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<sst xmlns="http://schemas.openxmlformats.org/spreadsheetml/2006/main" count="30" uniqueCount="12">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</sst>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170.5860797979798</c:v>
                </c:pt>
                <c:pt idx="1">
                  <c:v>-196.7744666666667</c:v>
                </c:pt>
                <c:pt idx="2">
                  <c:v>-360.14748</c:v>
                </c:pt>
                <c:pt idx="3">
                  <c:v>-341.89904</c:v>
                </c:pt>
                <c:pt idx="4">
                  <c:v>-313.02796</c:v>
                </c:pt>
                <c:pt idx="5">
                  <c:v>-269.89062</c:v>
                </c:pt>
                <c:pt idx="6">
                  <c:v>-216.87196</c:v>
                </c:pt>
                <c:pt idx="7">
                  <c:v>-168.7389</c:v>
                </c:pt>
                <c:pt idx="8">
                  <c:v>-129.62724</c:v>
                </c:pt>
                <c:pt idx="9">
                  <c:v>-100.108658</c:v>
                </c:pt>
                <c:pt idx="10">
                  <c:v>-77.13435200000001</c:v>
                </c:pt>
                <c:pt idx="11">
                  <c:v>-59.165858</c:v>
                </c:pt>
                <c:pt idx="12">
                  <c:v>-45.283456</c:v>
                </c:pt>
                <c:pt idx="13">
                  <c:v>-33.625964</c:v>
                </c:pt>
                <c:pt idx="14">
                  <c:v>-24.889892</c:v>
                </c:pt>
                <c:pt idx="15">
                  <c:v>-16.738352</c:v>
                </c:pt>
                <c:pt idx="16">
                  <c:v>-10.4232236</c:v>
                </c:pt>
                <c:pt idx="17">
                  <c:v>-5.5958092</c:v>
                </c:pt>
                <c:pt idx="18">
                  <c:v>0.1980558</c:v>
                </c:pt>
                <c:pt idx="19">
                  <c:v>5.2939732</c:v>
                </c:pt>
                <c:pt idx="20">
                  <c:v>9.546993000000001</c:v>
                </c:pt>
                <c:pt idx="21">
                  <c:v>13.237214</c:v>
                </c:pt>
                <c:pt idx="22">
                  <c:v>16.694484</c:v>
                </c:pt>
                <c:pt idx="23">
                  <c:v>21.60935</c:v>
                </c:pt>
                <c:pt idx="24">
                  <c:v>27.526304</c:v>
                </c:pt>
                <c:pt idx="25">
                  <c:v>32.823654</c:v>
                </c:pt>
                <c:pt idx="26">
                  <c:v>39.091672</c:v>
                </c:pt>
                <c:pt idx="27">
                  <c:v>45.917824</c:v>
                </c:pt>
                <c:pt idx="28">
                  <c:v>53.52896</c:v>
                </c:pt>
                <c:pt idx="29">
                  <c:v>61.81224</c:v>
                </c:pt>
                <c:pt idx="30">
                  <c:v>70.98055600000001</c:v>
                </c:pt>
                <c:pt idx="31">
                  <c:v>79.653094</c:v>
                </c:pt>
                <c:pt idx="32">
                  <c:v>89.03395399999999</c:v>
                </c:pt>
                <c:pt idx="33">
                  <c:v>98.260426</c:v>
                </c:pt>
                <c:pt idx="34">
                  <c:v>107.55436</c:v>
                </c:pt>
                <c:pt idx="35">
                  <c:v>116.50672</c:v>
                </c:pt>
                <c:pt idx="36">
                  <c:v>126.37084</c:v>
                </c:pt>
                <c:pt idx="37">
                  <c:v>135.63382</c:v>
                </c:pt>
                <c:pt idx="38">
                  <c:v>145.05518</c:v>
                </c:pt>
                <c:pt idx="39">
                  <c:v>152.62324</c:v>
                </c:pt>
                <c:pt idx="40">
                  <c:v>159.1784</c:v>
                </c:pt>
                <c:pt idx="41">
                  <c:v>164.88166</c:v>
                </c:pt>
                <c:pt idx="42">
                  <c:v>169.9487</c:v>
                </c:pt>
                <c:pt idx="43">
                  <c:v>173.86586</c:v>
                </c:pt>
                <c:pt idx="44">
                  <c:v>178.12478</c:v>
                </c:pt>
                <c:pt idx="45">
                  <c:v>181.2362</c:v>
                </c:pt>
                <c:pt idx="46">
                  <c:v>180.8109</c:v>
                </c:pt>
                <c:pt idx="47">
                  <c:v>165.6969</c:v>
                </c:pt>
                <c:pt idx="48">
                  <c:v>151.05284</c:v>
                </c:pt>
                <c:pt idx="49">
                  <c:v>136.80734</c:v>
                </c:pt>
                <c:pt idx="50">
                  <c:v>123.15974</c:v>
                </c:pt>
                <c:pt idx="51">
                  <c:v>111.90106</c:v>
                </c:pt>
                <c:pt idx="52">
                  <c:v>101.260426</c:v>
                </c:pt>
                <c:pt idx="53">
                  <c:v>91.473326</c:v>
                </c:pt>
                <c:pt idx="54">
                  <c:v>82.315634</c:v>
                </c:pt>
                <c:pt idx="55">
                  <c:v>73.096304</c:v>
                </c:pt>
                <c:pt idx="56">
                  <c:v>65.26817200000001</c:v>
                </c:pt>
                <c:pt idx="57">
                  <c:v>56.61214199999999</c:v>
                </c:pt>
                <c:pt idx="58">
                  <c:v>48.407076</c:v>
                </c:pt>
                <c:pt idx="59">
                  <c:v>40.211836</c:v>
                </c:pt>
                <c:pt idx="60">
                  <c:v>33.144898</c:v>
                </c:pt>
                <c:pt idx="61">
                  <c:v>25.695614</c:v>
                </c:pt>
                <c:pt idx="62">
                  <c:v>17.867974</c:v>
                </c:pt>
                <c:pt idx="63">
                  <c:v>9.9075712</c:v>
                </c:pt>
                <c:pt idx="64">
                  <c:v>1.4576092</c:v>
                </c:pt>
                <c:pt idx="65">
                  <c:v>-7.403043199999999</c:v>
                </c:pt>
                <c:pt idx="66">
                  <c:v>-15.850152</c:v>
                </c:pt>
                <c:pt idx="67">
                  <c:v>-25.335504</c:v>
                </c:pt>
                <c:pt idx="68">
                  <c:v>-35.252692</c:v>
                </c:pt>
                <c:pt idx="69">
                  <c:v>-46.499084</c:v>
                </c:pt>
                <c:pt idx="70">
                  <c:v>-57.557002</c:v>
                </c:pt>
                <c:pt idx="71">
                  <c:v>-69.075464</c:v>
                </c:pt>
                <c:pt idx="72">
                  <c:v>-80.088846</c:v>
                </c:pt>
                <c:pt idx="73">
                  <c:v>-92.27604599999999</c:v>
                </c:pt>
                <c:pt idx="74">
                  <c:v>-105.252772</c:v>
                </c:pt>
                <c:pt idx="75">
                  <c:v>-118.62602</c:v>
                </c:pt>
                <c:pt idx="76">
                  <c:v>-131.17442</c:v>
                </c:pt>
                <c:pt idx="77">
                  <c:v>-140.95268</c:v>
                </c:pt>
                <c:pt idx="78">
                  <c:v>-148.2722</c:v>
                </c:pt>
                <c:pt idx="79">
                  <c:v>-153.72182</c:v>
                </c:pt>
                <c:pt idx="80">
                  <c:v>-157.27836</c:v>
                </c:pt>
                <c:pt idx="81">
                  <c:v>-158.5027</c:v>
                </c:pt>
                <c:pt idx="82">
                  <c:v>-158.71638</c:v>
                </c:pt>
                <c:pt idx="83">
                  <c:v>-158.11278</c:v>
                </c:pt>
                <c:pt idx="84">
                  <c:v>-155.3113</c:v>
                </c:pt>
                <c:pt idx="85">
                  <c:v>-152.70188</c:v>
                </c:pt>
                <c:pt idx="86">
                  <c:v>-147.68912</c:v>
                </c:pt>
                <c:pt idx="87">
                  <c:v>-141.58764</c:v>
                </c:pt>
                <c:pt idx="88">
                  <c:v>-132.21642</c:v>
                </c:pt>
                <c:pt idx="89">
                  <c:v>-119.03684</c:v>
                </c:pt>
                <c:pt idx="90">
                  <c:v>-102.636208</c:v>
                </c:pt>
                <c:pt idx="91">
                  <c:v>-86.11771</c:v>
                </c:pt>
                <c:pt idx="92">
                  <c:v>-70.461218</c:v>
                </c:pt>
                <c:pt idx="93">
                  <c:v>-56.755116</c:v>
                </c:pt>
                <c:pt idx="94">
                  <c:v>-46.279556</c:v>
                </c:pt>
                <c:pt idx="95">
                  <c:v>-37.585036</c:v>
                </c:pt>
                <c:pt idx="96">
                  <c:v>-30.889034</c:v>
                </c:pt>
                <c:pt idx="97">
                  <c:v>-26.293174</c:v>
                </c:pt>
                <c:pt idx="98">
                  <c:v>-23.021596</c:v>
                </c:pt>
                <c:pt idx="99">
                  <c:v>-20.041998</c:v>
                </c:pt>
                <c:pt idx="100">
                  <c:v>-18.170762</c:v>
                </c:pt>
                <c:pt idx="101">
                  <c:v>-16.37681</c:v>
                </c:pt>
                <c:pt idx="102">
                  <c:v>-15.629254</c:v>
                </c:pt>
                <c:pt idx="103">
                  <c:v>-13.70008</c:v>
                </c:pt>
                <c:pt idx="104">
                  <c:v>-13.130134</c:v>
                </c:pt>
                <c:pt idx="105">
                  <c:v>-12.257274</c:v>
                </c:pt>
                <c:pt idx="106">
                  <c:v>-11.699366</c:v>
                </c:pt>
                <c:pt idx="107">
                  <c:v>-11.663322</c:v>
                </c:pt>
                <c:pt idx="108">
                  <c:v>-10.884202</c:v>
                </c:pt>
                <c:pt idx="109">
                  <c:v>-10.939146</c:v>
                </c:pt>
                <c:pt idx="110">
                  <c:v>-10.3983986</c:v>
                </c:pt>
                <c:pt idx="111">
                  <c:v>-10.748382</c:v>
                </c:pt>
                <c:pt idx="112">
                  <c:v>-10.1325</c:v>
                </c:pt>
                <c:pt idx="113">
                  <c:v>-10.1074378</c:v>
                </c:pt>
                <c:pt idx="114">
                  <c:v>-10.2894936</c:v>
                </c:pt>
                <c:pt idx="115">
                  <c:v>-9.9802368</c:v>
                </c:pt>
                <c:pt idx="116">
                  <c:v>-9.9088914</c:v>
                </c:pt>
                <c:pt idx="117">
                  <c:v>-10.2610926</c:v>
                </c:pt>
                <c:pt idx="118">
                  <c:v>-10.47565</c:v>
                </c:pt>
                <c:pt idx="119">
                  <c:v>-9.4447674</c:v>
                </c:pt>
                <c:pt idx="120">
                  <c:v>-9.8458972</c:v>
                </c:pt>
                <c:pt idx="121">
                  <c:v>-10.0474898</c:v>
                </c:pt>
                <c:pt idx="122">
                  <c:v>-10.1643742</c:v>
                </c:pt>
                <c:pt idx="123">
                  <c:v>-10.1602738</c:v>
                </c:pt>
                <c:pt idx="124">
                  <c:v>-9.907576799999999</c:v>
                </c:pt>
                <c:pt idx="125">
                  <c:v>-9.7624908</c:v>
                </c:pt>
                <c:pt idx="126">
                  <c:v>-10.5269452</c:v>
                </c:pt>
                <c:pt idx="127">
                  <c:v>-10.3276014</c:v>
                </c:pt>
                <c:pt idx="128">
                  <c:v>-10.7891366</c:v>
                </c:pt>
                <c:pt idx="129">
                  <c:v>-10.3723594</c:v>
                </c:pt>
                <c:pt idx="130">
                  <c:v>-11.108364</c:v>
                </c:pt>
                <c:pt idx="131">
                  <c:v>-10.945458</c:v>
                </c:pt>
                <c:pt idx="132">
                  <c:v>-11.668214</c:v>
                </c:pt>
                <c:pt idx="133">
                  <c:v>-11.707302</c:v>
                </c:pt>
                <c:pt idx="134">
                  <c:v>-12.116044</c:v>
                </c:pt>
                <c:pt idx="135">
                  <c:v>-12.361802</c:v>
                </c:pt>
                <c:pt idx="136">
                  <c:v>-12.074492</c:v>
                </c:pt>
                <c:pt idx="137">
                  <c:v>-10.2930308</c:v>
                </c:pt>
                <c:pt idx="138">
                  <c:v>-9.100469200000001</c:v>
                </c:pt>
                <c:pt idx="139">
                  <c:v>-8.5997682</c:v>
                </c:pt>
                <c:pt idx="140">
                  <c:v>-7.3572214</c:v>
                </c:pt>
                <c:pt idx="141">
                  <c:v>-6.976791799999999</c:v>
                </c:pt>
                <c:pt idx="142">
                  <c:v>-6.891559000000001</c:v>
                </c:pt>
                <c:pt idx="143">
                  <c:v>-5.360255</c:v>
                </c:pt>
                <c:pt idx="144">
                  <c:v>-5.225384</c:v>
                </c:pt>
                <c:pt idx="145">
                  <c:v>-5.264746000000001</c:v>
                </c:pt>
                <c:pt idx="146">
                  <c:v>-4.4695068</c:v>
                </c:pt>
                <c:pt idx="147">
                  <c:v>-4.255599999999999</c:v>
                </c:pt>
                <c:pt idx="148">
                  <c:v>-3.2068832</c:v>
                </c:pt>
                <c:pt idx="149">
                  <c:v>-2.3587374</c:v>
                </c:pt>
                <c:pt idx="150">
                  <c:v>-3.0317626</c:v>
                </c:pt>
                <c:pt idx="151">
                  <c:v>-2.63104</c:v>
                </c:pt>
                <c:pt idx="152">
                  <c:v>-2.185163</c:v>
                </c:pt>
                <c:pt idx="153">
                  <c:v>-1.9094648</c:v>
                </c:pt>
                <c:pt idx="154">
                  <c:v>-1.6307418</c:v>
                </c:pt>
                <c:pt idx="155">
                  <c:v>-0.9505526</c:v>
                </c:pt>
                <c:pt idx="156">
                  <c:v>-0.3939004</c:v>
                </c:pt>
                <c:pt idx="157">
                  <c:v>-0.01543480000000004</c:v>
                </c:pt>
                <c:pt idx="158">
                  <c:v>0.6089800000000001</c:v>
                </c:pt>
                <c:pt idx="159">
                  <c:v>0.6012758</c:v>
                </c:pt>
                <c:pt idx="160">
                  <c:v>0.8169959999999999</c:v>
                </c:pt>
                <c:pt idx="161">
                  <c:v>1.6679016</c:v>
                </c:pt>
                <c:pt idx="162">
                  <c:v>1.9278004</c:v>
                </c:pt>
                <c:pt idx="163">
                  <c:v>1.8958195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1.907258333333333</c:v>
                </c:pt>
                <c:pt idx="1">
                  <c:v>1.8847936</c:v>
                </c:pt>
                <c:pt idx="2">
                  <c:v>2.385909</c:v>
                </c:pt>
                <c:pt idx="3">
                  <c:v>2.3244268</c:v>
                </c:pt>
                <c:pt idx="4">
                  <c:v>2.706759</c:v>
                </c:pt>
                <c:pt idx="5">
                  <c:v>3.0921868</c:v>
                </c:pt>
                <c:pt idx="6">
                  <c:v>3.62228</c:v>
                </c:pt>
                <c:pt idx="7">
                  <c:v>3.796445</c:v>
                </c:pt>
                <c:pt idx="8">
                  <c:v>3.7455554</c:v>
                </c:pt>
                <c:pt idx="9">
                  <c:v>4.08896</c:v>
                </c:pt>
                <c:pt idx="10">
                  <c:v>4.5642394</c:v>
                </c:pt>
                <c:pt idx="11">
                  <c:v>4.564584</c:v>
                </c:pt>
                <c:pt idx="12">
                  <c:v>4.762511999999999</c:v>
                </c:pt>
                <c:pt idx="13">
                  <c:v>4.8045878</c:v>
                </c:pt>
                <c:pt idx="14">
                  <c:v>4.582649399999999</c:v>
                </c:pt>
                <c:pt idx="15">
                  <c:v>5.495413</c:v>
                </c:pt>
                <c:pt idx="16">
                  <c:v>5.5696392</c:v>
                </c:pt>
                <c:pt idx="17">
                  <c:v>5.9336794</c:v>
                </c:pt>
                <c:pt idx="18">
                  <c:v>6.3658538</c:v>
                </c:pt>
                <c:pt idx="19">
                  <c:v>6.404696200000001</c:v>
                </c:pt>
                <c:pt idx="20">
                  <c:v>6.3044194</c:v>
                </c:pt>
                <c:pt idx="21">
                  <c:v>6.884579</c:v>
                </c:pt>
                <c:pt idx="22">
                  <c:v>7.2366676</c:v>
                </c:pt>
                <c:pt idx="23">
                  <c:v>7.234565000000001</c:v>
                </c:pt>
                <c:pt idx="24">
                  <c:v>7.9764696</c:v>
                </c:pt>
                <c:pt idx="25">
                  <c:v>7.983658399999999</c:v>
                </c:pt>
                <c:pt idx="26">
                  <c:v>8.6932396</c:v>
                </c:pt>
                <c:pt idx="27">
                  <c:v>8.867507399999999</c:v>
                </c:pt>
                <c:pt idx="28">
                  <c:v>9.812243800000001</c:v>
                </c:pt>
                <c:pt idx="29">
                  <c:v>10.024888</c:v>
                </c:pt>
                <c:pt idx="30">
                  <c:v>10.362446</c:v>
                </c:pt>
                <c:pt idx="31">
                  <c:v>11.1699</c:v>
                </c:pt>
                <c:pt idx="32">
                  <c:v>11.859878</c:v>
                </c:pt>
                <c:pt idx="33">
                  <c:v>12.700076</c:v>
                </c:pt>
                <c:pt idx="34">
                  <c:v>13.295934</c:v>
                </c:pt>
                <c:pt idx="35">
                  <c:v>14.498332</c:v>
                </c:pt>
                <c:pt idx="36">
                  <c:v>15.62639</c:v>
                </c:pt>
                <c:pt idx="37">
                  <c:v>16.718856</c:v>
                </c:pt>
                <c:pt idx="38">
                  <c:v>18.127092</c:v>
                </c:pt>
                <c:pt idx="39">
                  <c:v>19.198714</c:v>
                </c:pt>
                <c:pt idx="40">
                  <c:v>20.100684</c:v>
                </c:pt>
                <c:pt idx="41">
                  <c:v>21.760476</c:v>
                </c:pt>
                <c:pt idx="42">
                  <c:v>23.402216</c:v>
                </c:pt>
                <c:pt idx="43">
                  <c:v>24.513514</c:v>
                </c:pt>
                <c:pt idx="44">
                  <c:v>25.982474</c:v>
                </c:pt>
                <c:pt idx="45">
                  <c:v>27.649272</c:v>
                </c:pt>
                <c:pt idx="46">
                  <c:v>29.77055</c:v>
                </c:pt>
                <c:pt idx="47">
                  <c:v>31.672706</c:v>
                </c:pt>
                <c:pt idx="48">
                  <c:v>34.31042</c:v>
                </c:pt>
                <c:pt idx="49">
                  <c:v>37.888376</c:v>
                </c:pt>
                <c:pt idx="50">
                  <c:v>42.027366</c:v>
                </c:pt>
                <c:pt idx="51">
                  <c:v>47.477304</c:v>
                </c:pt>
                <c:pt idx="52">
                  <c:v>53.953872</c:v>
                </c:pt>
                <c:pt idx="53">
                  <c:v>62.263938</c:v>
                </c:pt>
                <c:pt idx="54">
                  <c:v>70.802862</c:v>
                </c:pt>
                <c:pt idx="55">
                  <c:v>79.95036400000001</c:v>
                </c:pt>
                <c:pt idx="56">
                  <c:v>89.60123</c:v>
                </c:pt>
                <c:pt idx="57">
                  <c:v>99.09228</c:v>
                </c:pt>
                <c:pt idx="58">
                  <c:v>108.27642</c:v>
                </c:pt>
                <c:pt idx="59">
                  <c:v>117.01736</c:v>
                </c:pt>
                <c:pt idx="60">
                  <c:v>126.22068</c:v>
                </c:pt>
                <c:pt idx="61">
                  <c:v>134.57502</c:v>
                </c:pt>
                <c:pt idx="62">
                  <c:v>140.98918</c:v>
                </c:pt>
                <c:pt idx="63">
                  <c:v>145.82758</c:v>
                </c:pt>
                <c:pt idx="64">
                  <c:v>138.17224</c:v>
                </c:pt>
                <c:pt idx="65">
                  <c:v>130.09414</c:v>
                </c:pt>
                <c:pt idx="66">
                  <c:v>119.9359</c:v>
                </c:pt>
                <c:pt idx="67">
                  <c:v>110.80414</c:v>
                </c:pt>
                <c:pt idx="68">
                  <c:v>102.866666</c:v>
                </c:pt>
                <c:pt idx="69">
                  <c:v>94.25052600000001</c:v>
                </c:pt>
                <c:pt idx="70">
                  <c:v>86.456148</c:v>
                </c:pt>
                <c:pt idx="71">
                  <c:v>78.431034</c:v>
                </c:pt>
                <c:pt idx="72">
                  <c:v>71.316396</c:v>
                </c:pt>
                <c:pt idx="73">
                  <c:v>64.44269199999999</c:v>
                </c:pt>
                <c:pt idx="74">
                  <c:v>56.64985</c:v>
                </c:pt>
                <c:pt idx="75">
                  <c:v>49.990712</c:v>
                </c:pt>
                <c:pt idx="76">
                  <c:v>43.777978</c:v>
                </c:pt>
                <c:pt idx="77">
                  <c:v>38.293402</c:v>
                </c:pt>
                <c:pt idx="78">
                  <c:v>31.244092</c:v>
                </c:pt>
                <c:pt idx="79">
                  <c:v>25.202066</c:v>
                </c:pt>
                <c:pt idx="80">
                  <c:v>19.303794</c:v>
                </c:pt>
                <c:pt idx="81">
                  <c:v>12.568944</c:v>
                </c:pt>
                <c:pt idx="82">
                  <c:v>7.2517798</c:v>
                </c:pt>
                <c:pt idx="83">
                  <c:v>-0.9912066000000002</c:v>
                </c:pt>
                <c:pt idx="84">
                  <c:v>-8.390833199999999</c:v>
                </c:pt>
                <c:pt idx="85">
                  <c:v>-15.680254</c:v>
                </c:pt>
                <c:pt idx="86">
                  <c:v>-23.662368</c:v>
                </c:pt>
                <c:pt idx="87">
                  <c:v>-32.445688</c:v>
                </c:pt>
                <c:pt idx="88">
                  <c:v>-40.107162</c:v>
                </c:pt>
                <c:pt idx="89">
                  <c:v>-47.842464</c:v>
                </c:pt>
                <c:pt idx="90">
                  <c:v>-57.365762</c:v>
                </c:pt>
                <c:pt idx="91">
                  <c:v>-66.786404</c:v>
                </c:pt>
                <c:pt idx="92">
                  <c:v>-76.22147199999999</c:v>
                </c:pt>
                <c:pt idx="93">
                  <c:v>-84.33259799999999</c:v>
                </c:pt>
                <c:pt idx="94">
                  <c:v>-92.384908</c:v>
                </c:pt>
                <c:pt idx="95">
                  <c:v>-98.06711600000001</c:v>
                </c:pt>
                <c:pt idx="96">
                  <c:v>-101.392922</c:v>
                </c:pt>
                <c:pt idx="97">
                  <c:v>-103.48276</c:v>
                </c:pt>
                <c:pt idx="98">
                  <c:v>-103.09998</c:v>
                </c:pt>
                <c:pt idx="99">
                  <c:v>-101.79806</c:v>
                </c:pt>
                <c:pt idx="100">
                  <c:v>-98.32791599999999</c:v>
                </c:pt>
                <c:pt idx="101">
                  <c:v>-93.01542400000001</c:v>
                </c:pt>
                <c:pt idx="102">
                  <c:v>-85.81035199999999</c:v>
                </c:pt>
                <c:pt idx="103">
                  <c:v>-76.972122</c:v>
                </c:pt>
                <c:pt idx="104">
                  <c:v>-65.642264</c:v>
                </c:pt>
                <c:pt idx="105">
                  <c:v>-54.05315399999999</c:v>
                </c:pt>
                <c:pt idx="106">
                  <c:v>-43.902522</c:v>
                </c:pt>
                <c:pt idx="107">
                  <c:v>-35.369394</c:v>
                </c:pt>
                <c:pt idx="108">
                  <c:v>-29.192988</c:v>
                </c:pt>
                <c:pt idx="109">
                  <c:v>-24.365568</c:v>
                </c:pt>
                <c:pt idx="110">
                  <c:v>-21.572668</c:v>
                </c:pt>
                <c:pt idx="111">
                  <c:v>-19.12601</c:v>
                </c:pt>
                <c:pt idx="112">
                  <c:v>-17.466164</c:v>
                </c:pt>
                <c:pt idx="113">
                  <c:v>-15.58384</c:v>
                </c:pt>
                <c:pt idx="114">
                  <c:v>-14.114686</c:v>
                </c:pt>
                <c:pt idx="115">
                  <c:v>-13.024092</c:v>
                </c:pt>
                <c:pt idx="116">
                  <c:v>-12.554376</c:v>
                </c:pt>
                <c:pt idx="117">
                  <c:v>-11.824504</c:v>
                </c:pt>
                <c:pt idx="118">
                  <c:v>-11.191102</c:v>
                </c:pt>
                <c:pt idx="119">
                  <c:v>-10.330923</c:v>
                </c:pt>
                <c:pt idx="120">
                  <c:v>-10.695174</c:v>
                </c:pt>
                <c:pt idx="121">
                  <c:v>-9.9237146</c:v>
                </c:pt>
                <c:pt idx="122">
                  <c:v>-9.138162600000001</c:v>
                </c:pt>
                <c:pt idx="123">
                  <c:v>-9.0054224</c:v>
                </c:pt>
                <c:pt idx="124">
                  <c:v>-8.947801399999999</c:v>
                </c:pt>
                <c:pt idx="125">
                  <c:v>-8.6736264</c:v>
                </c:pt>
                <c:pt idx="126">
                  <c:v>-8.285970000000001</c:v>
                </c:pt>
                <c:pt idx="127">
                  <c:v>-8.031763399999999</c:v>
                </c:pt>
                <c:pt idx="128">
                  <c:v>-8.383150000000001</c:v>
                </c:pt>
                <c:pt idx="129">
                  <c:v>-7.999921599999999</c:v>
                </c:pt>
                <c:pt idx="130">
                  <c:v>-7.969579400000001</c:v>
                </c:pt>
                <c:pt idx="131">
                  <c:v>-8.1183528</c:v>
                </c:pt>
                <c:pt idx="132">
                  <c:v>-7.7690978</c:v>
                </c:pt>
                <c:pt idx="133">
                  <c:v>-8.397814199999999</c:v>
                </c:pt>
                <c:pt idx="134">
                  <c:v>-8.300333</c:v>
                </c:pt>
                <c:pt idx="135">
                  <c:v>-8.1673496</c:v>
                </c:pt>
                <c:pt idx="136">
                  <c:v>-8.3871354</c:v>
                </c:pt>
                <c:pt idx="137">
                  <c:v>-8.200420000000001</c:v>
                </c:pt>
                <c:pt idx="138">
                  <c:v>-8.505162</c:v>
                </c:pt>
                <c:pt idx="139">
                  <c:v>-8.474267000000001</c:v>
                </c:pt>
                <c:pt idx="140">
                  <c:v>-8.382841600000001</c:v>
                </c:pt>
                <c:pt idx="141">
                  <c:v>-8.9145352</c:v>
                </c:pt>
                <c:pt idx="142">
                  <c:v>-8.963565599999999</c:v>
                </c:pt>
                <c:pt idx="143">
                  <c:v>-8.532005399999999</c:v>
                </c:pt>
                <c:pt idx="144">
                  <c:v>-9.173208800000001</c:v>
                </c:pt>
                <c:pt idx="145">
                  <c:v>-8.950171000000001</c:v>
                </c:pt>
                <c:pt idx="146">
                  <c:v>-9.4693956</c:v>
                </c:pt>
                <c:pt idx="147">
                  <c:v>-9.968503999999999</c:v>
                </c:pt>
                <c:pt idx="148">
                  <c:v>-9.9566956</c:v>
                </c:pt>
                <c:pt idx="149">
                  <c:v>-9.675793799999999</c:v>
                </c:pt>
                <c:pt idx="150">
                  <c:v>-10.5062098</c:v>
                </c:pt>
                <c:pt idx="151">
                  <c:v>-10.3815078</c:v>
                </c:pt>
                <c:pt idx="152">
                  <c:v>-10.6427482</c:v>
                </c:pt>
                <c:pt idx="153">
                  <c:v>-10.862834</c:v>
                </c:pt>
                <c:pt idx="154">
                  <c:v>-8.760317599999999</c:v>
                </c:pt>
                <c:pt idx="155">
                  <c:v>-7.6062478</c:v>
                </c:pt>
                <c:pt idx="156">
                  <c:v>-7.3965212</c:v>
                </c:pt>
                <c:pt idx="157">
                  <c:v>-6.162598</c:v>
                </c:pt>
                <c:pt idx="158">
                  <c:v>-5.8076572</c:v>
                </c:pt>
                <c:pt idx="159">
                  <c:v>-5.0017204</c:v>
                </c:pt>
                <c:pt idx="160">
                  <c:v>-4.612213</c:v>
                </c:pt>
                <c:pt idx="161">
                  <c:v>-4.136199</c:v>
                </c:pt>
                <c:pt idx="162">
                  <c:v>-4.3742778</c:v>
                </c:pt>
                <c:pt idx="163">
                  <c:v>-3.2856934</c:v>
                </c:pt>
                <c:pt idx="164">
                  <c:v>-2.7781674</c:v>
                </c:pt>
                <c:pt idx="165">
                  <c:v>-2.1305196</c:v>
                </c:pt>
                <c:pt idx="166">
                  <c:v>-2.3105534</c:v>
                </c:pt>
                <c:pt idx="167">
                  <c:v>-1.972558</c:v>
                </c:pt>
                <c:pt idx="168">
                  <c:v>-1.4966112</c:v>
                </c:pt>
                <c:pt idx="169">
                  <c:v>-1.5096506</c:v>
                </c:pt>
                <c:pt idx="170">
                  <c:v>-0.6811782000000001</c:v>
                </c:pt>
                <c:pt idx="171">
                  <c:v>-0.0770938</c:v>
                </c:pt>
                <c:pt idx="172">
                  <c:v>0.1360404</c:v>
                </c:pt>
                <c:pt idx="173">
                  <c:v>0.9167354</c:v>
                </c:pt>
                <c:pt idx="174">
                  <c:v>0.8750868000000001</c:v>
                </c:pt>
                <c:pt idx="175">
                  <c:v>1.0922966</c:v>
                </c:pt>
                <c:pt idx="176">
                  <c:v>1.7544152</c:v>
                </c:pt>
                <c:pt idx="177">
                  <c:v>2.4832898</c:v>
                </c:pt>
                <c:pt idx="178">
                  <c:v>2.1665248</c:v>
                </c:pt>
                <c:pt idx="179">
                  <c:v>2.723052</c:v>
                </c:pt>
                <c:pt idx="180">
                  <c:v>3.1629698</c:v>
                </c:pt>
                <c:pt idx="181">
                  <c:v>3.0482088</c:v>
                </c:pt>
                <c:pt idx="182">
                  <c:v>3.494716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3.58449025</c:v>
                </c:pt>
                <c:pt idx="1">
                  <c:v>3.07061</c:v>
                </c:pt>
                <c:pt idx="2">
                  <c:v>3.1731082</c:v>
                </c:pt>
                <c:pt idx="3">
                  <c:v>3.6881374</c:v>
                </c:pt>
                <c:pt idx="4">
                  <c:v>4.2088482</c:v>
                </c:pt>
                <c:pt idx="5">
                  <c:v>4.1240234</c:v>
                </c:pt>
                <c:pt idx="6">
                  <c:v>4.996127</c:v>
                </c:pt>
                <c:pt idx="7">
                  <c:v>4.4443264</c:v>
                </c:pt>
                <c:pt idx="8">
                  <c:v>5.0016742</c:v>
                </c:pt>
                <c:pt idx="9">
                  <c:v>5.5362576</c:v>
                </c:pt>
                <c:pt idx="10">
                  <c:v>5.6901834</c:v>
                </c:pt>
                <c:pt idx="11">
                  <c:v>4.6417626</c:v>
                </c:pt>
                <c:pt idx="12">
                  <c:v>5.611102600000001</c:v>
                </c:pt>
                <c:pt idx="13">
                  <c:v>5.8297396</c:v>
                </c:pt>
                <c:pt idx="14">
                  <c:v>6.499786</c:v>
                </c:pt>
                <c:pt idx="15">
                  <c:v>6.6352238</c:v>
                </c:pt>
                <c:pt idx="16">
                  <c:v>6.4432326</c:v>
                </c:pt>
                <c:pt idx="17">
                  <c:v>6.5751192</c:v>
                </c:pt>
                <c:pt idx="18">
                  <c:v>6.995214199999999</c:v>
                </c:pt>
                <c:pt idx="19">
                  <c:v>7.248195200000001</c:v>
                </c:pt>
                <c:pt idx="20">
                  <c:v>7.320793399999999</c:v>
                </c:pt>
                <c:pt idx="21">
                  <c:v>7.714226999999999</c:v>
                </c:pt>
                <c:pt idx="22">
                  <c:v>7.927708</c:v>
                </c:pt>
                <c:pt idx="23">
                  <c:v>8.1873524</c:v>
                </c:pt>
                <c:pt idx="24">
                  <c:v>8.445603999999999</c:v>
                </c:pt>
                <c:pt idx="25">
                  <c:v>9.563839</c:v>
                </c:pt>
                <c:pt idx="26">
                  <c:v>9.8542858</c:v>
                </c:pt>
                <c:pt idx="27">
                  <c:v>10.0345258</c:v>
                </c:pt>
                <c:pt idx="28">
                  <c:v>10.662912</c:v>
                </c:pt>
                <c:pt idx="29">
                  <c:v>11.569582</c:v>
                </c:pt>
                <c:pt idx="30">
                  <c:v>11.867496</c:v>
                </c:pt>
                <c:pt idx="31">
                  <c:v>12.98754</c:v>
                </c:pt>
                <c:pt idx="32">
                  <c:v>13.586612</c:v>
                </c:pt>
                <c:pt idx="33">
                  <c:v>15.164628</c:v>
                </c:pt>
                <c:pt idx="34">
                  <c:v>15.809154</c:v>
                </c:pt>
                <c:pt idx="35">
                  <c:v>17.108242</c:v>
                </c:pt>
                <c:pt idx="36">
                  <c:v>17.724518</c:v>
                </c:pt>
                <c:pt idx="37">
                  <c:v>19.057564</c:v>
                </c:pt>
                <c:pt idx="38">
                  <c:v>20.366886</c:v>
                </c:pt>
                <c:pt idx="39">
                  <c:v>21.99502</c:v>
                </c:pt>
                <c:pt idx="40">
                  <c:v>23.145362</c:v>
                </c:pt>
                <c:pt idx="41">
                  <c:v>24.599318</c:v>
                </c:pt>
                <c:pt idx="42">
                  <c:v>26.157016</c:v>
                </c:pt>
                <c:pt idx="43">
                  <c:v>27.69139</c:v>
                </c:pt>
                <c:pt idx="44">
                  <c:v>28.834102</c:v>
                </c:pt>
                <c:pt idx="45">
                  <c:v>30.87219</c:v>
                </c:pt>
                <c:pt idx="46">
                  <c:v>33.854326</c:v>
                </c:pt>
                <c:pt idx="47">
                  <c:v>37.83013200000001</c:v>
                </c:pt>
                <c:pt idx="48">
                  <c:v>41.483228</c:v>
                </c:pt>
                <c:pt idx="49">
                  <c:v>46.60317</c:v>
                </c:pt>
                <c:pt idx="50">
                  <c:v>53.383494</c:v>
                </c:pt>
                <c:pt idx="51">
                  <c:v>60.827516</c:v>
                </c:pt>
                <c:pt idx="52">
                  <c:v>68.630392</c:v>
                </c:pt>
                <c:pt idx="53">
                  <c:v>77.599712</c:v>
                </c:pt>
                <c:pt idx="54">
                  <c:v>87.094098</c:v>
                </c:pt>
                <c:pt idx="55">
                  <c:v>94.97808999999999</c:v>
                </c:pt>
                <c:pt idx="56">
                  <c:v>103.60784</c:v>
                </c:pt>
                <c:pt idx="57">
                  <c:v>111.59906</c:v>
                </c:pt>
                <c:pt idx="58">
                  <c:v>119.85832</c:v>
                </c:pt>
                <c:pt idx="59">
                  <c:v>127.63788</c:v>
                </c:pt>
                <c:pt idx="60">
                  <c:v>133.0393</c:v>
                </c:pt>
                <c:pt idx="61">
                  <c:v>136.7359</c:v>
                </c:pt>
                <c:pt idx="62">
                  <c:v>129.66932</c:v>
                </c:pt>
                <c:pt idx="63">
                  <c:v>120.40604</c:v>
                </c:pt>
                <c:pt idx="64">
                  <c:v>112.21192</c:v>
                </c:pt>
                <c:pt idx="65">
                  <c:v>104.6862</c:v>
                </c:pt>
                <c:pt idx="66">
                  <c:v>96.342484</c:v>
                </c:pt>
                <c:pt idx="67">
                  <c:v>88.766076</c:v>
                </c:pt>
                <c:pt idx="68">
                  <c:v>81.332976</c:v>
                </c:pt>
                <c:pt idx="69">
                  <c:v>74.43978200000001</c:v>
                </c:pt>
                <c:pt idx="70">
                  <c:v>67.67939800000001</c:v>
                </c:pt>
                <c:pt idx="71">
                  <c:v>60.290232</c:v>
                </c:pt>
                <c:pt idx="72">
                  <c:v>54.072546</c:v>
                </c:pt>
                <c:pt idx="73">
                  <c:v>48.394864</c:v>
                </c:pt>
                <c:pt idx="74">
                  <c:v>42.57638799999999</c:v>
                </c:pt>
                <c:pt idx="75">
                  <c:v>36.018178</c:v>
                </c:pt>
                <c:pt idx="76">
                  <c:v>30.995746</c:v>
                </c:pt>
                <c:pt idx="77">
                  <c:v>25.917664</c:v>
                </c:pt>
                <c:pt idx="78">
                  <c:v>20.454414</c:v>
                </c:pt>
                <c:pt idx="79">
                  <c:v>13.2426084</c:v>
                </c:pt>
                <c:pt idx="80">
                  <c:v>7.6259642</c:v>
                </c:pt>
                <c:pt idx="81">
                  <c:v>1.822654</c:v>
                </c:pt>
                <c:pt idx="82">
                  <c:v>-6.5571848</c:v>
                </c:pt>
                <c:pt idx="83">
                  <c:v>-13.517472</c:v>
                </c:pt>
                <c:pt idx="84">
                  <c:v>-21.683554</c:v>
                </c:pt>
                <c:pt idx="85">
                  <c:v>-29.32053</c:v>
                </c:pt>
                <c:pt idx="86">
                  <c:v>-35.844784</c:v>
                </c:pt>
                <c:pt idx="87">
                  <c:v>-44.214192</c:v>
                </c:pt>
                <c:pt idx="88">
                  <c:v>-52.52061</c:v>
                </c:pt>
                <c:pt idx="89">
                  <c:v>-61.21268999999999</c:v>
                </c:pt>
                <c:pt idx="90">
                  <c:v>-69.89247</c:v>
                </c:pt>
                <c:pt idx="91">
                  <c:v>-78.041892</c:v>
                </c:pt>
                <c:pt idx="92">
                  <c:v>-84.90546000000001</c:v>
                </c:pt>
                <c:pt idx="93">
                  <c:v>-90.662498</c:v>
                </c:pt>
                <c:pt idx="94">
                  <c:v>-93.936638</c:v>
                </c:pt>
                <c:pt idx="95">
                  <c:v>-95.590642</c:v>
                </c:pt>
                <c:pt idx="96">
                  <c:v>-95.388362</c:v>
                </c:pt>
                <c:pt idx="97">
                  <c:v>-94.156282</c:v>
                </c:pt>
                <c:pt idx="98">
                  <c:v>-90.40945600000001</c:v>
                </c:pt>
                <c:pt idx="99">
                  <c:v>-85.083834</c:v>
                </c:pt>
                <c:pt idx="100">
                  <c:v>-78.337248</c:v>
                </c:pt>
                <c:pt idx="101">
                  <c:v>-69.48219400000001</c:v>
                </c:pt>
                <c:pt idx="102">
                  <c:v>-58.56538399999999</c:v>
                </c:pt>
                <c:pt idx="103">
                  <c:v>-49.066486</c:v>
                </c:pt>
                <c:pt idx="104">
                  <c:v>-40.102748</c:v>
                </c:pt>
                <c:pt idx="105">
                  <c:v>-32.58704400000001</c:v>
                </c:pt>
                <c:pt idx="106">
                  <c:v>-26.953326</c:v>
                </c:pt>
                <c:pt idx="107">
                  <c:v>-23.425862</c:v>
                </c:pt>
                <c:pt idx="108">
                  <c:v>-20.5112</c:v>
                </c:pt>
                <c:pt idx="109">
                  <c:v>-18.56554</c:v>
                </c:pt>
                <c:pt idx="110">
                  <c:v>-17.043962</c:v>
                </c:pt>
                <c:pt idx="111">
                  <c:v>-14.764566</c:v>
                </c:pt>
                <c:pt idx="112">
                  <c:v>-13.399302</c:v>
                </c:pt>
                <c:pt idx="113">
                  <c:v>-13.02862</c:v>
                </c:pt>
                <c:pt idx="114">
                  <c:v>-11.984714</c:v>
                </c:pt>
                <c:pt idx="115">
                  <c:v>-11.388596</c:v>
                </c:pt>
                <c:pt idx="116">
                  <c:v>-10.839766</c:v>
                </c:pt>
                <c:pt idx="117">
                  <c:v>-10.223692</c:v>
                </c:pt>
                <c:pt idx="118">
                  <c:v>-9.9447036</c:v>
                </c:pt>
                <c:pt idx="119">
                  <c:v>-9.413183</c:v>
                </c:pt>
                <c:pt idx="120">
                  <c:v>-9.125493799999999</c:v>
                </c:pt>
                <c:pt idx="121">
                  <c:v>-8.3156686</c:v>
                </c:pt>
                <c:pt idx="122">
                  <c:v>-8.2342032</c:v>
                </c:pt>
                <c:pt idx="123">
                  <c:v>-7.8512516</c:v>
                </c:pt>
                <c:pt idx="124">
                  <c:v>-7.910633200000001</c:v>
                </c:pt>
                <c:pt idx="125">
                  <c:v>-7.2665932</c:v>
                </c:pt>
                <c:pt idx="126">
                  <c:v>-7.550916200000001</c:v>
                </c:pt>
                <c:pt idx="127">
                  <c:v>-7.4932258</c:v>
                </c:pt>
                <c:pt idx="128">
                  <c:v>-7.944906399999999</c:v>
                </c:pt>
                <c:pt idx="129">
                  <c:v>-7.6044578</c:v>
                </c:pt>
                <c:pt idx="130">
                  <c:v>-7.572556199999999</c:v>
                </c:pt>
                <c:pt idx="131">
                  <c:v>-8.006227599999999</c:v>
                </c:pt>
                <c:pt idx="132">
                  <c:v>-7.449172799999999</c:v>
                </c:pt>
                <c:pt idx="133">
                  <c:v>-8.033172199999999</c:v>
                </c:pt>
                <c:pt idx="134">
                  <c:v>-7.8365926</c:v>
                </c:pt>
                <c:pt idx="135">
                  <c:v>-7.7493964</c:v>
                </c:pt>
                <c:pt idx="136">
                  <c:v>-8.017028</c:v>
                </c:pt>
                <c:pt idx="137">
                  <c:v>-8.014233999999998</c:v>
                </c:pt>
                <c:pt idx="138">
                  <c:v>-8.203037399999999</c:v>
                </c:pt>
                <c:pt idx="139">
                  <c:v>-8.412644199999999</c:v>
                </c:pt>
                <c:pt idx="140">
                  <c:v>-8.013705400000001</c:v>
                </c:pt>
                <c:pt idx="141">
                  <c:v>-8.8375772</c:v>
                </c:pt>
                <c:pt idx="142">
                  <c:v>-8.892763800000001</c:v>
                </c:pt>
                <c:pt idx="143">
                  <c:v>-9.516541800000001</c:v>
                </c:pt>
                <c:pt idx="144">
                  <c:v>-9.216178600000001</c:v>
                </c:pt>
                <c:pt idx="145">
                  <c:v>-9.091530199999999</c:v>
                </c:pt>
                <c:pt idx="146">
                  <c:v>-9.6048528</c:v>
                </c:pt>
                <c:pt idx="147">
                  <c:v>-9.513626</c:v>
                </c:pt>
                <c:pt idx="148">
                  <c:v>-10.3010128</c:v>
                </c:pt>
                <c:pt idx="149">
                  <c:v>-10.3163158</c:v>
                </c:pt>
                <c:pt idx="150">
                  <c:v>-10.0010466</c:v>
                </c:pt>
                <c:pt idx="151">
                  <c:v>-10.4085524</c:v>
                </c:pt>
                <c:pt idx="152">
                  <c:v>-8.6793858</c:v>
                </c:pt>
                <c:pt idx="153">
                  <c:v>-7.291471599999999</c:v>
                </c:pt>
                <c:pt idx="154">
                  <c:v>-6.846029799999999</c:v>
                </c:pt>
                <c:pt idx="155">
                  <c:v>-6.5387064</c:v>
                </c:pt>
                <c:pt idx="156">
                  <c:v>-5.5000792</c:v>
                </c:pt>
                <c:pt idx="157">
                  <c:v>-5.656333</c:v>
                </c:pt>
                <c:pt idx="158">
                  <c:v>-4.648246</c:v>
                </c:pt>
                <c:pt idx="159">
                  <c:v>-3.5991602</c:v>
                </c:pt>
                <c:pt idx="160">
                  <c:v>-3.8697668</c:v>
                </c:pt>
                <c:pt idx="161">
                  <c:v>-3.227878</c:v>
                </c:pt>
                <c:pt idx="162">
                  <c:v>-3.0556416</c:v>
                </c:pt>
                <c:pt idx="163">
                  <c:v>-2.152823</c:v>
                </c:pt>
                <c:pt idx="164">
                  <c:v>-2.1950426</c:v>
                </c:pt>
                <c:pt idx="165">
                  <c:v>-1.2079232</c:v>
                </c:pt>
                <c:pt idx="166">
                  <c:v>-1.2978048</c:v>
                </c:pt>
                <c:pt idx="167">
                  <c:v>-0.6490161999999999</c:v>
                </c:pt>
                <c:pt idx="168">
                  <c:v>-0.3433924</c:v>
                </c:pt>
                <c:pt idx="169">
                  <c:v>0.2292102</c:v>
                </c:pt>
                <c:pt idx="170">
                  <c:v>1.5003442</c:v>
                </c:pt>
                <c:pt idx="171">
                  <c:v>1.1295264</c:v>
                </c:pt>
                <c:pt idx="172">
                  <c:v>1.4636048</c:v>
                </c:pt>
                <c:pt idx="173">
                  <c:v>1.6958346</c:v>
                </c:pt>
                <c:pt idx="174">
                  <c:v>1.3941968</c:v>
                </c:pt>
                <c:pt idx="175">
                  <c:v>2.3568504</c:v>
                </c:pt>
                <c:pt idx="176">
                  <c:v>2.6561906</c:v>
                </c:pt>
                <c:pt idx="177">
                  <c:v>2.2958386</c:v>
                </c:pt>
                <c:pt idx="178">
                  <c:v>3.0636266</c:v>
                </c:pt>
                <c:pt idx="179">
                  <c:v>3.1929234</c:v>
                </c:pt>
                <c:pt idx="180">
                  <c:v>3.5060294</c:v>
                </c:pt>
                <c:pt idx="181">
                  <c:v>3.684022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4.0473758</c:v>
                </c:pt>
                <c:pt idx="1">
                  <c:v>4.1667936</c:v>
                </c:pt>
                <c:pt idx="2">
                  <c:v>4.2250338</c:v>
                </c:pt>
                <c:pt idx="3">
                  <c:v>4.5127562</c:v>
                </c:pt>
                <c:pt idx="4">
                  <c:v>4.7461416</c:v>
                </c:pt>
                <c:pt idx="5">
                  <c:v>4.9753088</c:v>
                </c:pt>
                <c:pt idx="6">
                  <c:v>4.8464236</c:v>
                </c:pt>
                <c:pt idx="7">
                  <c:v>5.6180976</c:v>
                </c:pt>
                <c:pt idx="8">
                  <c:v>5.5342444</c:v>
                </c:pt>
                <c:pt idx="9">
                  <c:v>5.7023646</c:v>
                </c:pt>
                <c:pt idx="10">
                  <c:v>5.882395</c:v>
                </c:pt>
                <c:pt idx="11">
                  <c:v>6.0216748</c:v>
                </c:pt>
                <c:pt idx="12">
                  <c:v>6.421611799999999</c:v>
                </c:pt>
                <c:pt idx="13">
                  <c:v>7.0099872</c:v>
                </c:pt>
                <c:pt idx="14">
                  <c:v>6.6547664</c:v>
                </c:pt>
                <c:pt idx="15">
                  <c:v>6.934917400000001</c:v>
                </c:pt>
                <c:pt idx="16">
                  <c:v>7.2023826</c:v>
                </c:pt>
                <c:pt idx="17">
                  <c:v>7.674619</c:v>
                </c:pt>
                <c:pt idx="18">
                  <c:v>8.0695976</c:v>
                </c:pt>
                <c:pt idx="19">
                  <c:v>7.8901728</c:v>
                </c:pt>
                <c:pt idx="20">
                  <c:v>8.0336534</c:v>
                </c:pt>
                <c:pt idx="21">
                  <c:v>8.230066600000001</c:v>
                </c:pt>
                <c:pt idx="22">
                  <c:v>8.6600746</c:v>
                </c:pt>
                <c:pt idx="23">
                  <c:v>9.6246644</c:v>
                </c:pt>
                <c:pt idx="24">
                  <c:v>9.636075</c:v>
                </c:pt>
                <c:pt idx="25">
                  <c:v>9.8755366</c:v>
                </c:pt>
                <c:pt idx="26">
                  <c:v>10.642473</c:v>
                </c:pt>
                <c:pt idx="27">
                  <c:v>11.492394</c:v>
                </c:pt>
                <c:pt idx="28">
                  <c:v>11.772832</c:v>
                </c:pt>
                <c:pt idx="29">
                  <c:v>13.240728</c:v>
                </c:pt>
                <c:pt idx="30">
                  <c:v>13.765912</c:v>
                </c:pt>
                <c:pt idx="31">
                  <c:v>15.092412</c:v>
                </c:pt>
                <c:pt idx="32">
                  <c:v>15.779896</c:v>
                </c:pt>
                <c:pt idx="33">
                  <c:v>17.152062</c:v>
                </c:pt>
                <c:pt idx="34">
                  <c:v>18.13201</c:v>
                </c:pt>
                <c:pt idx="35">
                  <c:v>19.225546</c:v>
                </c:pt>
                <c:pt idx="36">
                  <c:v>20.66675</c:v>
                </c:pt>
                <c:pt idx="37">
                  <c:v>22.331674</c:v>
                </c:pt>
                <c:pt idx="38">
                  <c:v>23.492458</c:v>
                </c:pt>
                <c:pt idx="39">
                  <c:v>24.318668</c:v>
                </c:pt>
                <c:pt idx="40">
                  <c:v>26.263792</c:v>
                </c:pt>
                <c:pt idx="41">
                  <c:v>27.11898</c:v>
                </c:pt>
                <c:pt idx="42">
                  <c:v>29.176938</c:v>
                </c:pt>
                <c:pt idx="43">
                  <c:v>31.33377</c:v>
                </c:pt>
                <c:pt idx="44">
                  <c:v>33.83787</c:v>
                </c:pt>
                <c:pt idx="45">
                  <c:v>37.088386</c:v>
                </c:pt>
                <c:pt idx="46">
                  <c:v>41.221822</c:v>
                </c:pt>
                <c:pt idx="47">
                  <c:v>46.3746</c:v>
                </c:pt>
                <c:pt idx="48">
                  <c:v>52.49551599999999</c:v>
                </c:pt>
                <c:pt idx="49">
                  <c:v>59.78120800000001</c:v>
                </c:pt>
                <c:pt idx="50">
                  <c:v>67.27977</c:v>
                </c:pt>
                <c:pt idx="51">
                  <c:v>75.867856</c:v>
                </c:pt>
                <c:pt idx="52">
                  <c:v>85.006288</c:v>
                </c:pt>
                <c:pt idx="53">
                  <c:v>93.03854200000001</c:v>
                </c:pt>
                <c:pt idx="54">
                  <c:v>101.244188</c:v>
                </c:pt>
                <c:pt idx="55">
                  <c:v>109.33786</c:v>
                </c:pt>
                <c:pt idx="56">
                  <c:v>116.95306</c:v>
                </c:pt>
                <c:pt idx="57">
                  <c:v>123.33418</c:v>
                </c:pt>
                <c:pt idx="58">
                  <c:v>129.53692</c:v>
                </c:pt>
                <c:pt idx="59">
                  <c:v>132.89036</c:v>
                </c:pt>
                <c:pt idx="60">
                  <c:v>125.26244</c:v>
                </c:pt>
                <c:pt idx="61">
                  <c:v>117.19302</c:v>
                </c:pt>
                <c:pt idx="62">
                  <c:v>109.41738</c:v>
                </c:pt>
                <c:pt idx="63">
                  <c:v>100.898374</c:v>
                </c:pt>
                <c:pt idx="64">
                  <c:v>92.919606</c:v>
                </c:pt>
                <c:pt idx="65">
                  <c:v>85.47578999999999</c:v>
                </c:pt>
                <c:pt idx="66">
                  <c:v>78.524884</c:v>
                </c:pt>
                <c:pt idx="67">
                  <c:v>72.19408799999999</c:v>
                </c:pt>
                <c:pt idx="68">
                  <c:v>65.209892</c:v>
                </c:pt>
                <c:pt idx="69">
                  <c:v>59.239064</c:v>
                </c:pt>
                <c:pt idx="70">
                  <c:v>53.378142</c:v>
                </c:pt>
                <c:pt idx="71">
                  <c:v>47.323722</c:v>
                </c:pt>
                <c:pt idx="72">
                  <c:v>42.34982</c:v>
                </c:pt>
                <c:pt idx="73">
                  <c:v>36.710376</c:v>
                </c:pt>
                <c:pt idx="74">
                  <c:v>30.741218</c:v>
                </c:pt>
                <c:pt idx="75">
                  <c:v>25.598114</c:v>
                </c:pt>
                <c:pt idx="76">
                  <c:v>19.71691</c:v>
                </c:pt>
                <c:pt idx="77">
                  <c:v>13.739772</c:v>
                </c:pt>
                <c:pt idx="78">
                  <c:v>8.795367000000001</c:v>
                </c:pt>
                <c:pt idx="79">
                  <c:v>2.353542</c:v>
                </c:pt>
                <c:pt idx="80">
                  <c:v>-5.9478766</c:v>
                </c:pt>
                <c:pt idx="81">
                  <c:v>-12.2940422</c:v>
                </c:pt>
                <c:pt idx="82">
                  <c:v>-19.553848</c:v>
                </c:pt>
                <c:pt idx="83">
                  <c:v>-27.198552</c:v>
                </c:pt>
                <c:pt idx="84">
                  <c:v>-34.000584</c:v>
                </c:pt>
                <c:pt idx="85">
                  <c:v>-42.44675400000001</c:v>
                </c:pt>
                <c:pt idx="86">
                  <c:v>-50.373348</c:v>
                </c:pt>
                <c:pt idx="87">
                  <c:v>-58.903412</c:v>
                </c:pt>
                <c:pt idx="88">
                  <c:v>-67.021044</c:v>
                </c:pt>
                <c:pt idx="89">
                  <c:v>-75.552052</c:v>
                </c:pt>
                <c:pt idx="90">
                  <c:v>-81.14997000000001</c:v>
                </c:pt>
                <c:pt idx="91">
                  <c:v>-86.814514</c:v>
                </c:pt>
                <c:pt idx="92">
                  <c:v>-89.90965800000001</c:v>
                </c:pt>
                <c:pt idx="93">
                  <c:v>-91.753502</c:v>
                </c:pt>
                <c:pt idx="94">
                  <c:v>-91.95744999999999</c:v>
                </c:pt>
                <c:pt idx="95">
                  <c:v>-90.21208799999999</c:v>
                </c:pt>
                <c:pt idx="96">
                  <c:v>-86.950604</c:v>
                </c:pt>
                <c:pt idx="97">
                  <c:v>-81.68872999999999</c:v>
                </c:pt>
                <c:pt idx="98">
                  <c:v>-75.35770199999999</c:v>
                </c:pt>
                <c:pt idx="99">
                  <c:v>-66.515326</c:v>
                </c:pt>
                <c:pt idx="100">
                  <c:v>-56.473642</c:v>
                </c:pt>
                <c:pt idx="101">
                  <c:v>-46.99433000000001</c:v>
                </c:pt>
                <c:pt idx="102">
                  <c:v>-38.793892</c:v>
                </c:pt>
                <c:pt idx="103">
                  <c:v>-31.709616</c:v>
                </c:pt>
                <c:pt idx="104">
                  <c:v>-27.15686</c:v>
                </c:pt>
                <c:pt idx="105">
                  <c:v>-22.903546</c:v>
                </c:pt>
                <c:pt idx="106">
                  <c:v>-20.368046</c:v>
                </c:pt>
                <c:pt idx="107">
                  <c:v>-18.596272</c:v>
                </c:pt>
                <c:pt idx="108">
                  <c:v>-16.79462</c:v>
                </c:pt>
                <c:pt idx="109">
                  <c:v>-14.534406</c:v>
                </c:pt>
                <c:pt idx="110">
                  <c:v>-13.508096</c:v>
                </c:pt>
                <c:pt idx="111">
                  <c:v>-12.587428</c:v>
                </c:pt>
                <c:pt idx="112">
                  <c:v>-12.003498</c:v>
                </c:pt>
                <c:pt idx="113">
                  <c:v>-11.153982</c:v>
                </c:pt>
                <c:pt idx="114">
                  <c:v>-11.076254</c:v>
                </c:pt>
                <c:pt idx="115">
                  <c:v>-10.4246044</c:v>
                </c:pt>
                <c:pt idx="116">
                  <c:v>-9.655324999999999</c:v>
                </c:pt>
                <c:pt idx="117">
                  <c:v>-9.309366000000001</c:v>
                </c:pt>
                <c:pt idx="118">
                  <c:v>-8.7787506</c:v>
                </c:pt>
                <c:pt idx="119">
                  <c:v>-8.890272</c:v>
                </c:pt>
                <c:pt idx="120">
                  <c:v>-8.191815800000001</c:v>
                </c:pt>
                <c:pt idx="121">
                  <c:v>-7.818539400000001</c:v>
                </c:pt>
                <c:pt idx="122">
                  <c:v>-7.6017698</c:v>
                </c:pt>
                <c:pt idx="123">
                  <c:v>-7.8031358</c:v>
                </c:pt>
                <c:pt idx="124">
                  <c:v>-7.559096200000001</c:v>
                </c:pt>
                <c:pt idx="125">
                  <c:v>-7.280366600000001</c:v>
                </c:pt>
                <c:pt idx="126">
                  <c:v>-7.5296526</c:v>
                </c:pt>
                <c:pt idx="127">
                  <c:v>-7.4566896</c:v>
                </c:pt>
                <c:pt idx="128">
                  <c:v>-7.7920964</c:v>
                </c:pt>
                <c:pt idx="129">
                  <c:v>-7.4916186</c:v>
                </c:pt>
                <c:pt idx="130">
                  <c:v>-7.805068799999999</c:v>
                </c:pt>
                <c:pt idx="131">
                  <c:v>-7.847696999999999</c:v>
                </c:pt>
                <c:pt idx="132">
                  <c:v>-7.874021600000001</c:v>
                </c:pt>
                <c:pt idx="133">
                  <c:v>-8.057131999999999</c:v>
                </c:pt>
                <c:pt idx="134">
                  <c:v>-7.635189200000001</c:v>
                </c:pt>
                <c:pt idx="135">
                  <c:v>-8.4135422</c:v>
                </c:pt>
                <c:pt idx="136">
                  <c:v>-8.579264200000001</c:v>
                </c:pt>
                <c:pt idx="137">
                  <c:v>-8.5049806</c:v>
                </c:pt>
                <c:pt idx="138">
                  <c:v>-8.440998400000002</c:v>
                </c:pt>
                <c:pt idx="139">
                  <c:v>-8.548240400000001</c:v>
                </c:pt>
                <c:pt idx="140">
                  <c:v>-8.788468200000001</c:v>
                </c:pt>
                <c:pt idx="141">
                  <c:v>-8.754390000000001</c:v>
                </c:pt>
                <c:pt idx="142">
                  <c:v>-8.784148999999999</c:v>
                </c:pt>
                <c:pt idx="143">
                  <c:v>-9.2234512</c:v>
                </c:pt>
                <c:pt idx="144">
                  <c:v>-9.2529918</c:v>
                </c:pt>
                <c:pt idx="145">
                  <c:v>-9.6238516</c:v>
                </c:pt>
                <c:pt idx="146">
                  <c:v>-10.289469</c:v>
                </c:pt>
                <c:pt idx="147">
                  <c:v>-10.3824928</c:v>
                </c:pt>
                <c:pt idx="148">
                  <c:v>-10.579398</c:v>
                </c:pt>
                <c:pt idx="149">
                  <c:v>-10.160137</c:v>
                </c:pt>
                <c:pt idx="150">
                  <c:v>-8.56625</c:v>
                </c:pt>
                <c:pt idx="151">
                  <c:v>-7.4332862</c:v>
                </c:pt>
                <c:pt idx="152">
                  <c:v>-6.769645800000001</c:v>
                </c:pt>
                <c:pt idx="153">
                  <c:v>-6.3052174</c:v>
                </c:pt>
                <c:pt idx="154">
                  <c:v>-5.4324406</c:v>
                </c:pt>
                <c:pt idx="155">
                  <c:v>-4.6253654</c:v>
                </c:pt>
                <c:pt idx="156">
                  <c:v>-4.2413512</c:v>
                </c:pt>
                <c:pt idx="157">
                  <c:v>-3.3609778</c:v>
                </c:pt>
                <c:pt idx="158">
                  <c:v>-3.4889134</c:v>
                </c:pt>
                <c:pt idx="159">
                  <c:v>-2.863671</c:v>
                </c:pt>
                <c:pt idx="160">
                  <c:v>-2.2509686</c:v>
                </c:pt>
                <c:pt idx="161">
                  <c:v>-2.2484588</c:v>
                </c:pt>
                <c:pt idx="162">
                  <c:v>-1.8503234</c:v>
                </c:pt>
                <c:pt idx="163">
                  <c:v>-1.2480754</c:v>
                </c:pt>
                <c:pt idx="164">
                  <c:v>-1.4049604</c:v>
                </c:pt>
                <c:pt idx="165">
                  <c:v>-0.3846094</c:v>
                </c:pt>
                <c:pt idx="166">
                  <c:v>-0.3454284</c:v>
                </c:pt>
                <c:pt idx="167">
                  <c:v>0.7218454000000001</c:v>
                </c:pt>
                <c:pt idx="168">
                  <c:v>0.7744516</c:v>
                </c:pt>
                <c:pt idx="169">
                  <c:v>1.14591</c:v>
                </c:pt>
                <c:pt idx="170">
                  <c:v>1.5783762</c:v>
                </c:pt>
                <c:pt idx="171">
                  <c:v>2.097779</c:v>
                </c:pt>
                <c:pt idx="172">
                  <c:v>2.232868</c:v>
                </c:pt>
                <c:pt idx="173">
                  <c:v>2.0980442</c:v>
                </c:pt>
                <c:pt idx="174">
                  <c:v>2.9003106</c:v>
                </c:pt>
                <c:pt idx="175">
                  <c:v>2.5063746</c:v>
                </c:pt>
                <c:pt idx="176">
                  <c:v>3.4193202</c:v>
                </c:pt>
                <c:pt idx="177">
                  <c:v>3.3698836</c:v>
                </c:pt>
                <c:pt idx="178">
                  <c:v>3.6109436</c:v>
                </c:pt>
                <c:pt idx="179">
                  <c:v>3.897989</c:v>
                </c:pt>
                <c:pt idx="180">
                  <c:v>4.163881</c:v>
                </c:pt>
                <c:pt idx="181">
                  <c:v>4.68479225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4.567374</c:v>
                </c:pt>
                <c:pt idx="1">
                  <c:v>4.5725764</c:v>
                </c:pt>
                <c:pt idx="2">
                  <c:v>4.7648446</c:v>
                </c:pt>
                <c:pt idx="3">
                  <c:v>4.9704172</c:v>
                </c:pt>
                <c:pt idx="4">
                  <c:v>4.6423682</c:v>
                </c:pt>
                <c:pt idx="5">
                  <c:v>5.126035</c:v>
                </c:pt>
                <c:pt idx="6">
                  <c:v>5.3844744</c:v>
                </c:pt>
                <c:pt idx="7">
                  <c:v>5.8505086</c:v>
                </c:pt>
                <c:pt idx="8">
                  <c:v>5.466424200000001</c:v>
                </c:pt>
                <c:pt idx="9">
                  <c:v>5.997074599999999</c:v>
                </c:pt>
                <c:pt idx="10">
                  <c:v>5.848138400000001</c:v>
                </c:pt>
                <c:pt idx="11">
                  <c:v>5.7312016</c:v>
                </c:pt>
                <c:pt idx="12">
                  <c:v>7.0294788</c:v>
                </c:pt>
                <c:pt idx="13">
                  <c:v>6.9581542</c:v>
                </c:pt>
                <c:pt idx="14">
                  <c:v>6.6540722</c:v>
                </c:pt>
                <c:pt idx="15">
                  <c:v>7.1345604</c:v>
                </c:pt>
                <c:pt idx="16">
                  <c:v>7.469965</c:v>
                </c:pt>
                <c:pt idx="17">
                  <c:v>7.9676612</c:v>
                </c:pt>
                <c:pt idx="18">
                  <c:v>8.071818</c:v>
                </c:pt>
                <c:pt idx="19">
                  <c:v>8.5318454</c:v>
                </c:pt>
                <c:pt idx="20">
                  <c:v>8.622838400000001</c:v>
                </c:pt>
                <c:pt idx="21">
                  <c:v>9.2221782</c:v>
                </c:pt>
                <c:pt idx="22">
                  <c:v>9.631259400000001</c:v>
                </c:pt>
                <c:pt idx="23">
                  <c:v>9.6806438</c:v>
                </c:pt>
                <c:pt idx="24">
                  <c:v>10.1763278</c:v>
                </c:pt>
                <c:pt idx="25">
                  <c:v>11.409458</c:v>
                </c:pt>
                <c:pt idx="26">
                  <c:v>11.851762</c:v>
                </c:pt>
                <c:pt idx="27">
                  <c:v>12.015574</c:v>
                </c:pt>
                <c:pt idx="28">
                  <c:v>12.789768</c:v>
                </c:pt>
                <c:pt idx="29">
                  <c:v>13.909706</c:v>
                </c:pt>
                <c:pt idx="30">
                  <c:v>14.795152</c:v>
                </c:pt>
                <c:pt idx="31">
                  <c:v>16.132896</c:v>
                </c:pt>
                <c:pt idx="32">
                  <c:v>17.040798</c:v>
                </c:pt>
                <c:pt idx="33">
                  <c:v>18.63686</c:v>
                </c:pt>
                <c:pt idx="34">
                  <c:v>19.203678</c:v>
                </c:pt>
                <c:pt idx="35">
                  <c:v>21.103798</c:v>
                </c:pt>
                <c:pt idx="36">
                  <c:v>21.524806</c:v>
                </c:pt>
                <c:pt idx="37">
                  <c:v>23.505942</c:v>
                </c:pt>
                <c:pt idx="38">
                  <c:v>24.682424</c:v>
                </c:pt>
                <c:pt idx="39">
                  <c:v>25.612156</c:v>
                </c:pt>
                <c:pt idx="40">
                  <c:v>27.695398</c:v>
                </c:pt>
                <c:pt idx="41">
                  <c:v>29.799378</c:v>
                </c:pt>
                <c:pt idx="42">
                  <c:v>31.9908</c:v>
                </c:pt>
                <c:pt idx="43">
                  <c:v>33.031272</c:v>
                </c:pt>
                <c:pt idx="44">
                  <c:v>36.767616</c:v>
                </c:pt>
                <c:pt idx="45">
                  <c:v>40.810272</c:v>
                </c:pt>
                <c:pt idx="46">
                  <c:v>45.754048</c:v>
                </c:pt>
                <c:pt idx="47">
                  <c:v>52.333502</c:v>
                </c:pt>
                <c:pt idx="48">
                  <c:v>58.674896</c:v>
                </c:pt>
                <c:pt idx="49">
                  <c:v>66.073258</c:v>
                </c:pt>
                <c:pt idx="50">
                  <c:v>75.72238400000001</c:v>
                </c:pt>
                <c:pt idx="51">
                  <c:v>83.21781799999999</c:v>
                </c:pt>
                <c:pt idx="52">
                  <c:v>91.24972199999999</c:v>
                </c:pt>
                <c:pt idx="53">
                  <c:v>100.266618</c:v>
                </c:pt>
                <c:pt idx="54">
                  <c:v>107.53618</c:v>
                </c:pt>
                <c:pt idx="55">
                  <c:v>114.78048</c:v>
                </c:pt>
                <c:pt idx="56">
                  <c:v>121.53442</c:v>
                </c:pt>
                <c:pt idx="57">
                  <c:v>127.73596</c:v>
                </c:pt>
                <c:pt idx="58">
                  <c:v>130.71586</c:v>
                </c:pt>
                <c:pt idx="59">
                  <c:v>123.39922</c:v>
                </c:pt>
                <c:pt idx="60">
                  <c:v>114.9795</c:v>
                </c:pt>
                <c:pt idx="61">
                  <c:v>107.08904</c:v>
                </c:pt>
                <c:pt idx="62">
                  <c:v>98.86166799999999</c:v>
                </c:pt>
                <c:pt idx="63">
                  <c:v>91.29351799999999</c:v>
                </c:pt>
                <c:pt idx="64">
                  <c:v>84.33068399999999</c:v>
                </c:pt>
                <c:pt idx="65">
                  <c:v>77.78156</c:v>
                </c:pt>
                <c:pt idx="66">
                  <c:v>71.07347999999999</c:v>
                </c:pt>
                <c:pt idx="67">
                  <c:v>65.11944200000001</c:v>
                </c:pt>
                <c:pt idx="68">
                  <c:v>58.26434400000001</c:v>
                </c:pt>
                <c:pt idx="69">
                  <c:v>52.62759200000001</c:v>
                </c:pt>
                <c:pt idx="70">
                  <c:v>46.299272</c:v>
                </c:pt>
                <c:pt idx="71">
                  <c:v>41.71194</c:v>
                </c:pt>
                <c:pt idx="72">
                  <c:v>35.88777</c:v>
                </c:pt>
                <c:pt idx="73">
                  <c:v>30.545872</c:v>
                </c:pt>
                <c:pt idx="74">
                  <c:v>25.076638</c:v>
                </c:pt>
                <c:pt idx="75">
                  <c:v>19.168866</c:v>
                </c:pt>
                <c:pt idx="76">
                  <c:v>13.098412</c:v>
                </c:pt>
                <c:pt idx="77">
                  <c:v>7.9395924</c:v>
                </c:pt>
                <c:pt idx="78">
                  <c:v>2.429022</c:v>
                </c:pt>
                <c:pt idx="79">
                  <c:v>-4.6273348</c:v>
                </c:pt>
                <c:pt idx="80">
                  <c:v>-12.5373856</c:v>
                </c:pt>
                <c:pt idx="81">
                  <c:v>-19.422536</c:v>
                </c:pt>
                <c:pt idx="82">
                  <c:v>-26.758274</c:v>
                </c:pt>
                <c:pt idx="83">
                  <c:v>-33.506372</c:v>
                </c:pt>
                <c:pt idx="84">
                  <c:v>-41.246932</c:v>
                </c:pt>
                <c:pt idx="85">
                  <c:v>-49.430464</c:v>
                </c:pt>
                <c:pt idx="86">
                  <c:v>-56.913332</c:v>
                </c:pt>
                <c:pt idx="87">
                  <c:v>-65.26268400000001</c:v>
                </c:pt>
                <c:pt idx="88">
                  <c:v>-73.09921799999999</c:v>
                </c:pt>
                <c:pt idx="89">
                  <c:v>-79.26919799999999</c:v>
                </c:pt>
                <c:pt idx="90">
                  <c:v>-85.05691800000001</c:v>
                </c:pt>
                <c:pt idx="91">
                  <c:v>-88.23953</c:v>
                </c:pt>
                <c:pt idx="92">
                  <c:v>-90.10312200000001</c:v>
                </c:pt>
                <c:pt idx="93">
                  <c:v>-89.592344</c:v>
                </c:pt>
                <c:pt idx="94">
                  <c:v>-88.198396</c:v>
                </c:pt>
                <c:pt idx="95">
                  <c:v>-84.743258</c:v>
                </c:pt>
                <c:pt idx="96">
                  <c:v>-79.805432</c:v>
                </c:pt>
                <c:pt idx="97">
                  <c:v>-72.61582200000001</c:v>
                </c:pt>
                <c:pt idx="98">
                  <c:v>-64.73886400000001</c:v>
                </c:pt>
                <c:pt idx="99">
                  <c:v>-55.053278</c:v>
                </c:pt>
                <c:pt idx="100">
                  <c:v>-46.138766</c:v>
                </c:pt>
                <c:pt idx="101">
                  <c:v>-37.927944</c:v>
                </c:pt>
                <c:pt idx="102">
                  <c:v>-31.121846</c:v>
                </c:pt>
                <c:pt idx="103">
                  <c:v>-25.889488</c:v>
                </c:pt>
                <c:pt idx="104">
                  <c:v>-22.745272</c:v>
                </c:pt>
                <c:pt idx="105">
                  <c:v>-20.11804</c:v>
                </c:pt>
                <c:pt idx="106">
                  <c:v>-18.431126</c:v>
                </c:pt>
                <c:pt idx="107">
                  <c:v>-16.41744</c:v>
                </c:pt>
                <c:pt idx="108">
                  <c:v>-14.626156</c:v>
                </c:pt>
                <c:pt idx="109">
                  <c:v>-13.72155</c:v>
                </c:pt>
                <c:pt idx="110">
                  <c:v>-12.26684</c:v>
                </c:pt>
                <c:pt idx="111">
                  <c:v>-11.642118</c:v>
                </c:pt>
                <c:pt idx="112">
                  <c:v>-11.262352</c:v>
                </c:pt>
                <c:pt idx="113">
                  <c:v>-10.439658</c:v>
                </c:pt>
                <c:pt idx="114">
                  <c:v>-9.698808400000001</c:v>
                </c:pt>
                <c:pt idx="115">
                  <c:v>-9.7085732</c:v>
                </c:pt>
                <c:pt idx="116">
                  <c:v>-9.294011600000001</c:v>
                </c:pt>
                <c:pt idx="117">
                  <c:v>-8.650681000000001</c:v>
                </c:pt>
                <c:pt idx="118">
                  <c:v>-8.7971574</c:v>
                </c:pt>
                <c:pt idx="119">
                  <c:v>-8.416649400000001</c:v>
                </c:pt>
                <c:pt idx="120">
                  <c:v>-7.9739766</c:v>
                </c:pt>
                <c:pt idx="121">
                  <c:v>-7.683203600000001</c:v>
                </c:pt>
                <c:pt idx="122">
                  <c:v>-7.7761464</c:v>
                </c:pt>
                <c:pt idx="123">
                  <c:v>-7.2129576</c:v>
                </c:pt>
                <c:pt idx="124">
                  <c:v>-7.219165800000001</c:v>
                </c:pt>
                <c:pt idx="125">
                  <c:v>-7.7343424</c:v>
                </c:pt>
                <c:pt idx="126">
                  <c:v>-7.678765</c:v>
                </c:pt>
                <c:pt idx="127">
                  <c:v>-7.737852200000001</c:v>
                </c:pt>
                <c:pt idx="128">
                  <c:v>-7.418415400000001</c:v>
                </c:pt>
                <c:pt idx="129">
                  <c:v>-7.844731</c:v>
                </c:pt>
                <c:pt idx="130">
                  <c:v>-7.549869800000001</c:v>
                </c:pt>
                <c:pt idx="131">
                  <c:v>-7.7918304</c:v>
                </c:pt>
                <c:pt idx="132">
                  <c:v>-7.800638000000001</c:v>
                </c:pt>
                <c:pt idx="133">
                  <c:v>-7.5526178</c:v>
                </c:pt>
                <c:pt idx="134">
                  <c:v>-8.061580600000001</c:v>
                </c:pt>
                <c:pt idx="135">
                  <c:v>-8.034878600000001</c:v>
                </c:pt>
                <c:pt idx="136">
                  <c:v>-8.2256964</c:v>
                </c:pt>
                <c:pt idx="137">
                  <c:v>-8.359116799999999</c:v>
                </c:pt>
                <c:pt idx="138">
                  <c:v>-8.405571399999999</c:v>
                </c:pt>
                <c:pt idx="139">
                  <c:v>-8.7913452</c:v>
                </c:pt>
                <c:pt idx="140">
                  <c:v>-8.5172244</c:v>
                </c:pt>
                <c:pt idx="141">
                  <c:v>-8.747156800000001</c:v>
                </c:pt>
                <c:pt idx="142">
                  <c:v>-9.0033274</c:v>
                </c:pt>
                <c:pt idx="143">
                  <c:v>-9.1158204</c:v>
                </c:pt>
                <c:pt idx="144">
                  <c:v>-9.5579748</c:v>
                </c:pt>
                <c:pt idx="145">
                  <c:v>-10.0405506</c:v>
                </c:pt>
                <c:pt idx="146">
                  <c:v>-9.813614400000001</c:v>
                </c:pt>
                <c:pt idx="147">
                  <c:v>-10.6387644</c:v>
                </c:pt>
                <c:pt idx="148">
                  <c:v>-9.986448599999999</c:v>
                </c:pt>
                <c:pt idx="149">
                  <c:v>-8.170624800000001</c:v>
                </c:pt>
                <c:pt idx="150">
                  <c:v>-7.274620199999999</c:v>
                </c:pt>
                <c:pt idx="151">
                  <c:v>-7.1416848</c:v>
                </c:pt>
                <c:pt idx="152">
                  <c:v>-5.8839588</c:v>
                </c:pt>
                <c:pt idx="153">
                  <c:v>-4.7199502</c:v>
                </c:pt>
                <c:pt idx="154">
                  <c:v>-4.4165124</c:v>
                </c:pt>
                <c:pt idx="155">
                  <c:v>-3.8662802</c:v>
                </c:pt>
                <c:pt idx="156">
                  <c:v>-4.0097746</c:v>
                </c:pt>
                <c:pt idx="157">
                  <c:v>-2.9652632</c:v>
                </c:pt>
                <c:pt idx="158">
                  <c:v>-2.9886448</c:v>
                </c:pt>
                <c:pt idx="159">
                  <c:v>-2.7044634</c:v>
                </c:pt>
                <c:pt idx="160">
                  <c:v>-2.3417522</c:v>
                </c:pt>
                <c:pt idx="161">
                  <c:v>-2.0151208</c:v>
                </c:pt>
                <c:pt idx="162">
                  <c:v>-0.7282318</c:v>
                </c:pt>
                <c:pt idx="163">
                  <c:v>-0.7066888</c:v>
                </c:pt>
                <c:pt idx="164">
                  <c:v>-0.3954688</c:v>
                </c:pt>
                <c:pt idx="165">
                  <c:v>0.0735658</c:v>
                </c:pt>
                <c:pt idx="166">
                  <c:v>0.77015</c:v>
                </c:pt>
                <c:pt idx="167">
                  <c:v>1.2354096</c:v>
                </c:pt>
                <c:pt idx="168">
                  <c:v>1.1576746</c:v>
                </c:pt>
                <c:pt idx="169">
                  <c:v>1.6924724</c:v>
                </c:pt>
                <c:pt idx="170">
                  <c:v>2.4102642</c:v>
                </c:pt>
                <c:pt idx="171">
                  <c:v>2.3092302</c:v>
                </c:pt>
                <c:pt idx="172">
                  <c:v>2.5790312</c:v>
                </c:pt>
                <c:pt idx="173">
                  <c:v>2.7816918</c:v>
                </c:pt>
                <c:pt idx="174">
                  <c:v>3.09718</c:v>
                </c:pt>
                <c:pt idx="175">
                  <c:v>3.48483</c:v>
                </c:pt>
                <c:pt idx="176">
                  <c:v>3.327014</c:v>
                </c:pt>
                <c:pt idx="177">
                  <c:v>3.4496072</c:v>
                </c:pt>
                <c:pt idx="178">
                  <c:v>3.8094668</c:v>
                </c:pt>
                <c:pt idx="179">
                  <c:v>4.5121328</c:v>
                </c:pt>
                <c:pt idx="180">
                  <c:v>3.980316</c:v>
                </c:pt>
                <c:pt idx="181">
                  <c:v>4.5302004</c:v>
                </c:pt>
                <c:pt idx="182">
                  <c:v>4.747314666666667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4.3170855</c:v>
                </c:pt>
                <c:pt idx="1">
                  <c:v>4.9671584</c:v>
                </c:pt>
                <c:pt idx="2">
                  <c:v>4.5546232</c:v>
                </c:pt>
                <c:pt idx="3">
                  <c:v>5.4201578</c:v>
                </c:pt>
                <c:pt idx="4">
                  <c:v>5.4060806</c:v>
                </c:pt>
                <c:pt idx="5">
                  <c:v>5.4793542</c:v>
                </c:pt>
                <c:pt idx="6">
                  <c:v>5.549926399999999</c:v>
                </c:pt>
                <c:pt idx="7">
                  <c:v>5.68244</c:v>
                </c:pt>
                <c:pt idx="8">
                  <c:v>6.5220632</c:v>
                </c:pt>
                <c:pt idx="9">
                  <c:v>6.6004662</c:v>
                </c:pt>
                <c:pt idx="10">
                  <c:v>6.763038</c:v>
                </c:pt>
                <c:pt idx="11">
                  <c:v>6.32247575</c:v>
                </c:pt>
                <c:pt idx="12">
                  <c:v>7.1382216</c:v>
                </c:pt>
                <c:pt idx="13">
                  <c:v>6.8235208</c:v>
                </c:pt>
                <c:pt idx="14">
                  <c:v>7.8795454</c:v>
                </c:pt>
                <c:pt idx="15">
                  <c:v>7.9260926</c:v>
                </c:pt>
                <c:pt idx="16">
                  <c:v>7.9478964</c:v>
                </c:pt>
                <c:pt idx="17">
                  <c:v>7.921858</c:v>
                </c:pt>
                <c:pt idx="18">
                  <c:v>8.775990400000001</c:v>
                </c:pt>
                <c:pt idx="19">
                  <c:v>8.931739</c:v>
                </c:pt>
                <c:pt idx="20">
                  <c:v>8.7914692</c:v>
                </c:pt>
                <c:pt idx="21">
                  <c:v>9.5543716</c:v>
                </c:pt>
                <c:pt idx="22">
                  <c:v>9.863598</c:v>
                </c:pt>
                <c:pt idx="23">
                  <c:v>11.013492</c:v>
                </c:pt>
                <c:pt idx="24">
                  <c:v>11.1527924</c:v>
                </c:pt>
                <c:pt idx="25">
                  <c:v>11.730828</c:v>
                </c:pt>
                <c:pt idx="26">
                  <c:v>13.258502</c:v>
                </c:pt>
                <c:pt idx="27">
                  <c:v>14.19858</c:v>
                </c:pt>
                <c:pt idx="28">
                  <c:v>15.665406</c:v>
                </c:pt>
                <c:pt idx="29">
                  <c:v>15.775668</c:v>
                </c:pt>
                <c:pt idx="30">
                  <c:v>16.670128</c:v>
                </c:pt>
                <c:pt idx="31">
                  <c:v>17.751214</c:v>
                </c:pt>
                <c:pt idx="32">
                  <c:v>19.697196</c:v>
                </c:pt>
                <c:pt idx="33">
                  <c:v>20.309632</c:v>
                </c:pt>
                <c:pt idx="34">
                  <c:v>20.970518</c:v>
                </c:pt>
                <c:pt idx="35">
                  <c:v>23.135422</c:v>
                </c:pt>
                <c:pt idx="36">
                  <c:v>24.658768</c:v>
                </c:pt>
                <c:pt idx="37">
                  <c:v>25.830584</c:v>
                </c:pt>
                <c:pt idx="38">
                  <c:v>27.080974</c:v>
                </c:pt>
                <c:pt idx="39">
                  <c:v>28.594698</c:v>
                </c:pt>
                <c:pt idx="40">
                  <c:v>30.667496</c:v>
                </c:pt>
                <c:pt idx="41">
                  <c:v>33.26293399999999</c:v>
                </c:pt>
                <c:pt idx="42">
                  <c:v>36.898582</c:v>
                </c:pt>
                <c:pt idx="43">
                  <c:v>40.249788</c:v>
                </c:pt>
                <c:pt idx="44">
                  <c:v>44.794866</c:v>
                </c:pt>
                <c:pt idx="45">
                  <c:v>50.48073</c:v>
                </c:pt>
                <c:pt idx="46">
                  <c:v>56.905554</c:v>
                </c:pt>
                <c:pt idx="47">
                  <c:v>65.44826</c:v>
                </c:pt>
                <c:pt idx="48">
                  <c:v>73.10066</c:v>
                </c:pt>
                <c:pt idx="49">
                  <c:v>80.64694999999999</c:v>
                </c:pt>
                <c:pt idx="50">
                  <c:v>89.520982</c:v>
                </c:pt>
                <c:pt idx="51">
                  <c:v>97.079436</c:v>
                </c:pt>
                <c:pt idx="52">
                  <c:v>104.79252</c:v>
                </c:pt>
                <c:pt idx="53">
                  <c:v>112.08808</c:v>
                </c:pt>
                <c:pt idx="54">
                  <c:v>118.98372</c:v>
                </c:pt>
                <c:pt idx="55">
                  <c:v>124.76878</c:v>
                </c:pt>
                <c:pt idx="56">
                  <c:v>129.0236</c:v>
                </c:pt>
                <c:pt idx="57">
                  <c:v>123.40052</c:v>
                </c:pt>
                <c:pt idx="58">
                  <c:v>115.1214</c:v>
                </c:pt>
                <c:pt idx="59">
                  <c:v>107.28896</c:v>
                </c:pt>
                <c:pt idx="60">
                  <c:v>99.145808</c:v>
                </c:pt>
                <c:pt idx="61">
                  <c:v>91.415166</c:v>
                </c:pt>
                <c:pt idx="62">
                  <c:v>84.49755999999999</c:v>
                </c:pt>
                <c:pt idx="63">
                  <c:v>78.439716</c:v>
                </c:pt>
                <c:pt idx="64">
                  <c:v>71.540048</c:v>
                </c:pt>
                <c:pt idx="65">
                  <c:v>64.91636</c:v>
                </c:pt>
                <c:pt idx="66">
                  <c:v>59.030116</c:v>
                </c:pt>
                <c:pt idx="67">
                  <c:v>53.596488</c:v>
                </c:pt>
                <c:pt idx="68">
                  <c:v>47.52067</c:v>
                </c:pt>
                <c:pt idx="69">
                  <c:v>42.24218</c:v>
                </c:pt>
                <c:pt idx="70">
                  <c:v>37.041644</c:v>
                </c:pt>
                <c:pt idx="71">
                  <c:v>31.290744</c:v>
                </c:pt>
                <c:pt idx="72">
                  <c:v>25.973236</c:v>
                </c:pt>
                <c:pt idx="73">
                  <c:v>20.28785</c:v>
                </c:pt>
                <c:pt idx="74">
                  <c:v>15.029966</c:v>
                </c:pt>
                <c:pt idx="75">
                  <c:v>10.1161906</c:v>
                </c:pt>
                <c:pt idx="76">
                  <c:v>4.345199</c:v>
                </c:pt>
                <c:pt idx="77">
                  <c:v>-3.8542932</c:v>
                </c:pt>
                <c:pt idx="78">
                  <c:v>-10.0266034</c:v>
                </c:pt>
                <c:pt idx="79">
                  <c:v>-17.237304</c:v>
                </c:pt>
                <c:pt idx="80">
                  <c:v>-24.770676</c:v>
                </c:pt>
                <c:pt idx="81">
                  <c:v>-32.07396</c:v>
                </c:pt>
                <c:pt idx="82">
                  <c:v>-38.430532</c:v>
                </c:pt>
                <c:pt idx="83">
                  <c:v>-46.067882</c:v>
                </c:pt>
                <c:pt idx="84">
                  <c:v>-54.928426</c:v>
                </c:pt>
                <c:pt idx="85">
                  <c:v>-62.50189400000001</c:v>
                </c:pt>
                <c:pt idx="86">
                  <c:v>-70.250146</c:v>
                </c:pt>
                <c:pt idx="87">
                  <c:v>-76.88138000000001</c:v>
                </c:pt>
                <c:pt idx="88">
                  <c:v>-81.813022</c:v>
                </c:pt>
                <c:pt idx="89">
                  <c:v>-85.72366000000001</c:v>
                </c:pt>
                <c:pt idx="90">
                  <c:v>-88.094702</c:v>
                </c:pt>
                <c:pt idx="91">
                  <c:v>-88.961412</c:v>
                </c:pt>
                <c:pt idx="92">
                  <c:v>-86.851642</c:v>
                </c:pt>
                <c:pt idx="93">
                  <c:v>-84.14236600000001</c:v>
                </c:pt>
                <c:pt idx="94">
                  <c:v>-79.68878600000001</c:v>
                </c:pt>
                <c:pt idx="95">
                  <c:v>-73.60983999999999</c:v>
                </c:pt>
                <c:pt idx="96">
                  <c:v>-64.89339199999999</c:v>
                </c:pt>
                <c:pt idx="97">
                  <c:v>-55.762826</c:v>
                </c:pt>
                <c:pt idx="98">
                  <c:v>-47.339948</c:v>
                </c:pt>
                <c:pt idx="99">
                  <c:v>-39.15114</c:v>
                </c:pt>
                <c:pt idx="100">
                  <c:v>-32.563582</c:v>
                </c:pt>
                <c:pt idx="101">
                  <c:v>-26.690752</c:v>
                </c:pt>
                <c:pt idx="102">
                  <c:v>-23.19877</c:v>
                </c:pt>
                <c:pt idx="103">
                  <c:v>-20.75107</c:v>
                </c:pt>
                <c:pt idx="104">
                  <c:v>-18.900924</c:v>
                </c:pt>
                <c:pt idx="105">
                  <c:v>-16.910354</c:v>
                </c:pt>
                <c:pt idx="106">
                  <c:v>-15.49884</c:v>
                </c:pt>
                <c:pt idx="107">
                  <c:v>-13.554184</c:v>
                </c:pt>
                <c:pt idx="108">
                  <c:v>-12.580724</c:v>
                </c:pt>
                <c:pt idx="109">
                  <c:v>-12.512342</c:v>
                </c:pt>
                <c:pt idx="110">
                  <c:v>-11.109502</c:v>
                </c:pt>
                <c:pt idx="111">
                  <c:v>-10.675734</c:v>
                </c:pt>
                <c:pt idx="112">
                  <c:v>-10.3544616</c:v>
                </c:pt>
                <c:pt idx="113">
                  <c:v>-9.662867199999999</c:v>
                </c:pt>
                <c:pt idx="114">
                  <c:v>-9.223325600000001</c:v>
                </c:pt>
                <c:pt idx="115">
                  <c:v>-9.377793</c:v>
                </c:pt>
                <c:pt idx="116">
                  <c:v>-8.06813</c:v>
                </c:pt>
                <c:pt idx="117">
                  <c:v>-7.899566</c:v>
                </c:pt>
                <c:pt idx="118">
                  <c:v>-7.743504199999999</c:v>
                </c:pt>
                <c:pt idx="119">
                  <c:v>-7.600007199999999</c:v>
                </c:pt>
                <c:pt idx="120">
                  <c:v>-7.752581599999999</c:v>
                </c:pt>
                <c:pt idx="121">
                  <c:v>-7.297792400000001</c:v>
                </c:pt>
                <c:pt idx="122">
                  <c:v>-7.500199</c:v>
                </c:pt>
                <c:pt idx="123">
                  <c:v>-7.353331799999999</c:v>
                </c:pt>
                <c:pt idx="124">
                  <c:v>-7.286866999999999</c:v>
                </c:pt>
                <c:pt idx="125">
                  <c:v>-7.3966544</c:v>
                </c:pt>
                <c:pt idx="126">
                  <c:v>-7.6209216</c:v>
                </c:pt>
                <c:pt idx="127">
                  <c:v>-7.567063</c:v>
                </c:pt>
                <c:pt idx="128">
                  <c:v>-7.7217698</c:v>
                </c:pt>
                <c:pt idx="129">
                  <c:v>-7.437197</c:v>
                </c:pt>
                <c:pt idx="130">
                  <c:v>-7.746386200000001</c:v>
                </c:pt>
                <c:pt idx="131">
                  <c:v>-7.8136656</c:v>
                </c:pt>
                <c:pt idx="132">
                  <c:v>-7.7043402</c:v>
                </c:pt>
                <c:pt idx="133">
                  <c:v>-7.6669686</c:v>
                </c:pt>
                <c:pt idx="134">
                  <c:v>-8.0791126</c:v>
                </c:pt>
                <c:pt idx="135">
                  <c:v>-8.276180800000001</c:v>
                </c:pt>
                <c:pt idx="136">
                  <c:v>-8.44181</c:v>
                </c:pt>
                <c:pt idx="137">
                  <c:v>-8.642318399999999</c:v>
                </c:pt>
                <c:pt idx="138">
                  <c:v>-8.7014964</c:v>
                </c:pt>
                <c:pt idx="139">
                  <c:v>-9.114727999999999</c:v>
                </c:pt>
                <c:pt idx="140">
                  <c:v>-9.681597999999999</c:v>
                </c:pt>
                <c:pt idx="141">
                  <c:v>-9.3994708</c:v>
                </c:pt>
                <c:pt idx="142">
                  <c:v>-9.453874600000001</c:v>
                </c:pt>
                <c:pt idx="143">
                  <c:v>-9.8787684</c:v>
                </c:pt>
                <c:pt idx="144">
                  <c:v>-9.909843</c:v>
                </c:pt>
                <c:pt idx="145">
                  <c:v>-10.763584</c:v>
                </c:pt>
                <c:pt idx="146">
                  <c:v>-10.3815866</c:v>
                </c:pt>
                <c:pt idx="147">
                  <c:v>-8.593400200000001</c:v>
                </c:pt>
                <c:pt idx="148">
                  <c:v>-7.6133872</c:v>
                </c:pt>
                <c:pt idx="149">
                  <c:v>-7.215666199999999</c:v>
                </c:pt>
                <c:pt idx="150">
                  <c:v>-5.6349292</c:v>
                </c:pt>
                <c:pt idx="151">
                  <c:v>-5.3821548</c:v>
                </c:pt>
                <c:pt idx="152">
                  <c:v>-5.079048999999999</c:v>
                </c:pt>
                <c:pt idx="153">
                  <c:v>-4.4317838</c:v>
                </c:pt>
                <c:pt idx="154">
                  <c:v>-3.969814200000001</c:v>
                </c:pt>
                <c:pt idx="155">
                  <c:v>-3.5020678</c:v>
                </c:pt>
                <c:pt idx="156">
                  <c:v>-2.8806546</c:v>
                </c:pt>
                <c:pt idx="157">
                  <c:v>-3.0511922</c:v>
                </c:pt>
                <c:pt idx="158">
                  <c:v>-2.0822</c:v>
                </c:pt>
                <c:pt idx="159">
                  <c:v>-1.7624024</c:v>
                </c:pt>
                <c:pt idx="160">
                  <c:v>-1.116113</c:v>
                </c:pt>
                <c:pt idx="161">
                  <c:v>-1.0290174</c:v>
                </c:pt>
                <c:pt idx="162">
                  <c:v>-0.2561048</c:v>
                </c:pt>
                <c:pt idx="163">
                  <c:v>-0.08207640000000002</c:v>
                </c:pt>
                <c:pt idx="164">
                  <c:v>1.182501</c:v>
                </c:pt>
                <c:pt idx="165">
                  <c:v>0.8087142</c:v>
                </c:pt>
                <c:pt idx="166">
                  <c:v>1.2607482</c:v>
                </c:pt>
                <c:pt idx="167">
                  <c:v>1.6615628</c:v>
                </c:pt>
                <c:pt idx="168">
                  <c:v>1.793487</c:v>
                </c:pt>
                <c:pt idx="169">
                  <c:v>2.3529614</c:v>
                </c:pt>
                <c:pt idx="170">
                  <c:v>2.524416</c:v>
                </c:pt>
                <c:pt idx="171">
                  <c:v>1.9530212</c:v>
                </c:pt>
                <c:pt idx="172">
                  <c:v>3.1527444</c:v>
                </c:pt>
                <c:pt idx="173">
                  <c:v>2.8414102</c:v>
                </c:pt>
                <c:pt idx="174">
                  <c:v>3.565199</c:v>
                </c:pt>
                <c:pt idx="175">
                  <c:v>3.4849894</c:v>
                </c:pt>
                <c:pt idx="176">
                  <c:v>4.0240096</c:v>
                </c:pt>
                <c:pt idx="177">
                  <c:v>4.117013200000001</c:v>
                </c:pt>
                <c:pt idx="178">
                  <c:v>4.7266506</c:v>
                </c:pt>
                <c:pt idx="179">
                  <c:v>3.8683436</c:v>
                </c:pt>
                <c:pt idx="180">
                  <c:v>4.5018326</c:v>
                </c:pt>
                <c:pt idx="181">
                  <c:v>4.9477834</c:v>
                </c:pt>
                <c:pt idx="182">
                  <c:v>5.191004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5.818666</c:v>
                </c:pt>
                <c:pt idx="1">
                  <c:v>5.1902346</c:v>
                </c:pt>
                <c:pt idx="2">
                  <c:v>5.48575</c:v>
                </c:pt>
                <c:pt idx="3">
                  <c:v>6.0821232</c:v>
                </c:pt>
                <c:pt idx="4">
                  <c:v>5.3606384</c:v>
                </c:pt>
                <c:pt idx="5">
                  <c:v>5.675009999999999</c:v>
                </c:pt>
                <c:pt idx="6">
                  <c:v>6.1688954</c:v>
                </c:pt>
                <c:pt idx="7">
                  <c:v>6.5342198</c:v>
                </c:pt>
                <c:pt idx="8">
                  <c:v>6.540308</c:v>
                </c:pt>
                <c:pt idx="9">
                  <c:v>6.521596</c:v>
                </c:pt>
                <c:pt idx="10">
                  <c:v>7.6195488</c:v>
                </c:pt>
                <c:pt idx="11">
                  <c:v>7.4661626</c:v>
                </c:pt>
                <c:pt idx="12">
                  <c:v>7.7511786</c:v>
                </c:pt>
                <c:pt idx="13">
                  <c:v>7.5347178</c:v>
                </c:pt>
                <c:pt idx="14">
                  <c:v>8.1562468</c:v>
                </c:pt>
                <c:pt idx="15">
                  <c:v>8.7101782</c:v>
                </c:pt>
                <c:pt idx="16">
                  <c:v>8.649350999999999</c:v>
                </c:pt>
                <c:pt idx="17">
                  <c:v>8.997990400000001</c:v>
                </c:pt>
                <c:pt idx="18">
                  <c:v>9.338770800000001</c:v>
                </c:pt>
                <c:pt idx="19">
                  <c:v>9.9042124</c:v>
                </c:pt>
                <c:pt idx="20">
                  <c:v>10.3001092</c:v>
                </c:pt>
                <c:pt idx="21">
                  <c:v>10.810444</c:v>
                </c:pt>
                <c:pt idx="22">
                  <c:v>10.989652</c:v>
                </c:pt>
                <c:pt idx="23">
                  <c:v>12.006598</c:v>
                </c:pt>
                <c:pt idx="24">
                  <c:v>12.68047</c:v>
                </c:pt>
                <c:pt idx="25">
                  <c:v>13.401648</c:v>
                </c:pt>
                <c:pt idx="26">
                  <c:v>15.024526</c:v>
                </c:pt>
                <c:pt idx="27">
                  <c:v>15.606022</c:v>
                </c:pt>
                <c:pt idx="28">
                  <c:v>17.17305</c:v>
                </c:pt>
                <c:pt idx="29">
                  <c:v>18.387006</c:v>
                </c:pt>
                <c:pt idx="30">
                  <c:v>18.562198</c:v>
                </c:pt>
                <c:pt idx="31">
                  <c:v>20.736402</c:v>
                </c:pt>
                <c:pt idx="32">
                  <c:v>22.005968</c:v>
                </c:pt>
                <c:pt idx="33">
                  <c:v>22.938988</c:v>
                </c:pt>
                <c:pt idx="34">
                  <c:v>24.500674</c:v>
                </c:pt>
                <c:pt idx="35">
                  <c:v>25.761986</c:v>
                </c:pt>
                <c:pt idx="36">
                  <c:v>27.266282</c:v>
                </c:pt>
                <c:pt idx="37">
                  <c:v>28.859618</c:v>
                </c:pt>
                <c:pt idx="38">
                  <c:v>31.302516</c:v>
                </c:pt>
                <c:pt idx="39">
                  <c:v>33.33516</c:v>
                </c:pt>
                <c:pt idx="40">
                  <c:v>36.022714</c:v>
                </c:pt>
                <c:pt idx="41">
                  <c:v>40.348274</c:v>
                </c:pt>
                <c:pt idx="42">
                  <c:v>44.865738</c:v>
                </c:pt>
                <c:pt idx="43">
                  <c:v>49.9417</c:v>
                </c:pt>
                <c:pt idx="44">
                  <c:v>57.143042</c:v>
                </c:pt>
                <c:pt idx="45">
                  <c:v>64.69686400000001</c:v>
                </c:pt>
                <c:pt idx="46">
                  <c:v>72.48135199999999</c:v>
                </c:pt>
                <c:pt idx="47">
                  <c:v>80.21431</c:v>
                </c:pt>
                <c:pt idx="48">
                  <c:v>88.276188</c:v>
                </c:pt>
                <c:pt idx="49">
                  <c:v>96.386878</c:v>
                </c:pt>
                <c:pt idx="50">
                  <c:v>104.00204</c:v>
                </c:pt>
                <c:pt idx="51">
                  <c:v>111.61118</c:v>
                </c:pt>
                <c:pt idx="52">
                  <c:v>117.46252</c:v>
                </c:pt>
                <c:pt idx="53">
                  <c:v>123.88428</c:v>
                </c:pt>
                <c:pt idx="54">
                  <c:v>128.21068</c:v>
                </c:pt>
                <c:pt idx="55">
                  <c:v>122.06844</c:v>
                </c:pt>
                <c:pt idx="56">
                  <c:v>113.98682</c:v>
                </c:pt>
                <c:pt idx="57">
                  <c:v>105.95036</c:v>
                </c:pt>
                <c:pt idx="58">
                  <c:v>98.17670000000001</c:v>
                </c:pt>
                <c:pt idx="59">
                  <c:v>91.52424600000001</c:v>
                </c:pt>
                <c:pt idx="60">
                  <c:v>83.732732</c:v>
                </c:pt>
                <c:pt idx="61">
                  <c:v>77.25775999999999</c:v>
                </c:pt>
                <c:pt idx="62">
                  <c:v>71.411416</c:v>
                </c:pt>
                <c:pt idx="63">
                  <c:v>64.35432</c:v>
                </c:pt>
                <c:pt idx="64">
                  <c:v>58.66707</c:v>
                </c:pt>
                <c:pt idx="65">
                  <c:v>52.792018</c:v>
                </c:pt>
                <c:pt idx="66">
                  <c:v>47.05518600000001</c:v>
                </c:pt>
                <c:pt idx="67">
                  <c:v>42.291016</c:v>
                </c:pt>
                <c:pt idx="68">
                  <c:v>36.318164</c:v>
                </c:pt>
                <c:pt idx="69">
                  <c:v>31.717142</c:v>
                </c:pt>
                <c:pt idx="70">
                  <c:v>26.016142</c:v>
                </c:pt>
                <c:pt idx="71">
                  <c:v>20.692658</c:v>
                </c:pt>
                <c:pt idx="72">
                  <c:v>15.30421</c:v>
                </c:pt>
                <c:pt idx="73">
                  <c:v>9.741178999999999</c:v>
                </c:pt>
                <c:pt idx="74">
                  <c:v>4.0195434</c:v>
                </c:pt>
                <c:pt idx="75">
                  <c:v>-3.2445054</c:v>
                </c:pt>
                <c:pt idx="76">
                  <c:v>-9.754808199999999</c:v>
                </c:pt>
                <c:pt idx="77">
                  <c:v>-16.482356</c:v>
                </c:pt>
                <c:pt idx="78">
                  <c:v>-24.338406</c:v>
                </c:pt>
                <c:pt idx="79">
                  <c:v>-31.472186</c:v>
                </c:pt>
                <c:pt idx="80">
                  <c:v>-37.922354</c:v>
                </c:pt>
                <c:pt idx="81">
                  <c:v>-46.255802</c:v>
                </c:pt>
                <c:pt idx="82">
                  <c:v>-53.76812</c:v>
                </c:pt>
                <c:pt idx="83">
                  <c:v>-61.427188</c:v>
                </c:pt>
                <c:pt idx="84">
                  <c:v>-70.015748</c:v>
                </c:pt>
                <c:pt idx="85">
                  <c:v>-75.759562</c:v>
                </c:pt>
                <c:pt idx="86">
                  <c:v>-81.28023399999999</c:v>
                </c:pt>
                <c:pt idx="87">
                  <c:v>-84.24318</c:v>
                </c:pt>
                <c:pt idx="88">
                  <c:v>-86.72872600000001</c:v>
                </c:pt>
                <c:pt idx="89">
                  <c:v>-86.849324</c:v>
                </c:pt>
                <c:pt idx="90">
                  <c:v>-86.13839399999999</c:v>
                </c:pt>
                <c:pt idx="91">
                  <c:v>-82.78522000000001</c:v>
                </c:pt>
                <c:pt idx="92">
                  <c:v>-78.598236</c:v>
                </c:pt>
                <c:pt idx="93">
                  <c:v>-72.033964</c:v>
                </c:pt>
                <c:pt idx="94">
                  <c:v>-64.45434400000001</c:v>
                </c:pt>
                <c:pt idx="95">
                  <c:v>-55.44174</c:v>
                </c:pt>
                <c:pt idx="96">
                  <c:v>-46.729592</c:v>
                </c:pt>
                <c:pt idx="97">
                  <c:v>-38.39874999999999</c:v>
                </c:pt>
                <c:pt idx="98">
                  <c:v>-31.990546</c:v>
                </c:pt>
                <c:pt idx="99">
                  <c:v>-26.457518</c:v>
                </c:pt>
                <c:pt idx="100">
                  <c:v>-23.56627</c:v>
                </c:pt>
                <c:pt idx="101">
                  <c:v>-20.28971</c:v>
                </c:pt>
                <c:pt idx="102">
                  <c:v>-19.19303</c:v>
                </c:pt>
                <c:pt idx="103">
                  <c:v>-16.885262</c:v>
                </c:pt>
                <c:pt idx="104">
                  <c:v>-15.134638</c:v>
                </c:pt>
                <c:pt idx="105">
                  <c:v>-13.486702</c:v>
                </c:pt>
                <c:pt idx="106">
                  <c:v>-12.891492</c:v>
                </c:pt>
                <c:pt idx="107">
                  <c:v>-12.307342</c:v>
                </c:pt>
                <c:pt idx="108">
                  <c:v>-11.3055656</c:v>
                </c:pt>
                <c:pt idx="109">
                  <c:v>-10.698724</c:v>
                </c:pt>
                <c:pt idx="110">
                  <c:v>-9.8249674</c:v>
                </c:pt>
                <c:pt idx="111">
                  <c:v>-9.8884682</c:v>
                </c:pt>
                <c:pt idx="112">
                  <c:v>-9.243006400000001</c:v>
                </c:pt>
                <c:pt idx="113">
                  <c:v>-9.083928199999999</c:v>
                </c:pt>
                <c:pt idx="114">
                  <c:v>-8.0303316</c:v>
                </c:pt>
                <c:pt idx="115">
                  <c:v>-8.650238400000001</c:v>
                </c:pt>
                <c:pt idx="116">
                  <c:v>-7.601865000000001</c:v>
                </c:pt>
                <c:pt idx="117">
                  <c:v>-7.8374878</c:v>
                </c:pt>
                <c:pt idx="118">
                  <c:v>-7.584225200000001</c:v>
                </c:pt>
                <c:pt idx="119">
                  <c:v>-7.4560516</c:v>
                </c:pt>
                <c:pt idx="120">
                  <c:v>-7.659032999999999</c:v>
                </c:pt>
                <c:pt idx="121">
                  <c:v>-8.012254200000001</c:v>
                </c:pt>
                <c:pt idx="122">
                  <c:v>-7.330838</c:v>
                </c:pt>
                <c:pt idx="123">
                  <c:v>-7.5755478</c:v>
                </c:pt>
                <c:pt idx="124">
                  <c:v>-7.268926</c:v>
                </c:pt>
                <c:pt idx="125">
                  <c:v>-7.3762518</c:v>
                </c:pt>
                <c:pt idx="126">
                  <c:v>-7.883672199999999</c:v>
                </c:pt>
                <c:pt idx="127">
                  <c:v>-7.729625199999999</c:v>
                </c:pt>
                <c:pt idx="128">
                  <c:v>-7.5982224</c:v>
                </c:pt>
                <c:pt idx="129">
                  <c:v>-7.871566400000001</c:v>
                </c:pt>
                <c:pt idx="130">
                  <c:v>-7.891314800000001</c:v>
                </c:pt>
                <c:pt idx="131">
                  <c:v>-8.222780799999999</c:v>
                </c:pt>
                <c:pt idx="132">
                  <c:v>-8.344520599999999</c:v>
                </c:pt>
                <c:pt idx="133">
                  <c:v>-7.857887600000001</c:v>
                </c:pt>
                <c:pt idx="134">
                  <c:v>-8.186079400000001</c:v>
                </c:pt>
                <c:pt idx="135">
                  <c:v>-8.4042014</c:v>
                </c:pt>
                <c:pt idx="136">
                  <c:v>-8.945161199999999</c:v>
                </c:pt>
                <c:pt idx="137">
                  <c:v>-8.786443199999999</c:v>
                </c:pt>
                <c:pt idx="138">
                  <c:v>-9.1925296</c:v>
                </c:pt>
                <c:pt idx="139">
                  <c:v>-9.525051399999999</c:v>
                </c:pt>
                <c:pt idx="140">
                  <c:v>-9.371278999999999</c:v>
                </c:pt>
                <c:pt idx="141">
                  <c:v>-9.719538199999999</c:v>
                </c:pt>
                <c:pt idx="142">
                  <c:v>-10.0776236</c:v>
                </c:pt>
                <c:pt idx="143">
                  <c:v>-10.419928</c:v>
                </c:pt>
                <c:pt idx="144">
                  <c:v>-10.3748004</c:v>
                </c:pt>
                <c:pt idx="145">
                  <c:v>-8.2932618</c:v>
                </c:pt>
                <c:pt idx="146">
                  <c:v>-7.5042104</c:v>
                </c:pt>
                <c:pt idx="147">
                  <c:v>-6.457279</c:v>
                </c:pt>
                <c:pt idx="148">
                  <c:v>-6.0909326</c:v>
                </c:pt>
                <c:pt idx="149">
                  <c:v>-5.378614000000001</c:v>
                </c:pt>
                <c:pt idx="150">
                  <c:v>-4.3162684</c:v>
                </c:pt>
                <c:pt idx="151">
                  <c:v>-3.707481</c:v>
                </c:pt>
                <c:pt idx="152">
                  <c:v>-4.0912468</c:v>
                </c:pt>
                <c:pt idx="153">
                  <c:v>-3.405389</c:v>
                </c:pt>
                <c:pt idx="154">
                  <c:v>-3.2630638</c:v>
                </c:pt>
                <c:pt idx="155">
                  <c:v>-2.2216466</c:v>
                </c:pt>
                <c:pt idx="156">
                  <c:v>-2.121086</c:v>
                </c:pt>
                <c:pt idx="157">
                  <c:v>-1.526715</c:v>
                </c:pt>
                <c:pt idx="158">
                  <c:v>-1.6939154</c:v>
                </c:pt>
                <c:pt idx="159">
                  <c:v>-1.4984684</c:v>
                </c:pt>
                <c:pt idx="160">
                  <c:v>-0.3076712</c:v>
                </c:pt>
                <c:pt idx="161">
                  <c:v>0.1125776</c:v>
                </c:pt>
                <c:pt idx="162">
                  <c:v>0.6330808</c:v>
                </c:pt>
                <c:pt idx="163">
                  <c:v>0.4819966</c:v>
                </c:pt>
                <c:pt idx="164">
                  <c:v>1.4525586</c:v>
                </c:pt>
                <c:pt idx="165">
                  <c:v>1.9660922</c:v>
                </c:pt>
                <c:pt idx="166">
                  <c:v>1.7451306</c:v>
                </c:pt>
                <c:pt idx="167">
                  <c:v>1.9222398</c:v>
                </c:pt>
                <c:pt idx="168">
                  <c:v>2.1695356</c:v>
                </c:pt>
                <c:pt idx="169">
                  <c:v>2.5171804</c:v>
                </c:pt>
                <c:pt idx="170">
                  <c:v>3.1125216</c:v>
                </c:pt>
                <c:pt idx="171">
                  <c:v>3.0493282</c:v>
                </c:pt>
                <c:pt idx="172">
                  <c:v>3.489260199999999</c:v>
                </c:pt>
                <c:pt idx="173">
                  <c:v>3.4019694</c:v>
                </c:pt>
                <c:pt idx="174">
                  <c:v>3.5934576</c:v>
                </c:pt>
                <c:pt idx="175">
                  <c:v>4.235199</c:v>
                </c:pt>
                <c:pt idx="176">
                  <c:v>4.288137</c:v>
                </c:pt>
                <c:pt idx="177">
                  <c:v>4.5669614</c:v>
                </c:pt>
                <c:pt idx="178">
                  <c:v>4.850685</c:v>
                </c:pt>
                <c:pt idx="179">
                  <c:v>4.86007</c:v>
                </c:pt>
                <c:pt idx="180">
                  <c:v>5.1764846</c:v>
                </c:pt>
                <c:pt idx="181">
                  <c:v>5.245326</c:v>
                </c:pt>
                <c:pt idx="182">
                  <c:v>4.926205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5.623726333333334</c:v>
                </c:pt>
                <c:pt idx="1">
                  <c:v>5.3720274</c:v>
                </c:pt>
                <c:pt idx="2">
                  <c:v>5.3566854</c:v>
                </c:pt>
                <c:pt idx="3">
                  <c:v>6.136995199999999</c:v>
                </c:pt>
                <c:pt idx="4">
                  <c:v>6.0237474</c:v>
                </c:pt>
                <c:pt idx="5">
                  <c:v>6.391388399999999</c:v>
                </c:pt>
                <c:pt idx="6">
                  <c:v>6.730870999999999</c:v>
                </c:pt>
                <c:pt idx="7">
                  <c:v>7.1430154</c:v>
                </c:pt>
                <c:pt idx="8">
                  <c:v>7.0981954</c:v>
                </c:pt>
                <c:pt idx="9">
                  <c:v>7.4935744</c:v>
                </c:pt>
                <c:pt idx="10">
                  <c:v>7.677374</c:v>
                </c:pt>
                <c:pt idx="11">
                  <c:v>8.185706399999999</c:v>
                </c:pt>
                <c:pt idx="12">
                  <c:v>7.8270206</c:v>
                </c:pt>
                <c:pt idx="13">
                  <c:v>9.2547514</c:v>
                </c:pt>
                <c:pt idx="14">
                  <c:v>8.428426200000001</c:v>
                </c:pt>
                <c:pt idx="15">
                  <c:v>8.949455199999999</c:v>
                </c:pt>
                <c:pt idx="16">
                  <c:v>9.625552799999999</c:v>
                </c:pt>
                <c:pt idx="17">
                  <c:v>9.961959199999999</c:v>
                </c:pt>
                <c:pt idx="18">
                  <c:v>10.34823</c:v>
                </c:pt>
                <c:pt idx="19">
                  <c:v>10.9982078</c:v>
                </c:pt>
                <c:pt idx="20">
                  <c:v>11.560306</c:v>
                </c:pt>
                <c:pt idx="21">
                  <c:v>12.137392</c:v>
                </c:pt>
                <c:pt idx="22">
                  <c:v>13.179196</c:v>
                </c:pt>
                <c:pt idx="23">
                  <c:v>14.116142</c:v>
                </c:pt>
                <c:pt idx="24">
                  <c:v>14.884426</c:v>
                </c:pt>
                <c:pt idx="25">
                  <c:v>16.090008</c:v>
                </c:pt>
                <c:pt idx="26">
                  <c:v>16.917024</c:v>
                </c:pt>
                <c:pt idx="27">
                  <c:v>17.940996</c:v>
                </c:pt>
                <c:pt idx="28">
                  <c:v>19.105904</c:v>
                </c:pt>
                <c:pt idx="29">
                  <c:v>20.093358</c:v>
                </c:pt>
                <c:pt idx="30">
                  <c:v>21.903792</c:v>
                </c:pt>
                <c:pt idx="31">
                  <c:v>23.357406</c:v>
                </c:pt>
                <c:pt idx="32">
                  <c:v>24.934184</c:v>
                </c:pt>
                <c:pt idx="33">
                  <c:v>25.85845</c:v>
                </c:pt>
                <c:pt idx="34">
                  <c:v>27.284764</c:v>
                </c:pt>
                <c:pt idx="35">
                  <c:v>29.172406</c:v>
                </c:pt>
                <c:pt idx="36">
                  <c:v>30.553642</c:v>
                </c:pt>
                <c:pt idx="37">
                  <c:v>33.433448</c:v>
                </c:pt>
                <c:pt idx="38">
                  <c:v>36.791196</c:v>
                </c:pt>
                <c:pt idx="39">
                  <c:v>40.045046</c:v>
                </c:pt>
                <c:pt idx="40">
                  <c:v>44.444056</c:v>
                </c:pt>
                <c:pt idx="41">
                  <c:v>49.624512</c:v>
                </c:pt>
                <c:pt idx="42">
                  <c:v>56.981792</c:v>
                </c:pt>
                <c:pt idx="43">
                  <c:v>64.342794</c:v>
                </c:pt>
                <c:pt idx="44">
                  <c:v>72.04177</c:v>
                </c:pt>
                <c:pt idx="45">
                  <c:v>80.77601799999999</c:v>
                </c:pt>
                <c:pt idx="46">
                  <c:v>88.573936</c:v>
                </c:pt>
                <c:pt idx="47">
                  <c:v>96.063928</c:v>
                </c:pt>
                <c:pt idx="48">
                  <c:v>104.09428</c:v>
                </c:pt>
                <c:pt idx="49">
                  <c:v>110.4073</c:v>
                </c:pt>
                <c:pt idx="50">
                  <c:v>117.16916</c:v>
                </c:pt>
                <c:pt idx="51">
                  <c:v>122.66432</c:v>
                </c:pt>
                <c:pt idx="52">
                  <c:v>126.83004</c:v>
                </c:pt>
                <c:pt idx="53">
                  <c:v>121.376</c:v>
                </c:pt>
                <c:pt idx="54">
                  <c:v>112.9766</c:v>
                </c:pt>
                <c:pt idx="55">
                  <c:v>104.69818</c:v>
                </c:pt>
                <c:pt idx="56">
                  <c:v>97.665524</c:v>
                </c:pt>
                <c:pt idx="57">
                  <c:v>90.17180399999999</c:v>
                </c:pt>
                <c:pt idx="58">
                  <c:v>83.552824</c:v>
                </c:pt>
                <c:pt idx="59">
                  <c:v>76.73461</c:v>
                </c:pt>
                <c:pt idx="60">
                  <c:v>70.52128</c:v>
                </c:pt>
                <c:pt idx="61">
                  <c:v>64.602228</c:v>
                </c:pt>
                <c:pt idx="62">
                  <c:v>58.227132</c:v>
                </c:pt>
                <c:pt idx="63">
                  <c:v>52.747854</c:v>
                </c:pt>
                <c:pt idx="64">
                  <c:v>47.214844</c:v>
                </c:pt>
                <c:pt idx="65">
                  <c:v>41.846484</c:v>
                </c:pt>
                <c:pt idx="66">
                  <c:v>36.801814</c:v>
                </c:pt>
                <c:pt idx="67">
                  <c:v>31.231074</c:v>
                </c:pt>
                <c:pt idx="68">
                  <c:v>26.00694</c:v>
                </c:pt>
                <c:pt idx="69">
                  <c:v>20.676078</c:v>
                </c:pt>
                <c:pt idx="70">
                  <c:v>15.75853</c:v>
                </c:pt>
                <c:pt idx="71">
                  <c:v>9.899616</c:v>
                </c:pt>
                <c:pt idx="72">
                  <c:v>4.6681508</c:v>
                </c:pt>
                <c:pt idx="73">
                  <c:v>-2.2817656</c:v>
                </c:pt>
                <c:pt idx="74">
                  <c:v>-9.6327178</c:v>
                </c:pt>
                <c:pt idx="75">
                  <c:v>-16.620536</c:v>
                </c:pt>
                <c:pt idx="76">
                  <c:v>-24.051246</c:v>
                </c:pt>
                <c:pt idx="77">
                  <c:v>-31.374272</c:v>
                </c:pt>
                <c:pt idx="78">
                  <c:v>-37.53139</c:v>
                </c:pt>
                <c:pt idx="79">
                  <c:v>-45.650722</c:v>
                </c:pt>
                <c:pt idx="80">
                  <c:v>-53.600916</c:v>
                </c:pt>
                <c:pt idx="81">
                  <c:v>-61.703048</c:v>
                </c:pt>
                <c:pt idx="82">
                  <c:v>-68.506142</c:v>
                </c:pt>
                <c:pt idx="83">
                  <c:v>-75.012412</c:v>
                </c:pt>
                <c:pt idx="84">
                  <c:v>-81.05181</c:v>
                </c:pt>
                <c:pt idx="85">
                  <c:v>-83.94122999999999</c:v>
                </c:pt>
                <c:pt idx="86">
                  <c:v>-86.02385599999999</c:v>
                </c:pt>
                <c:pt idx="87">
                  <c:v>-85.846722</c:v>
                </c:pt>
                <c:pt idx="88">
                  <c:v>-84.767416</c:v>
                </c:pt>
                <c:pt idx="89">
                  <c:v>-81.965718</c:v>
                </c:pt>
                <c:pt idx="90">
                  <c:v>-77.61212800000001</c:v>
                </c:pt>
                <c:pt idx="91">
                  <c:v>-71.233232</c:v>
                </c:pt>
                <c:pt idx="92">
                  <c:v>-63.473036</c:v>
                </c:pt>
                <c:pt idx="93">
                  <c:v>-54.67363400000001</c:v>
                </c:pt>
                <c:pt idx="94">
                  <c:v>-46.051056</c:v>
                </c:pt>
                <c:pt idx="95">
                  <c:v>-38.279096</c:v>
                </c:pt>
                <c:pt idx="96">
                  <c:v>-31.385912</c:v>
                </c:pt>
                <c:pt idx="97">
                  <c:v>-26.954134</c:v>
                </c:pt>
                <c:pt idx="98">
                  <c:v>-22.832618</c:v>
                </c:pt>
                <c:pt idx="99">
                  <c:v>-20.856264</c:v>
                </c:pt>
                <c:pt idx="100">
                  <c:v>-18.79538</c:v>
                </c:pt>
                <c:pt idx="101">
                  <c:v>-17.669432</c:v>
                </c:pt>
                <c:pt idx="102">
                  <c:v>-15.862476</c:v>
                </c:pt>
                <c:pt idx="103">
                  <c:v>-13.832794</c:v>
                </c:pt>
                <c:pt idx="104">
                  <c:v>-12.399952</c:v>
                </c:pt>
                <c:pt idx="105">
                  <c:v>-11.660512</c:v>
                </c:pt>
                <c:pt idx="106">
                  <c:v>-11.22391</c:v>
                </c:pt>
                <c:pt idx="107">
                  <c:v>-10.2918358</c:v>
                </c:pt>
                <c:pt idx="108">
                  <c:v>-10.4269328</c:v>
                </c:pt>
                <c:pt idx="109">
                  <c:v>-10.0884056</c:v>
                </c:pt>
                <c:pt idx="110">
                  <c:v>-9.1391502</c:v>
                </c:pt>
                <c:pt idx="111">
                  <c:v>-8.7287628</c:v>
                </c:pt>
                <c:pt idx="112">
                  <c:v>-8.180854</c:v>
                </c:pt>
                <c:pt idx="113">
                  <c:v>-7.8206872</c:v>
                </c:pt>
                <c:pt idx="114">
                  <c:v>-7.843185600000001</c:v>
                </c:pt>
                <c:pt idx="115">
                  <c:v>-7.086013599999999</c:v>
                </c:pt>
                <c:pt idx="116">
                  <c:v>-7.382692400000001</c:v>
                </c:pt>
                <c:pt idx="117">
                  <c:v>-7.3724182</c:v>
                </c:pt>
                <c:pt idx="118">
                  <c:v>-7.272282</c:v>
                </c:pt>
                <c:pt idx="119">
                  <c:v>-7.564447400000001</c:v>
                </c:pt>
                <c:pt idx="120">
                  <c:v>-7.0997076</c:v>
                </c:pt>
                <c:pt idx="121">
                  <c:v>-7.616169999999999</c:v>
                </c:pt>
                <c:pt idx="122">
                  <c:v>-7.641481600000001</c:v>
                </c:pt>
                <c:pt idx="123">
                  <c:v>-7.220820999999999</c:v>
                </c:pt>
                <c:pt idx="124">
                  <c:v>-7.1493722</c:v>
                </c:pt>
                <c:pt idx="125">
                  <c:v>-7.4895592</c:v>
                </c:pt>
                <c:pt idx="126">
                  <c:v>-7.608126199999999</c:v>
                </c:pt>
                <c:pt idx="127">
                  <c:v>-7.91995</c:v>
                </c:pt>
                <c:pt idx="128">
                  <c:v>-7.6969026</c:v>
                </c:pt>
                <c:pt idx="129">
                  <c:v>-8.230978</c:v>
                </c:pt>
                <c:pt idx="130">
                  <c:v>-8.0602786</c:v>
                </c:pt>
                <c:pt idx="131">
                  <c:v>-8.2750588</c:v>
                </c:pt>
                <c:pt idx="132">
                  <c:v>-8.704633000000001</c:v>
                </c:pt>
                <c:pt idx="133">
                  <c:v>-8.0371986</c:v>
                </c:pt>
                <c:pt idx="134">
                  <c:v>-8.7630608</c:v>
                </c:pt>
                <c:pt idx="135">
                  <c:v>-9.113817000000001</c:v>
                </c:pt>
                <c:pt idx="136">
                  <c:v>-9.1140036</c:v>
                </c:pt>
                <c:pt idx="137">
                  <c:v>-9.286142</c:v>
                </c:pt>
                <c:pt idx="138">
                  <c:v>-9.651360199999999</c:v>
                </c:pt>
                <c:pt idx="139">
                  <c:v>-10.568668</c:v>
                </c:pt>
                <c:pt idx="140">
                  <c:v>-9.967878799999999</c:v>
                </c:pt>
                <c:pt idx="141">
                  <c:v>-10.3210882</c:v>
                </c:pt>
                <c:pt idx="142">
                  <c:v>-10.1736586</c:v>
                </c:pt>
                <c:pt idx="143">
                  <c:v>-8.346897799999999</c:v>
                </c:pt>
                <c:pt idx="144">
                  <c:v>-7.7015078</c:v>
                </c:pt>
                <c:pt idx="145">
                  <c:v>-6.683357200000001</c:v>
                </c:pt>
                <c:pt idx="146">
                  <c:v>-5.4672092</c:v>
                </c:pt>
                <c:pt idx="147">
                  <c:v>-5.5068542</c:v>
                </c:pt>
                <c:pt idx="148">
                  <c:v>-4.7760772</c:v>
                </c:pt>
                <c:pt idx="149">
                  <c:v>-4.325902</c:v>
                </c:pt>
                <c:pt idx="150">
                  <c:v>-3.3812962</c:v>
                </c:pt>
                <c:pt idx="151">
                  <c:v>-4.1980252</c:v>
                </c:pt>
                <c:pt idx="152">
                  <c:v>-3.3831762</c:v>
                </c:pt>
                <c:pt idx="153">
                  <c:v>-2.4658322</c:v>
                </c:pt>
                <c:pt idx="154">
                  <c:v>-1.5862956</c:v>
                </c:pt>
                <c:pt idx="155">
                  <c:v>-1.924508</c:v>
                </c:pt>
                <c:pt idx="156">
                  <c:v>-0.9932491999999999</c:v>
                </c:pt>
                <c:pt idx="157">
                  <c:v>-1.1792524</c:v>
                </c:pt>
                <c:pt idx="158">
                  <c:v>-0.7565882</c:v>
                </c:pt>
                <c:pt idx="159">
                  <c:v>-0.2851894</c:v>
                </c:pt>
                <c:pt idx="160">
                  <c:v>0.5228550000000001</c:v>
                </c:pt>
                <c:pt idx="161">
                  <c:v>1.0766598</c:v>
                </c:pt>
                <c:pt idx="162">
                  <c:v>1.2852798</c:v>
                </c:pt>
                <c:pt idx="163">
                  <c:v>1.929978</c:v>
                </c:pt>
                <c:pt idx="164">
                  <c:v>2.2471312</c:v>
                </c:pt>
                <c:pt idx="165">
                  <c:v>2.3228456</c:v>
                </c:pt>
                <c:pt idx="166">
                  <c:v>2.9679166</c:v>
                </c:pt>
                <c:pt idx="167">
                  <c:v>2.3731096</c:v>
                </c:pt>
                <c:pt idx="168">
                  <c:v>2.8046642</c:v>
                </c:pt>
                <c:pt idx="169">
                  <c:v>3.3820314</c:v>
                </c:pt>
                <c:pt idx="170">
                  <c:v>3.8259908</c:v>
                </c:pt>
                <c:pt idx="171">
                  <c:v>3.5796188</c:v>
                </c:pt>
                <c:pt idx="172">
                  <c:v>3.5741782</c:v>
                </c:pt>
                <c:pt idx="173">
                  <c:v>4.2781116</c:v>
                </c:pt>
                <c:pt idx="174">
                  <c:v>4.4755544</c:v>
                </c:pt>
                <c:pt idx="175">
                  <c:v>3.7866218</c:v>
                </c:pt>
                <c:pt idx="176">
                  <c:v>4.8772662</c:v>
                </c:pt>
                <c:pt idx="177">
                  <c:v>5.086521599999999</c:v>
                </c:pt>
                <c:pt idx="178">
                  <c:v>5.286864599999999</c:v>
                </c:pt>
                <c:pt idx="179">
                  <c:v>5.6777816</c:v>
                </c:pt>
                <c:pt idx="180">
                  <c:v>5.7303632</c:v>
                </c:pt>
                <c:pt idx="181">
                  <c:v>5.6197396</c:v>
                </c:pt>
                <c:pt idx="182">
                  <c:v>6.420786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5.74379725</c:v>
                </c:pt>
                <c:pt idx="1">
                  <c:v>5.6987764</c:v>
                </c:pt>
                <c:pt idx="2">
                  <c:v>6.49251</c:v>
                </c:pt>
                <c:pt idx="3">
                  <c:v>6.6472798</c:v>
                </c:pt>
                <c:pt idx="4">
                  <c:v>7.4301636</c:v>
                </c:pt>
                <c:pt idx="5">
                  <c:v>6.6496132</c:v>
                </c:pt>
                <c:pt idx="6">
                  <c:v>6.8948864</c:v>
                </c:pt>
                <c:pt idx="7">
                  <c:v>7.4008498</c:v>
                </c:pt>
                <c:pt idx="8">
                  <c:v>7.5130362</c:v>
                </c:pt>
                <c:pt idx="9">
                  <c:v>7.977714400000001</c:v>
                </c:pt>
                <c:pt idx="10">
                  <c:v>8.2189174</c:v>
                </c:pt>
                <c:pt idx="11">
                  <c:v>8.5277124</c:v>
                </c:pt>
                <c:pt idx="12">
                  <c:v>8.246736799999999</c:v>
                </c:pt>
                <c:pt idx="13">
                  <c:v>9.0806568</c:v>
                </c:pt>
                <c:pt idx="14">
                  <c:v>9.601768799999999</c:v>
                </c:pt>
                <c:pt idx="15">
                  <c:v>9.826128199999999</c:v>
                </c:pt>
                <c:pt idx="16">
                  <c:v>10.0347704</c:v>
                </c:pt>
                <c:pt idx="17">
                  <c:v>10.4897614</c:v>
                </c:pt>
                <c:pt idx="18">
                  <c:v>11.53858</c:v>
                </c:pt>
                <c:pt idx="19">
                  <c:v>12.438282</c:v>
                </c:pt>
                <c:pt idx="20">
                  <c:v>12.536676</c:v>
                </c:pt>
                <c:pt idx="21">
                  <c:v>13.605234</c:v>
                </c:pt>
                <c:pt idx="22">
                  <c:v>14.398476</c:v>
                </c:pt>
                <c:pt idx="23">
                  <c:v>15.872172</c:v>
                </c:pt>
                <c:pt idx="24">
                  <c:v>16.865992</c:v>
                </c:pt>
                <c:pt idx="25">
                  <c:v>18.459358</c:v>
                </c:pt>
                <c:pt idx="26">
                  <c:v>19.2541</c:v>
                </c:pt>
                <c:pt idx="27">
                  <c:v>20.522574</c:v>
                </c:pt>
                <c:pt idx="28">
                  <c:v>21.830326</c:v>
                </c:pt>
                <c:pt idx="29">
                  <c:v>23.318644</c:v>
                </c:pt>
                <c:pt idx="30">
                  <c:v>24.388636</c:v>
                </c:pt>
                <c:pt idx="31">
                  <c:v>26.000694</c:v>
                </c:pt>
                <c:pt idx="32">
                  <c:v>27.10651</c:v>
                </c:pt>
                <c:pt idx="33">
                  <c:v>28.171526</c:v>
                </c:pt>
                <c:pt idx="34">
                  <c:v>30.73388</c:v>
                </c:pt>
                <c:pt idx="35">
                  <c:v>33.625964</c:v>
                </c:pt>
                <c:pt idx="36">
                  <c:v>36.56596</c:v>
                </c:pt>
                <c:pt idx="37">
                  <c:v>39.974778</c:v>
                </c:pt>
                <c:pt idx="38">
                  <c:v>44.525616</c:v>
                </c:pt>
                <c:pt idx="39">
                  <c:v>49.877128</c:v>
                </c:pt>
                <c:pt idx="40">
                  <c:v>56.644578</c:v>
                </c:pt>
                <c:pt idx="41">
                  <c:v>63.684128</c:v>
                </c:pt>
                <c:pt idx="42">
                  <c:v>71.744136</c:v>
                </c:pt>
                <c:pt idx="43">
                  <c:v>80.341358</c:v>
                </c:pt>
                <c:pt idx="44">
                  <c:v>87.785048</c:v>
                </c:pt>
                <c:pt idx="45">
                  <c:v>95.666364</c:v>
                </c:pt>
                <c:pt idx="46">
                  <c:v>102.830578</c:v>
                </c:pt>
                <c:pt idx="47">
                  <c:v>110.42142</c:v>
                </c:pt>
                <c:pt idx="48">
                  <c:v>116.88032</c:v>
                </c:pt>
                <c:pt idx="49">
                  <c:v>122.18814</c:v>
                </c:pt>
                <c:pt idx="50">
                  <c:v>126.865</c:v>
                </c:pt>
                <c:pt idx="51">
                  <c:v>120.22388</c:v>
                </c:pt>
                <c:pt idx="52">
                  <c:v>112.492</c:v>
                </c:pt>
                <c:pt idx="53">
                  <c:v>104.68716</c:v>
                </c:pt>
                <c:pt idx="54">
                  <c:v>97.86946</c:v>
                </c:pt>
                <c:pt idx="55">
                  <c:v>89.465524</c:v>
                </c:pt>
                <c:pt idx="56">
                  <c:v>83.064634</c:v>
                </c:pt>
                <c:pt idx="57">
                  <c:v>77.167766</c:v>
                </c:pt>
                <c:pt idx="58">
                  <c:v>70.360366</c:v>
                </c:pt>
                <c:pt idx="59">
                  <c:v>63.79643599999999</c:v>
                </c:pt>
                <c:pt idx="60">
                  <c:v>57.504108</c:v>
                </c:pt>
                <c:pt idx="61">
                  <c:v>52.388164</c:v>
                </c:pt>
                <c:pt idx="62">
                  <c:v>47.383508</c:v>
                </c:pt>
                <c:pt idx="63">
                  <c:v>41.777882</c:v>
                </c:pt>
                <c:pt idx="64">
                  <c:v>36.149922</c:v>
                </c:pt>
                <c:pt idx="65">
                  <c:v>30.801766</c:v>
                </c:pt>
                <c:pt idx="66">
                  <c:v>26.070602</c:v>
                </c:pt>
                <c:pt idx="67">
                  <c:v>20.630748</c:v>
                </c:pt>
                <c:pt idx="68">
                  <c:v>14.791782</c:v>
                </c:pt>
                <c:pt idx="69">
                  <c:v>9.895841800000001</c:v>
                </c:pt>
                <c:pt idx="70">
                  <c:v>4.1105066</c:v>
                </c:pt>
                <c:pt idx="71">
                  <c:v>-2.6537118</c:v>
                </c:pt>
                <c:pt idx="72">
                  <c:v>-10.2007746</c:v>
                </c:pt>
                <c:pt idx="73">
                  <c:v>-16.54374</c:v>
                </c:pt>
                <c:pt idx="74">
                  <c:v>-23.693946</c:v>
                </c:pt>
                <c:pt idx="75">
                  <c:v>-30.557278</c:v>
                </c:pt>
                <c:pt idx="76">
                  <c:v>-37.942454</c:v>
                </c:pt>
                <c:pt idx="77">
                  <c:v>-45.144258</c:v>
                </c:pt>
                <c:pt idx="78">
                  <c:v>-53.121334</c:v>
                </c:pt>
                <c:pt idx="79">
                  <c:v>-60.803746</c:v>
                </c:pt>
                <c:pt idx="80">
                  <c:v>-68.079534</c:v>
                </c:pt>
                <c:pt idx="81">
                  <c:v>-74.97118</c:v>
                </c:pt>
                <c:pt idx="82">
                  <c:v>-79.67100400000001</c:v>
                </c:pt>
                <c:pt idx="83">
                  <c:v>-83.36480400000001</c:v>
                </c:pt>
                <c:pt idx="84">
                  <c:v>-85.941344</c:v>
                </c:pt>
                <c:pt idx="85">
                  <c:v>-85.53407799999999</c:v>
                </c:pt>
                <c:pt idx="86">
                  <c:v>-84.01047800000001</c:v>
                </c:pt>
                <c:pt idx="87">
                  <c:v>-81.65781799999999</c:v>
                </c:pt>
                <c:pt idx="88">
                  <c:v>-75.968188</c:v>
                </c:pt>
                <c:pt idx="89">
                  <c:v>-70.536686</c:v>
                </c:pt>
                <c:pt idx="90">
                  <c:v>-62.624458</c:v>
                </c:pt>
                <c:pt idx="91">
                  <c:v>-54.198082</c:v>
                </c:pt>
                <c:pt idx="92">
                  <c:v>-45.361384</c:v>
                </c:pt>
                <c:pt idx="93">
                  <c:v>-38.148938</c:v>
                </c:pt>
                <c:pt idx="94">
                  <c:v>-30.815798</c:v>
                </c:pt>
                <c:pt idx="95">
                  <c:v>-26.434762</c:v>
                </c:pt>
                <c:pt idx="96">
                  <c:v>-22.413896</c:v>
                </c:pt>
                <c:pt idx="97">
                  <c:v>-20.566884</c:v>
                </c:pt>
                <c:pt idx="98">
                  <c:v>-19.416622</c:v>
                </c:pt>
                <c:pt idx="99">
                  <c:v>-17.170196</c:v>
                </c:pt>
                <c:pt idx="100">
                  <c:v>-15.134234</c:v>
                </c:pt>
                <c:pt idx="101">
                  <c:v>-13.409738</c:v>
                </c:pt>
                <c:pt idx="102">
                  <c:v>-13.344586</c:v>
                </c:pt>
                <c:pt idx="103">
                  <c:v>-11.97264</c:v>
                </c:pt>
                <c:pt idx="104">
                  <c:v>-10.873726</c:v>
                </c:pt>
                <c:pt idx="105">
                  <c:v>-11.272476</c:v>
                </c:pt>
                <c:pt idx="106">
                  <c:v>-10.1258162</c:v>
                </c:pt>
                <c:pt idx="107">
                  <c:v>-9.208312000000001</c:v>
                </c:pt>
                <c:pt idx="108">
                  <c:v>-9.488256</c:v>
                </c:pt>
                <c:pt idx="109">
                  <c:v>-8.596544399999999</c:v>
                </c:pt>
                <c:pt idx="110">
                  <c:v>-8.3857962</c:v>
                </c:pt>
                <c:pt idx="111">
                  <c:v>-8.2265298</c:v>
                </c:pt>
                <c:pt idx="112">
                  <c:v>-8.041782000000001</c:v>
                </c:pt>
                <c:pt idx="113">
                  <c:v>-7.4129636</c:v>
                </c:pt>
                <c:pt idx="114">
                  <c:v>-7.1933818</c:v>
                </c:pt>
                <c:pt idx="115">
                  <c:v>-7.0058238</c:v>
                </c:pt>
                <c:pt idx="116">
                  <c:v>-6.9765142</c:v>
                </c:pt>
                <c:pt idx="117">
                  <c:v>-6.737988400000001</c:v>
                </c:pt>
                <c:pt idx="118">
                  <c:v>-7.8715152</c:v>
                </c:pt>
                <c:pt idx="119">
                  <c:v>-7.593013000000001</c:v>
                </c:pt>
                <c:pt idx="120">
                  <c:v>-8.1816858</c:v>
                </c:pt>
                <c:pt idx="121">
                  <c:v>-8.200891799999999</c:v>
                </c:pt>
                <c:pt idx="122">
                  <c:v>-7.0193354</c:v>
                </c:pt>
                <c:pt idx="123">
                  <c:v>-7.312042</c:v>
                </c:pt>
                <c:pt idx="124">
                  <c:v>-7.2568976</c:v>
                </c:pt>
                <c:pt idx="125">
                  <c:v>-7.194643000000001</c:v>
                </c:pt>
                <c:pt idx="126">
                  <c:v>-7.3589664</c:v>
                </c:pt>
                <c:pt idx="127">
                  <c:v>-7.4261458</c:v>
                </c:pt>
                <c:pt idx="128">
                  <c:v>-8.488422400000001</c:v>
                </c:pt>
                <c:pt idx="129">
                  <c:v>-8.235795599999999</c:v>
                </c:pt>
                <c:pt idx="130">
                  <c:v>-8.5240536</c:v>
                </c:pt>
                <c:pt idx="131">
                  <c:v>-8.2562654</c:v>
                </c:pt>
                <c:pt idx="132">
                  <c:v>-8.7797652</c:v>
                </c:pt>
                <c:pt idx="133">
                  <c:v>-8.5725724</c:v>
                </c:pt>
                <c:pt idx="134">
                  <c:v>-8.9323266</c:v>
                </c:pt>
                <c:pt idx="135">
                  <c:v>-9.148567199999999</c:v>
                </c:pt>
                <c:pt idx="136">
                  <c:v>-9.723323000000001</c:v>
                </c:pt>
                <c:pt idx="137">
                  <c:v>-9.9244162</c:v>
                </c:pt>
                <c:pt idx="138">
                  <c:v>-9.923908000000001</c:v>
                </c:pt>
                <c:pt idx="139">
                  <c:v>-10.5013508</c:v>
                </c:pt>
                <c:pt idx="140">
                  <c:v>-10.242283</c:v>
                </c:pt>
                <c:pt idx="141">
                  <c:v>-8.563169800000001</c:v>
                </c:pt>
                <c:pt idx="142">
                  <c:v>-6.855576000000001</c:v>
                </c:pt>
                <c:pt idx="143">
                  <c:v>-6.640044399999999</c:v>
                </c:pt>
                <c:pt idx="144">
                  <c:v>-6.3195966</c:v>
                </c:pt>
                <c:pt idx="145">
                  <c:v>-4.9009582</c:v>
                </c:pt>
                <c:pt idx="146">
                  <c:v>-4.5971972</c:v>
                </c:pt>
                <c:pt idx="147">
                  <c:v>-4.3356674</c:v>
                </c:pt>
                <c:pt idx="148">
                  <c:v>-3.547887</c:v>
                </c:pt>
                <c:pt idx="149">
                  <c:v>-3.0781368</c:v>
                </c:pt>
                <c:pt idx="150">
                  <c:v>-2.3583714</c:v>
                </c:pt>
                <c:pt idx="151">
                  <c:v>-2.9057866</c:v>
                </c:pt>
                <c:pt idx="152">
                  <c:v>-1.2950986</c:v>
                </c:pt>
                <c:pt idx="153">
                  <c:v>-2.2141112</c:v>
                </c:pt>
                <c:pt idx="154">
                  <c:v>-1.3849656</c:v>
                </c:pt>
                <c:pt idx="155">
                  <c:v>-0.8726685999999999</c:v>
                </c:pt>
                <c:pt idx="156">
                  <c:v>-0.06243099999999999</c:v>
                </c:pt>
                <c:pt idx="157">
                  <c:v>-0.1710564</c:v>
                </c:pt>
                <c:pt idx="158">
                  <c:v>0.7311204</c:v>
                </c:pt>
                <c:pt idx="159">
                  <c:v>1.6739892</c:v>
                </c:pt>
                <c:pt idx="160">
                  <c:v>0.3135536</c:v>
                </c:pt>
                <c:pt idx="161">
                  <c:v>1.358371</c:v>
                </c:pt>
                <c:pt idx="162">
                  <c:v>2.5847936</c:v>
                </c:pt>
                <c:pt idx="163">
                  <c:v>2.3147366</c:v>
                </c:pt>
                <c:pt idx="164">
                  <c:v>2.5843308</c:v>
                </c:pt>
                <c:pt idx="165">
                  <c:v>2.3010662</c:v>
                </c:pt>
                <c:pt idx="166">
                  <c:v>3.0785852</c:v>
                </c:pt>
                <c:pt idx="167">
                  <c:v>3.3887672</c:v>
                </c:pt>
                <c:pt idx="168">
                  <c:v>2.4423264</c:v>
                </c:pt>
                <c:pt idx="169">
                  <c:v>3.360885</c:v>
                </c:pt>
                <c:pt idx="170">
                  <c:v>4.1428218</c:v>
                </c:pt>
                <c:pt idx="171">
                  <c:v>4.457071600000001</c:v>
                </c:pt>
                <c:pt idx="172">
                  <c:v>4.137778</c:v>
                </c:pt>
                <c:pt idx="173">
                  <c:v>4.0685634</c:v>
                </c:pt>
                <c:pt idx="174">
                  <c:v>4.8433584</c:v>
                </c:pt>
                <c:pt idx="175">
                  <c:v>4.648616</c:v>
                </c:pt>
                <c:pt idx="176">
                  <c:v>5.151203</c:v>
                </c:pt>
                <c:pt idx="177">
                  <c:v>5.776745</c:v>
                </c:pt>
                <c:pt idx="178">
                  <c:v>5.6861768</c:v>
                </c:pt>
                <c:pt idx="179">
                  <c:v>5.811081199999999</c:v>
                </c:pt>
                <c:pt idx="180">
                  <c:v>5.7634212</c:v>
                </c:pt>
                <c:pt idx="181">
                  <c:v>6.407724999999999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6.4231048</c:v>
                </c:pt>
                <c:pt idx="1">
                  <c:v>6.7204766</c:v>
                </c:pt>
                <c:pt idx="2">
                  <c:v>6.503389799999999</c:v>
                </c:pt>
                <c:pt idx="3">
                  <c:v>6.471923800000001</c:v>
                </c:pt>
                <c:pt idx="4">
                  <c:v>7.187670799999999</c:v>
                </c:pt>
                <c:pt idx="5">
                  <c:v>7.759394</c:v>
                </c:pt>
                <c:pt idx="6">
                  <c:v>7.0627752</c:v>
                </c:pt>
                <c:pt idx="7">
                  <c:v>8.0838748</c:v>
                </c:pt>
                <c:pt idx="8">
                  <c:v>7.9680098</c:v>
                </c:pt>
                <c:pt idx="9">
                  <c:v>8.0866316</c:v>
                </c:pt>
                <c:pt idx="10">
                  <c:v>8.8836318</c:v>
                </c:pt>
                <c:pt idx="11">
                  <c:v>9.214911799999999</c:v>
                </c:pt>
                <c:pt idx="12">
                  <c:v>9.431505599999999</c:v>
                </c:pt>
                <c:pt idx="13">
                  <c:v>10.5582938</c:v>
                </c:pt>
                <c:pt idx="14">
                  <c:v>9.9726616</c:v>
                </c:pt>
                <c:pt idx="15">
                  <c:v>11.3480102</c:v>
                </c:pt>
                <c:pt idx="16">
                  <c:v>11.2549342</c:v>
                </c:pt>
                <c:pt idx="17">
                  <c:v>12.344368</c:v>
                </c:pt>
                <c:pt idx="18">
                  <c:v>13.097658</c:v>
                </c:pt>
                <c:pt idx="19">
                  <c:v>13.465878</c:v>
                </c:pt>
                <c:pt idx="20">
                  <c:v>14.020764</c:v>
                </c:pt>
                <c:pt idx="21">
                  <c:v>16.494268</c:v>
                </c:pt>
                <c:pt idx="22">
                  <c:v>16.599124</c:v>
                </c:pt>
                <c:pt idx="23">
                  <c:v>17.90172</c:v>
                </c:pt>
                <c:pt idx="24">
                  <c:v>18.985902</c:v>
                </c:pt>
                <c:pt idx="25">
                  <c:v>20.317244</c:v>
                </c:pt>
                <c:pt idx="26">
                  <c:v>22.132122</c:v>
                </c:pt>
                <c:pt idx="27">
                  <c:v>22.989242</c:v>
                </c:pt>
                <c:pt idx="28">
                  <c:v>24.337488</c:v>
                </c:pt>
                <c:pt idx="29">
                  <c:v>25.388688</c:v>
                </c:pt>
                <c:pt idx="30">
                  <c:v>27.169828</c:v>
                </c:pt>
                <c:pt idx="31">
                  <c:v>29.239384</c:v>
                </c:pt>
                <c:pt idx="32">
                  <c:v>30.325696</c:v>
                </c:pt>
                <c:pt idx="33">
                  <c:v>33.037072</c:v>
                </c:pt>
                <c:pt idx="34">
                  <c:v>35.79331000000001</c:v>
                </c:pt>
                <c:pt idx="35">
                  <c:v>40.161062</c:v>
                </c:pt>
                <c:pt idx="36">
                  <c:v>44.660084</c:v>
                </c:pt>
                <c:pt idx="37">
                  <c:v>50.447074</c:v>
                </c:pt>
                <c:pt idx="38">
                  <c:v>56.519182</c:v>
                </c:pt>
                <c:pt idx="39">
                  <c:v>64.55337399999999</c:v>
                </c:pt>
                <c:pt idx="40">
                  <c:v>72.345536</c:v>
                </c:pt>
                <c:pt idx="41">
                  <c:v>79.996082</c:v>
                </c:pt>
                <c:pt idx="42">
                  <c:v>87.36310399999999</c:v>
                </c:pt>
                <c:pt idx="43">
                  <c:v>95.43767800000001</c:v>
                </c:pt>
                <c:pt idx="44">
                  <c:v>103.06276</c:v>
                </c:pt>
                <c:pt idx="45">
                  <c:v>109.86696</c:v>
                </c:pt>
                <c:pt idx="46">
                  <c:v>116.38176</c:v>
                </c:pt>
                <c:pt idx="47">
                  <c:v>121.7342</c:v>
                </c:pt>
                <c:pt idx="48">
                  <c:v>126.0439</c:v>
                </c:pt>
                <c:pt idx="49">
                  <c:v>119.81346</c:v>
                </c:pt>
                <c:pt idx="50">
                  <c:v>112.04504</c:v>
                </c:pt>
                <c:pt idx="51">
                  <c:v>104.39284</c:v>
                </c:pt>
                <c:pt idx="52">
                  <c:v>96.636306</c:v>
                </c:pt>
                <c:pt idx="53">
                  <c:v>89.40696199999999</c:v>
                </c:pt>
                <c:pt idx="54">
                  <c:v>82.31595799999999</c:v>
                </c:pt>
                <c:pt idx="55">
                  <c:v>76.43168799999999</c:v>
                </c:pt>
                <c:pt idx="56">
                  <c:v>70.202118</c:v>
                </c:pt>
                <c:pt idx="57">
                  <c:v>63.76748</c:v>
                </c:pt>
                <c:pt idx="58">
                  <c:v>57.85904000000001</c:v>
                </c:pt>
                <c:pt idx="59">
                  <c:v>51.883548</c:v>
                </c:pt>
                <c:pt idx="60">
                  <c:v>46.611564</c:v>
                </c:pt>
                <c:pt idx="61">
                  <c:v>41.644458</c:v>
                </c:pt>
                <c:pt idx="62">
                  <c:v>36.334426</c:v>
                </c:pt>
                <c:pt idx="63">
                  <c:v>30.812138</c:v>
                </c:pt>
                <c:pt idx="64">
                  <c:v>25.930388</c:v>
                </c:pt>
                <c:pt idx="65">
                  <c:v>20.40758</c:v>
                </c:pt>
                <c:pt idx="66">
                  <c:v>14.833214</c:v>
                </c:pt>
                <c:pt idx="67">
                  <c:v>9.825626199999999</c:v>
                </c:pt>
                <c:pt idx="68">
                  <c:v>4.4607718</c:v>
                </c:pt>
                <c:pt idx="69">
                  <c:v>-2.937911</c:v>
                </c:pt>
                <c:pt idx="70">
                  <c:v>-10.0572854</c:v>
                </c:pt>
                <c:pt idx="71">
                  <c:v>-17.02417</c:v>
                </c:pt>
                <c:pt idx="72">
                  <c:v>-24.17785</c:v>
                </c:pt>
                <c:pt idx="73">
                  <c:v>-30.528884</c:v>
                </c:pt>
                <c:pt idx="74">
                  <c:v>-37.77082</c:v>
                </c:pt>
                <c:pt idx="75">
                  <c:v>-45.22217</c:v>
                </c:pt>
                <c:pt idx="76">
                  <c:v>-53.217818</c:v>
                </c:pt>
                <c:pt idx="77">
                  <c:v>-60.66268599999999</c:v>
                </c:pt>
                <c:pt idx="78">
                  <c:v>-68.381592</c:v>
                </c:pt>
                <c:pt idx="79">
                  <c:v>-74.38437</c:v>
                </c:pt>
                <c:pt idx="80">
                  <c:v>-78.83055</c:v>
                </c:pt>
                <c:pt idx="81">
                  <c:v>-82.659948</c:v>
                </c:pt>
                <c:pt idx="82">
                  <c:v>-84.81447199999999</c:v>
                </c:pt>
                <c:pt idx="83">
                  <c:v>-84.66264200000001</c:v>
                </c:pt>
                <c:pt idx="84">
                  <c:v>-82.927604</c:v>
                </c:pt>
                <c:pt idx="85">
                  <c:v>-80.162764</c:v>
                </c:pt>
                <c:pt idx="86">
                  <c:v>-75.52481</c:v>
                </c:pt>
                <c:pt idx="87">
                  <c:v>-70.16572599999999</c:v>
                </c:pt>
                <c:pt idx="88">
                  <c:v>-63.416444</c:v>
                </c:pt>
                <c:pt idx="89">
                  <c:v>-53.619178</c:v>
                </c:pt>
                <c:pt idx="90">
                  <c:v>-45.27967200000001</c:v>
                </c:pt>
                <c:pt idx="91">
                  <c:v>-37.80031200000001</c:v>
                </c:pt>
                <c:pt idx="92">
                  <c:v>-30.733214</c:v>
                </c:pt>
                <c:pt idx="93">
                  <c:v>-25.802154</c:v>
                </c:pt>
                <c:pt idx="94">
                  <c:v>-22.858724</c:v>
                </c:pt>
                <c:pt idx="95">
                  <c:v>-20.945464</c:v>
                </c:pt>
                <c:pt idx="96">
                  <c:v>-19.167428</c:v>
                </c:pt>
                <c:pt idx="97">
                  <c:v>-17.113156</c:v>
                </c:pt>
                <c:pt idx="98">
                  <c:v>-14.662308</c:v>
                </c:pt>
                <c:pt idx="99">
                  <c:v>-14.125558</c:v>
                </c:pt>
                <c:pt idx="100">
                  <c:v>-12.658462</c:v>
                </c:pt>
                <c:pt idx="101">
                  <c:v>-12.195304</c:v>
                </c:pt>
                <c:pt idx="102">
                  <c:v>-11.468604</c:v>
                </c:pt>
                <c:pt idx="103">
                  <c:v>-10.6969704</c:v>
                </c:pt>
                <c:pt idx="104">
                  <c:v>-10.989462</c:v>
                </c:pt>
                <c:pt idx="105">
                  <c:v>-9.770916</c:v>
                </c:pt>
                <c:pt idx="106">
                  <c:v>-8.575753000000001</c:v>
                </c:pt>
                <c:pt idx="107">
                  <c:v>-8.564926</c:v>
                </c:pt>
                <c:pt idx="108">
                  <c:v>-8.9560716</c:v>
                </c:pt>
                <c:pt idx="109">
                  <c:v>-8.2948664</c:v>
                </c:pt>
                <c:pt idx="110">
                  <c:v>-8.255863999999999</c:v>
                </c:pt>
                <c:pt idx="111">
                  <c:v>-7.8010396</c:v>
                </c:pt>
                <c:pt idx="112">
                  <c:v>-7.1989754</c:v>
                </c:pt>
                <c:pt idx="113">
                  <c:v>-7.714227599999999</c:v>
                </c:pt>
                <c:pt idx="114">
                  <c:v>-7.0012872</c:v>
                </c:pt>
                <c:pt idx="115">
                  <c:v>-7.699416600000001</c:v>
                </c:pt>
                <c:pt idx="116">
                  <c:v>-7.95538</c:v>
                </c:pt>
                <c:pt idx="117">
                  <c:v>-7.4098864</c:v>
                </c:pt>
                <c:pt idx="118">
                  <c:v>-7.0053346</c:v>
                </c:pt>
                <c:pt idx="119">
                  <c:v>-7.162414</c:v>
                </c:pt>
                <c:pt idx="120">
                  <c:v>-7.501417000000001</c:v>
                </c:pt>
                <c:pt idx="121">
                  <c:v>-7.171359</c:v>
                </c:pt>
                <c:pt idx="122">
                  <c:v>-7.5334592</c:v>
                </c:pt>
                <c:pt idx="123">
                  <c:v>-7.2215372</c:v>
                </c:pt>
                <c:pt idx="124">
                  <c:v>-7.9869146</c:v>
                </c:pt>
                <c:pt idx="125">
                  <c:v>-7.7483456</c:v>
                </c:pt>
                <c:pt idx="126">
                  <c:v>-7.326922999999999</c:v>
                </c:pt>
                <c:pt idx="127">
                  <c:v>-7.867975800000001</c:v>
                </c:pt>
                <c:pt idx="128">
                  <c:v>-8.438139</c:v>
                </c:pt>
                <c:pt idx="129">
                  <c:v>-8.668459</c:v>
                </c:pt>
                <c:pt idx="130">
                  <c:v>-8.9289758</c:v>
                </c:pt>
                <c:pt idx="131">
                  <c:v>-8.9933718</c:v>
                </c:pt>
                <c:pt idx="132">
                  <c:v>-9.085266800000001</c:v>
                </c:pt>
                <c:pt idx="133">
                  <c:v>-9.2451262</c:v>
                </c:pt>
                <c:pt idx="134">
                  <c:v>-9.3861124</c:v>
                </c:pt>
                <c:pt idx="135">
                  <c:v>-9.345566199999999</c:v>
                </c:pt>
                <c:pt idx="136">
                  <c:v>-9.6965276</c:v>
                </c:pt>
                <c:pt idx="137">
                  <c:v>-10.3036546</c:v>
                </c:pt>
                <c:pt idx="138">
                  <c:v>-10.1142082</c:v>
                </c:pt>
                <c:pt idx="139">
                  <c:v>-8.328803799999999</c:v>
                </c:pt>
                <c:pt idx="140">
                  <c:v>-7.557200799999999</c:v>
                </c:pt>
                <c:pt idx="141">
                  <c:v>-6.5938018</c:v>
                </c:pt>
                <c:pt idx="142">
                  <c:v>-5.9694028</c:v>
                </c:pt>
                <c:pt idx="143">
                  <c:v>-4.8048496</c:v>
                </c:pt>
                <c:pt idx="144">
                  <c:v>-4.3849424</c:v>
                </c:pt>
                <c:pt idx="145">
                  <c:v>-4.083028000000001</c:v>
                </c:pt>
                <c:pt idx="146">
                  <c:v>-3.7063238</c:v>
                </c:pt>
                <c:pt idx="147">
                  <c:v>-3.4528218</c:v>
                </c:pt>
                <c:pt idx="148">
                  <c:v>-2.4141758</c:v>
                </c:pt>
                <c:pt idx="149">
                  <c:v>-2.7360512</c:v>
                </c:pt>
                <c:pt idx="150">
                  <c:v>-1.9895762</c:v>
                </c:pt>
                <c:pt idx="151">
                  <c:v>-1.444534</c:v>
                </c:pt>
                <c:pt idx="152">
                  <c:v>-1.287999</c:v>
                </c:pt>
                <c:pt idx="153">
                  <c:v>-0.5842964</c:v>
                </c:pt>
                <c:pt idx="154">
                  <c:v>-0.9959070000000001</c:v>
                </c:pt>
                <c:pt idx="155">
                  <c:v>-0.156215</c:v>
                </c:pt>
                <c:pt idx="156">
                  <c:v>1.596657</c:v>
                </c:pt>
                <c:pt idx="157">
                  <c:v>0.9513692</c:v>
                </c:pt>
                <c:pt idx="158">
                  <c:v>1.4102736</c:v>
                </c:pt>
                <c:pt idx="159">
                  <c:v>1.444978</c:v>
                </c:pt>
                <c:pt idx="160">
                  <c:v>2.015517</c:v>
                </c:pt>
                <c:pt idx="161">
                  <c:v>2.1627802</c:v>
                </c:pt>
                <c:pt idx="162">
                  <c:v>2.5741798</c:v>
                </c:pt>
                <c:pt idx="163">
                  <c:v>2.943149</c:v>
                </c:pt>
                <c:pt idx="164">
                  <c:v>3.714799999999999</c:v>
                </c:pt>
                <c:pt idx="165">
                  <c:v>2.772711</c:v>
                </c:pt>
                <c:pt idx="166">
                  <c:v>3.4246898</c:v>
                </c:pt>
                <c:pt idx="167">
                  <c:v>3.47136</c:v>
                </c:pt>
                <c:pt idx="168">
                  <c:v>4.3160474</c:v>
                </c:pt>
                <c:pt idx="169">
                  <c:v>4.770467999999999</c:v>
                </c:pt>
                <c:pt idx="170">
                  <c:v>4.1967586</c:v>
                </c:pt>
                <c:pt idx="171">
                  <c:v>4.6516138</c:v>
                </c:pt>
                <c:pt idx="172">
                  <c:v>4.7379882</c:v>
                </c:pt>
                <c:pt idx="173">
                  <c:v>4.7550324</c:v>
                </c:pt>
                <c:pt idx="174">
                  <c:v>5.500487000000001</c:v>
                </c:pt>
                <c:pt idx="175">
                  <c:v>5.6361582</c:v>
                </c:pt>
                <c:pt idx="176">
                  <c:v>5.812766</c:v>
                </c:pt>
                <c:pt idx="177">
                  <c:v>6.089491199999999</c:v>
                </c:pt>
                <c:pt idx="178">
                  <c:v>5.8077954</c:v>
                </c:pt>
                <c:pt idx="179">
                  <c:v>5.744042</c:v>
                </c:pt>
                <c:pt idx="180">
                  <c:v>6.6916698</c:v>
                </c:pt>
                <c:pt idx="181">
                  <c:v>6.65177125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170.5860797979798</v>
      </c>
      <c r="C3">
        <v>-1.13</v>
      </c>
      <c r="D3">
        <v>1.907258333333333</v>
      </c>
      <c r="E3">
        <v>-1.11</v>
      </c>
      <c r="F3">
        <v>3.58449025</v>
      </c>
      <c r="G3">
        <v>-1.09</v>
      </c>
      <c r="H3">
        <v>4.0473758</v>
      </c>
      <c r="I3">
        <v>-1.08</v>
      </c>
      <c r="J3">
        <v>4.567374</v>
      </c>
      <c r="K3">
        <v>-1.06</v>
      </c>
      <c r="L3">
        <v>4.3170855</v>
      </c>
      <c r="M3">
        <v>-1.04</v>
      </c>
      <c r="N3">
        <v>5.818666</v>
      </c>
      <c r="O3">
        <v>-1.02</v>
      </c>
      <c r="P3">
        <v>5.623726333333334</v>
      </c>
      <c r="Q3">
        <v>-1</v>
      </c>
      <c r="R3">
        <v>5.74379725</v>
      </c>
      <c r="S3">
        <v>-0.98</v>
      </c>
      <c r="T3">
        <v>6.4231048</v>
      </c>
    </row>
    <row r="4" spans="1:20">
      <c r="A4">
        <v>-0.95</v>
      </c>
      <c r="B4">
        <v>-196.7744666666667</v>
      </c>
      <c r="C4">
        <v>-1.12</v>
      </c>
      <c r="D4">
        <v>1.8847936</v>
      </c>
      <c r="E4">
        <v>-1.1</v>
      </c>
      <c r="F4">
        <v>3.07061</v>
      </c>
      <c r="G4">
        <v>-1.08</v>
      </c>
      <c r="H4">
        <v>4.1667936</v>
      </c>
      <c r="I4">
        <v>-1.07</v>
      </c>
      <c r="J4">
        <v>4.5725764</v>
      </c>
      <c r="K4">
        <v>-1.05</v>
      </c>
      <c r="L4">
        <v>4.9671584</v>
      </c>
      <c r="M4">
        <v>-1.03</v>
      </c>
      <c r="N4">
        <v>5.1902346</v>
      </c>
      <c r="O4">
        <v>-1.01</v>
      </c>
      <c r="P4">
        <v>5.3720274</v>
      </c>
      <c r="Q4">
        <v>-0.99</v>
      </c>
      <c r="R4">
        <v>5.6987764</v>
      </c>
      <c r="S4">
        <v>-0.97</v>
      </c>
      <c r="T4">
        <v>6.7204766</v>
      </c>
    </row>
    <row r="5" spans="1:20">
      <c r="A5">
        <v>-0.9399999999999999</v>
      </c>
      <c r="B5">
        <v>-360.14748</v>
      </c>
      <c r="C5">
        <v>-1.11</v>
      </c>
      <c r="D5">
        <v>2.385909</v>
      </c>
      <c r="E5">
        <v>-1.09</v>
      </c>
      <c r="F5">
        <v>3.1731082</v>
      </c>
      <c r="G5">
        <v>-1.07</v>
      </c>
      <c r="H5">
        <v>4.2250338</v>
      </c>
      <c r="I5">
        <v>-1.06</v>
      </c>
      <c r="J5">
        <v>4.7648446</v>
      </c>
      <c r="K5">
        <v>-1.04</v>
      </c>
      <c r="L5">
        <v>4.5546232</v>
      </c>
      <c r="M5">
        <v>-1.02</v>
      </c>
      <c r="N5">
        <v>5.48575</v>
      </c>
      <c r="O5">
        <v>-1</v>
      </c>
      <c r="P5">
        <v>5.3566854</v>
      </c>
      <c r="Q5">
        <v>-0.98</v>
      </c>
      <c r="R5">
        <v>6.49251</v>
      </c>
      <c r="S5">
        <v>-0.96</v>
      </c>
      <c r="T5">
        <v>6.503389799999999</v>
      </c>
    </row>
    <row r="6" spans="1:20">
      <c r="A6">
        <v>-0.93</v>
      </c>
      <c r="B6">
        <v>-341.89904</v>
      </c>
      <c r="C6">
        <v>-1.1</v>
      </c>
      <c r="D6">
        <v>2.3244268</v>
      </c>
      <c r="E6">
        <v>-1.08</v>
      </c>
      <c r="F6">
        <v>3.6881374</v>
      </c>
      <c r="G6">
        <v>-1.06</v>
      </c>
      <c r="H6">
        <v>4.5127562</v>
      </c>
      <c r="I6">
        <v>-1.05</v>
      </c>
      <c r="J6">
        <v>4.9704172</v>
      </c>
      <c r="K6">
        <v>-1.03</v>
      </c>
      <c r="L6">
        <v>5.4201578</v>
      </c>
      <c r="M6">
        <v>-1.01</v>
      </c>
      <c r="N6">
        <v>6.0821232</v>
      </c>
      <c r="O6">
        <v>-0.99</v>
      </c>
      <c r="P6">
        <v>6.136995199999999</v>
      </c>
      <c r="Q6">
        <v>-0.97</v>
      </c>
      <c r="R6">
        <v>6.6472798</v>
      </c>
      <c r="S6">
        <v>-0.95</v>
      </c>
      <c r="T6">
        <v>6.471923800000001</v>
      </c>
    </row>
    <row r="7" spans="1:20">
      <c r="A7">
        <v>-0.92</v>
      </c>
      <c r="B7">
        <v>-313.02796</v>
      </c>
      <c r="C7">
        <v>-1.09</v>
      </c>
      <c r="D7">
        <v>2.706759</v>
      </c>
      <c r="E7">
        <v>-1.07</v>
      </c>
      <c r="F7">
        <v>4.2088482</v>
      </c>
      <c r="G7">
        <v>-1.05</v>
      </c>
      <c r="H7">
        <v>4.7461416</v>
      </c>
      <c r="I7">
        <v>-1.04</v>
      </c>
      <c r="J7">
        <v>4.6423682</v>
      </c>
      <c r="K7">
        <v>-1.02</v>
      </c>
      <c r="L7">
        <v>5.4060806</v>
      </c>
      <c r="M7">
        <v>-1</v>
      </c>
      <c r="N7">
        <v>5.3606384</v>
      </c>
      <c r="O7">
        <v>-0.98</v>
      </c>
      <c r="P7">
        <v>6.0237474</v>
      </c>
      <c r="Q7">
        <v>-0.96</v>
      </c>
      <c r="R7">
        <v>7.4301636</v>
      </c>
      <c r="S7">
        <v>-0.9399999999999999</v>
      </c>
      <c r="T7">
        <v>7.187670799999999</v>
      </c>
    </row>
    <row r="8" spans="1:20">
      <c r="A8">
        <v>-0.91</v>
      </c>
      <c r="B8">
        <v>-269.89062</v>
      </c>
      <c r="C8">
        <v>-1.08</v>
      </c>
      <c r="D8">
        <v>3.0921868</v>
      </c>
      <c r="E8">
        <v>-1.06</v>
      </c>
      <c r="F8">
        <v>4.1240234</v>
      </c>
      <c r="G8">
        <v>-1.04</v>
      </c>
      <c r="H8">
        <v>4.9753088</v>
      </c>
      <c r="I8">
        <v>-1.03</v>
      </c>
      <c r="J8">
        <v>5.126035</v>
      </c>
      <c r="K8">
        <v>-1.01</v>
      </c>
      <c r="L8">
        <v>5.4793542</v>
      </c>
      <c r="M8">
        <v>-0.99</v>
      </c>
      <c r="N8">
        <v>5.675009999999999</v>
      </c>
      <c r="O8">
        <v>-0.97</v>
      </c>
      <c r="P8">
        <v>6.391388399999999</v>
      </c>
      <c r="Q8">
        <v>-0.95</v>
      </c>
      <c r="R8">
        <v>6.6496132</v>
      </c>
      <c r="S8">
        <v>-0.93</v>
      </c>
      <c r="T8">
        <v>7.759394</v>
      </c>
    </row>
    <row r="9" spans="1:20">
      <c r="A9">
        <v>-0.9</v>
      </c>
      <c r="B9">
        <v>-216.87196</v>
      </c>
      <c r="C9">
        <v>-1.07</v>
      </c>
      <c r="D9">
        <v>3.62228</v>
      </c>
      <c r="E9">
        <v>-1.05</v>
      </c>
      <c r="F9">
        <v>4.996127</v>
      </c>
      <c r="G9">
        <v>-1.03</v>
      </c>
      <c r="H9">
        <v>4.8464236</v>
      </c>
      <c r="I9">
        <v>-1.02</v>
      </c>
      <c r="J9">
        <v>5.3844744</v>
      </c>
      <c r="K9">
        <v>-1</v>
      </c>
      <c r="L9">
        <v>5.549926399999999</v>
      </c>
      <c r="M9">
        <v>-0.98</v>
      </c>
      <c r="N9">
        <v>6.1688954</v>
      </c>
      <c r="O9">
        <v>-0.96</v>
      </c>
      <c r="P9">
        <v>6.730870999999999</v>
      </c>
      <c r="Q9">
        <v>-0.9399999999999999</v>
      </c>
      <c r="R9">
        <v>6.8948864</v>
      </c>
      <c r="S9">
        <v>-0.92</v>
      </c>
      <c r="T9">
        <v>7.0627752</v>
      </c>
    </row>
    <row r="10" spans="1:20">
      <c r="A10">
        <v>-0.89</v>
      </c>
      <c r="B10">
        <v>-168.7389</v>
      </c>
      <c r="C10">
        <v>-1.06</v>
      </c>
      <c r="D10">
        <v>3.796445</v>
      </c>
      <c r="E10">
        <v>-1.04</v>
      </c>
      <c r="F10">
        <v>4.4443264</v>
      </c>
      <c r="G10">
        <v>-1.02</v>
      </c>
      <c r="H10">
        <v>5.6180976</v>
      </c>
      <c r="I10">
        <v>-1.01</v>
      </c>
      <c r="J10">
        <v>5.8505086</v>
      </c>
      <c r="K10">
        <v>-0.99</v>
      </c>
      <c r="L10">
        <v>5.68244</v>
      </c>
      <c r="M10">
        <v>-0.97</v>
      </c>
      <c r="N10">
        <v>6.5342198</v>
      </c>
      <c r="O10">
        <v>-0.95</v>
      </c>
      <c r="P10">
        <v>7.1430154</v>
      </c>
      <c r="Q10">
        <v>-0.93</v>
      </c>
      <c r="R10">
        <v>7.4008498</v>
      </c>
      <c r="S10">
        <v>-0.91</v>
      </c>
      <c r="T10">
        <v>8.0838748</v>
      </c>
    </row>
    <row r="11" spans="1:20">
      <c r="A11">
        <v>-0.88</v>
      </c>
      <c r="B11">
        <v>-129.62724</v>
      </c>
      <c r="C11">
        <v>-1.05</v>
      </c>
      <c r="D11">
        <v>3.7455554</v>
      </c>
      <c r="E11">
        <v>-1.03</v>
      </c>
      <c r="F11">
        <v>5.0016742</v>
      </c>
      <c r="G11">
        <v>-1.01</v>
      </c>
      <c r="H11">
        <v>5.5342444</v>
      </c>
      <c r="I11">
        <v>-1</v>
      </c>
      <c r="J11">
        <v>5.466424200000001</v>
      </c>
      <c r="K11">
        <v>-0.98</v>
      </c>
      <c r="L11">
        <v>6.5220632</v>
      </c>
      <c r="M11">
        <v>-0.96</v>
      </c>
      <c r="N11">
        <v>6.540308</v>
      </c>
      <c r="O11">
        <v>-0.9399999999999999</v>
      </c>
      <c r="P11">
        <v>7.0981954</v>
      </c>
      <c r="Q11">
        <v>-0.92</v>
      </c>
      <c r="R11">
        <v>7.5130362</v>
      </c>
      <c r="S11">
        <v>-0.9</v>
      </c>
      <c r="T11">
        <v>7.9680098</v>
      </c>
    </row>
    <row r="12" spans="1:20">
      <c r="A12">
        <v>-0.87</v>
      </c>
      <c r="B12">
        <v>-100.108658</v>
      </c>
      <c r="C12">
        <v>-1.04</v>
      </c>
      <c r="D12">
        <v>4.08896</v>
      </c>
      <c r="E12">
        <v>-1.02</v>
      </c>
      <c r="F12">
        <v>5.5362576</v>
      </c>
      <c r="G12">
        <v>-1</v>
      </c>
      <c r="H12">
        <v>5.7023646</v>
      </c>
      <c r="I12">
        <v>-0.99</v>
      </c>
      <c r="J12">
        <v>5.997074599999999</v>
      </c>
      <c r="K12">
        <v>-0.97</v>
      </c>
      <c r="L12">
        <v>6.6004662</v>
      </c>
      <c r="M12">
        <v>-0.95</v>
      </c>
      <c r="N12">
        <v>6.521596</v>
      </c>
      <c r="O12">
        <v>-0.93</v>
      </c>
      <c r="P12">
        <v>7.4935744</v>
      </c>
      <c r="Q12">
        <v>-0.91</v>
      </c>
      <c r="R12">
        <v>7.977714400000001</v>
      </c>
      <c r="S12">
        <v>-0.89</v>
      </c>
      <c r="T12">
        <v>8.0866316</v>
      </c>
    </row>
    <row r="13" spans="1:20">
      <c r="A13">
        <v>-0.86</v>
      </c>
      <c r="B13">
        <v>-77.13435200000001</v>
      </c>
      <c r="C13">
        <v>-1.03</v>
      </c>
      <c r="D13">
        <v>4.5642394</v>
      </c>
      <c r="E13">
        <v>-1.01</v>
      </c>
      <c r="F13">
        <v>5.6901834</v>
      </c>
      <c r="G13">
        <v>-0.99</v>
      </c>
      <c r="H13">
        <v>5.882395</v>
      </c>
      <c r="I13">
        <v>-0.98</v>
      </c>
      <c r="J13">
        <v>5.848138400000001</v>
      </c>
      <c r="K13">
        <v>-0.96</v>
      </c>
      <c r="L13">
        <v>6.763038</v>
      </c>
      <c r="M13">
        <v>-0.9399999999999999</v>
      </c>
      <c r="N13">
        <v>7.6195488</v>
      </c>
      <c r="O13">
        <v>-0.92</v>
      </c>
      <c r="P13">
        <v>7.677374</v>
      </c>
      <c r="Q13">
        <v>-0.9</v>
      </c>
      <c r="R13">
        <v>8.2189174</v>
      </c>
      <c r="S13">
        <v>-0.88</v>
      </c>
      <c r="T13">
        <v>8.8836318</v>
      </c>
    </row>
    <row r="14" spans="1:20">
      <c r="A14">
        <v>-0.85</v>
      </c>
      <c r="B14">
        <v>-59.165858</v>
      </c>
      <c r="C14">
        <v>-1.02</v>
      </c>
      <c r="D14">
        <v>4.564584</v>
      </c>
      <c r="E14">
        <v>-1</v>
      </c>
      <c r="F14">
        <v>4.6417626</v>
      </c>
      <c r="G14">
        <v>-0.98</v>
      </c>
      <c r="H14">
        <v>6.0216748</v>
      </c>
      <c r="I14">
        <v>-0.97</v>
      </c>
      <c r="J14">
        <v>5.7312016</v>
      </c>
      <c r="K14">
        <v>-0.95</v>
      </c>
      <c r="L14">
        <v>6.32247575</v>
      </c>
      <c r="M14">
        <v>-0.93</v>
      </c>
      <c r="N14">
        <v>7.4661626</v>
      </c>
      <c r="O14">
        <v>-0.91</v>
      </c>
      <c r="P14">
        <v>8.185706399999999</v>
      </c>
      <c r="Q14">
        <v>-0.89</v>
      </c>
      <c r="R14">
        <v>8.5277124</v>
      </c>
      <c r="S14">
        <v>-0.87</v>
      </c>
      <c r="T14">
        <v>9.214911799999999</v>
      </c>
    </row>
    <row r="15" spans="1:20">
      <c r="A15">
        <v>-0.84</v>
      </c>
      <c r="B15">
        <v>-45.283456</v>
      </c>
      <c r="C15">
        <v>-1.01</v>
      </c>
      <c r="D15">
        <v>4.762511999999999</v>
      </c>
      <c r="E15">
        <v>-0.99</v>
      </c>
      <c r="F15">
        <v>5.611102600000001</v>
      </c>
      <c r="G15">
        <v>-0.97</v>
      </c>
      <c r="H15">
        <v>6.421611799999999</v>
      </c>
      <c r="I15">
        <v>-0.96</v>
      </c>
      <c r="J15">
        <v>7.0294788</v>
      </c>
      <c r="K15">
        <v>-0.9399999999999999</v>
      </c>
      <c r="L15">
        <v>7.1382216</v>
      </c>
      <c r="M15">
        <v>-0.92</v>
      </c>
      <c r="N15">
        <v>7.7511786</v>
      </c>
      <c r="O15">
        <v>-0.9</v>
      </c>
      <c r="P15">
        <v>7.8270206</v>
      </c>
      <c r="Q15">
        <v>-0.88</v>
      </c>
      <c r="R15">
        <v>8.246736799999999</v>
      </c>
      <c r="S15">
        <v>-0.86</v>
      </c>
      <c r="T15">
        <v>9.431505599999999</v>
      </c>
    </row>
    <row r="16" spans="1:20">
      <c r="A16">
        <v>-0.83</v>
      </c>
      <c r="B16">
        <v>-33.625964</v>
      </c>
      <c r="C16">
        <v>-1</v>
      </c>
      <c r="D16">
        <v>4.8045878</v>
      </c>
      <c r="E16">
        <v>-0.98</v>
      </c>
      <c r="F16">
        <v>5.8297396</v>
      </c>
      <c r="G16">
        <v>-0.96</v>
      </c>
      <c r="H16">
        <v>7.0099872</v>
      </c>
      <c r="I16">
        <v>-0.95</v>
      </c>
      <c r="J16">
        <v>6.9581542</v>
      </c>
      <c r="K16">
        <v>-0.93</v>
      </c>
      <c r="L16">
        <v>6.8235208</v>
      </c>
      <c r="M16">
        <v>-0.91</v>
      </c>
      <c r="N16">
        <v>7.5347178</v>
      </c>
      <c r="O16">
        <v>-0.89</v>
      </c>
      <c r="P16">
        <v>9.2547514</v>
      </c>
      <c r="Q16">
        <v>-0.87</v>
      </c>
      <c r="R16">
        <v>9.0806568</v>
      </c>
      <c r="S16">
        <v>-0.85</v>
      </c>
      <c r="T16">
        <v>10.5582938</v>
      </c>
    </row>
    <row r="17" spans="1:20">
      <c r="A17">
        <v>-0.82</v>
      </c>
      <c r="B17">
        <v>-24.889892</v>
      </c>
      <c r="C17">
        <v>-0.99</v>
      </c>
      <c r="D17">
        <v>4.582649399999999</v>
      </c>
      <c r="E17">
        <v>-0.97</v>
      </c>
      <c r="F17">
        <v>6.499786</v>
      </c>
      <c r="G17">
        <v>-0.95</v>
      </c>
      <c r="H17">
        <v>6.6547664</v>
      </c>
      <c r="I17">
        <v>-0.9399999999999999</v>
      </c>
      <c r="J17">
        <v>6.6540722</v>
      </c>
      <c r="K17">
        <v>-0.92</v>
      </c>
      <c r="L17">
        <v>7.8795454</v>
      </c>
      <c r="M17">
        <v>-0.9</v>
      </c>
      <c r="N17">
        <v>8.1562468</v>
      </c>
      <c r="O17">
        <v>-0.88</v>
      </c>
      <c r="P17">
        <v>8.428426200000001</v>
      </c>
      <c r="Q17">
        <v>-0.86</v>
      </c>
      <c r="R17">
        <v>9.601768799999999</v>
      </c>
      <c r="S17">
        <v>-0.84</v>
      </c>
      <c r="T17">
        <v>9.9726616</v>
      </c>
    </row>
    <row r="18" spans="1:20">
      <c r="A18">
        <v>-0.8100000000000001</v>
      </c>
      <c r="B18">
        <v>-16.738352</v>
      </c>
      <c r="C18">
        <v>-0.98</v>
      </c>
      <c r="D18">
        <v>5.495413</v>
      </c>
      <c r="E18">
        <v>-0.96</v>
      </c>
      <c r="F18">
        <v>6.6352238</v>
      </c>
      <c r="G18">
        <v>-0.9399999999999999</v>
      </c>
      <c r="H18">
        <v>6.934917400000001</v>
      </c>
      <c r="I18">
        <v>-0.93</v>
      </c>
      <c r="J18">
        <v>7.1345604</v>
      </c>
      <c r="K18">
        <v>-0.91</v>
      </c>
      <c r="L18">
        <v>7.9260926</v>
      </c>
      <c r="M18">
        <v>-0.89</v>
      </c>
      <c r="N18">
        <v>8.7101782</v>
      </c>
      <c r="O18">
        <v>-0.87</v>
      </c>
      <c r="P18">
        <v>8.949455199999999</v>
      </c>
      <c r="Q18">
        <v>-0.85</v>
      </c>
      <c r="R18">
        <v>9.826128199999999</v>
      </c>
      <c r="S18">
        <v>-0.83</v>
      </c>
      <c r="T18">
        <v>11.3480102</v>
      </c>
    </row>
    <row r="19" spans="1:20">
      <c r="A19">
        <v>-0.8</v>
      </c>
      <c r="B19">
        <v>-10.4232236</v>
      </c>
      <c r="C19">
        <v>-0.97</v>
      </c>
      <c r="D19">
        <v>5.5696392</v>
      </c>
      <c r="E19">
        <v>-0.95</v>
      </c>
      <c r="F19">
        <v>6.4432326</v>
      </c>
      <c r="G19">
        <v>-0.93</v>
      </c>
      <c r="H19">
        <v>7.2023826</v>
      </c>
      <c r="I19">
        <v>-0.92</v>
      </c>
      <c r="J19">
        <v>7.469965</v>
      </c>
      <c r="K19">
        <v>-0.9</v>
      </c>
      <c r="L19">
        <v>7.9478964</v>
      </c>
      <c r="M19">
        <v>-0.88</v>
      </c>
      <c r="N19">
        <v>8.649350999999999</v>
      </c>
      <c r="O19">
        <v>-0.86</v>
      </c>
      <c r="P19">
        <v>9.625552799999999</v>
      </c>
      <c r="Q19">
        <v>-0.84</v>
      </c>
      <c r="R19">
        <v>10.0347704</v>
      </c>
      <c r="S19">
        <v>-0.82</v>
      </c>
      <c r="T19">
        <v>11.2549342</v>
      </c>
    </row>
    <row r="20" spans="1:20">
      <c r="A20">
        <v>-0.79</v>
      </c>
      <c r="B20">
        <v>-5.5958092</v>
      </c>
      <c r="C20">
        <v>-0.96</v>
      </c>
      <c r="D20">
        <v>5.9336794</v>
      </c>
      <c r="E20">
        <v>-0.9399999999999999</v>
      </c>
      <c r="F20">
        <v>6.5751192</v>
      </c>
      <c r="G20">
        <v>-0.92</v>
      </c>
      <c r="H20">
        <v>7.674619</v>
      </c>
      <c r="I20">
        <v>-0.91</v>
      </c>
      <c r="J20">
        <v>7.9676612</v>
      </c>
      <c r="K20">
        <v>-0.89</v>
      </c>
      <c r="L20">
        <v>7.921858</v>
      </c>
      <c r="M20">
        <v>-0.87</v>
      </c>
      <c r="N20">
        <v>8.997990400000001</v>
      </c>
      <c r="O20">
        <v>-0.85</v>
      </c>
      <c r="P20">
        <v>9.961959199999999</v>
      </c>
      <c r="Q20">
        <v>-0.83</v>
      </c>
      <c r="R20">
        <v>10.4897614</v>
      </c>
      <c r="S20">
        <v>-0.8100000000000001</v>
      </c>
      <c r="T20">
        <v>12.344368</v>
      </c>
    </row>
    <row r="21" spans="1:20">
      <c r="A21">
        <v>-0.78</v>
      </c>
      <c r="B21">
        <v>0.1980558</v>
      </c>
      <c r="C21">
        <v>-0.95</v>
      </c>
      <c r="D21">
        <v>6.3658538</v>
      </c>
      <c r="E21">
        <v>-0.93</v>
      </c>
      <c r="F21">
        <v>6.995214199999999</v>
      </c>
      <c r="G21">
        <v>-0.91</v>
      </c>
      <c r="H21">
        <v>8.0695976</v>
      </c>
      <c r="I21">
        <v>-0.9</v>
      </c>
      <c r="J21">
        <v>8.071818</v>
      </c>
      <c r="K21">
        <v>-0.88</v>
      </c>
      <c r="L21">
        <v>8.775990400000001</v>
      </c>
      <c r="M21">
        <v>-0.86</v>
      </c>
      <c r="N21">
        <v>9.338770800000001</v>
      </c>
      <c r="O21">
        <v>-0.84</v>
      </c>
      <c r="P21">
        <v>10.34823</v>
      </c>
      <c r="Q21">
        <v>-0.82</v>
      </c>
      <c r="R21">
        <v>11.53858</v>
      </c>
      <c r="S21">
        <v>-0.8</v>
      </c>
      <c r="T21">
        <v>13.097658</v>
      </c>
    </row>
    <row r="22" spans="1:20">
      <c r="A22">
        <v>-0.77</v>
      </c>
      <c r="B22">
        <v>5.2939732</v>
      </c>
      <c r="C22">
        <v>-0.9399999999999999</v>
      </c>
      <c r="D22">
        <v>6.404696200000001</v>
      </c>
      <c r="E22">
        <v>-0.92</v>
      </c>
      <c r="F22">
        <v>7.248195200000001</v>
      </c>
      <c r="G22">
        <v>-0.9</v>
      </c>
      <c r="H22">
        <v>7.8901728</v>
      </c>
      <c r="I22">
        <v>-0.89</v>
      </c>
      <c r="J22">
        <v>8.5318454</v>
      </c>
      <c r="K22">
        <v>-0.87</v>
      </c>
      <c r="L22">
        <v>8.931739</v>
      </c>
      <c r="M22">
        <v>-0.85</v>
      </c>
      <c r="N22">
        <v>9.9042124</v>
      </c>
      <c r="O22">
        <v>-0.83</v>
      </c>
      <c r="P22">
        <v>10.9982078</v>
      </c>
      <c r="Q22">
        <v>-0.8100000000000001</v>
      </c>
      <c r="R22">
        <v>12.438282</v>
      </c>
      <c r="S22">
        <v>-0.79</v>
      </c>
      <c r="T22">
        <v>13.465878</v>
      </c>
    </row>
    <row r="23" spans="1:20">
      <c r="A23">
        <v>-0.76</v>
      </c>
      <c r="B23">
        <v>9.546993000000001</v>
      </c>
      <c r="C23">
        <v>-0.93</v>
      </c>
      <c r="D23">
        <v>6.3044194</v>
      </c>
      <c r="E23">
        <v>-0.91</v>
      </c>
      <c r="F23">
        <v>7.320793399999999</v>
      </c>
      <c r="G23">
        <v>-0.89</v>
      </c>
      <c r="H23">
        <v>8.0336534</v>
      </c>
      <c r="I23">
        <v>-0.88</v>
      </c>
      <c r="J23">
        <v>8.622838400000001</v>
      </c>
      <c r="K23">
        <v>-0.86</v>
      </c>
      <c r="L23">
        <v>8.7914692</v>
      </c>
      <c r="M23">
        <v>-0.84</v>
      </c>
      <c r="N23">
        <v>10.3001092</v>
      </c>
      <c r="O23">
        <v>-0.82</v>
      </c>
      <c r="P23">
        <v>11.560306</v>
      </c>
      <c r="Q23">
        <v>-0.8</v>
      </c>
      <c r="R23">
        <v>12.536676</v>
      </c>
      <c r="S23">
        <v>-0.78</v>
      </c>
      <c r="T23">
        <v>14.020764</v>
      </c>
    </row>
    <row r="24" spans="1:20">
      <c r="A24">
        <v>-0.75</v>
      </c>
      <c r="B24">
        <v>13.237214</v>
      </c>
      <c r="C24">
        <v>-0.92</v>
      </c>
      <c r="D24">
        <v>6.884579</v>
      </c>
      <c r="E24">
        <v>-0.9</v>
      </c>
      <c r="F24">
        <v>7.714226999999999</v>
      </c>
      <c r="G24">
        <v>-0.88</v>
      </c>
      <c r="H24">
        <v>8.230066600000001</v>
      </c>
      <c r="I24">
        <v>-0.87</v>
      </c>
      <c r="J24">
        <v>9.2221782</v>
      </c>
      <c r="K24">
        <v>-0.85</v>
      </c>
      <c r="L24">
        <v>9.5543716</v>
      </c>
      <c r="M24">
        <v>-0.83</v>
      </c>
      <c r="N24">
        <v>10.810444</v>
      </c>
      <c r="O24">
        <v>-0.8100000000000001</v>
      </c>
      <c r="P24">
        <v>12.137392</v>
      </c>
      <c r="Q24">
        <v>-0.79</v>
      </c>
      <c r="R24">
        <v>13.605234</v>
      </c>
      <c r="S24">
        <v>-0.77</v>
      </c>
      <c r="T24">
        <v>16.494268</v>
      </c>
    </row>
    <row r="25" spans="1:20">
      <c r="A25">
        <v>-0.74</v>
      </c>
      <c r="B25">
        <v>16.694484</v>
      </c>
      <c r="C25">
        <v>-0.91</v>
      </c>
      <c r="D25">
        <v>7.2366676</v>
      </c>
      <c r="E25">
        <v>-0.89</v>
      </c>
      <c r="F25">
        <v>7.927708</v>
      </c>
      <c r="G25">
        <v>-0.87</v>
      </c>
      <c r="H25">
        <v>8.6600746</v>
      </c>
      <c r="I25">
        <v>-0.86</v>
      </c>
      <c r="J25">
        <v>9.631259400000001</v>
      </c>
      <c r="K25">
        <v>-0.84</v>
      </c>
      <c r="L25">
        <v>9.863598</v>
      </c>
      <c r="M25">
        <v>-0.82</v>
      </c>
      <c r="N25">
        <v>10.989652</v>
      </c>
      <c r="O25">
        <v>-0.8</v>
      </c>
      <c r="P25">
        <v>13.179196</v>
      </c>
      <c r="Q25">
        <v>-0.78</v>
      </c>
      <c r="R25">
        <v>14.398476</v>
      </c>
      <c r="S25">
        <v>-0.76</v>
      </c>
      <c r="T25">
        <v>16.599124</v>
      </c>
    </row>
    <row r="26" spans="1:20">
      <c r="A26">
        <v>-0.73</v>
      </c>
      <c r="B26">
        <v>21.60935</v>
      </c>
      <c r="C26">
        <v>-0.9</v>
      </c>
      <c r="D26">
        <v>7.234565000000001</v>
      </c>
      <c r="E26">
        <v>-0.88</v>
      </c>
      <c r="F26">
        <v>8.1873524</v>
      </c>
      <c r="G26">
        <v>-0.86</v>
      </c>
      <c r="H26">
        <v>9.6246644</v>
      </c>
      <c r="I26">
        <v>-0.85</v>
      </c>
      <c r="J26">
        <v>9.6806438</v>
      </c>
      <c r="K26">
        <v>-0.83</v>
      </c>
      <c r="L26">
        <v>11.013492</v>
      </c>
      <c r="M26">
        <v>-0.8100000000000001</v>
      </c>
      <c r="N26">
        <v>12.006598</v>
      </c>
      <c r="O26">
        <v>-0.79</v>
      </c>
      <c r="P26">
        <v>14.116142</v>
      </c>
      <c r="Q26">
        <v>-0.77</v>
      </c>
      <c r="R26">
        <v>15.872172</v>
      </c>
      <c r="S26">
        <v>-0.75</v>
      </c>
      <c r="T26">
        <v>17.90172</v>
      </c>
    </row>
    <row r="27" spans="1:20">
      <c r="A27">
        <v>-0.72</v>
      </c>
      <c r="B27">
        <v>27.526304</v>
      </c>
      <c r="C27">
        <v>-0.89</v>
      </c>
      <c r="D27">
        <v>7.9764696</v>
      </c>
      <c r="E27">
        <v>-0.87</v>
      </c>
      <c r="F27">
        <v>8.445603999999999</v>
      </c>
      <c r="G27">
        <v>-0.85</v>
      </c>
      <c r="H27">
        <v>9.636075</v>
      </c>
      <c r="I27">
        <v>-0.84</v>
      </c>
      <c r="J27">
        <v>10.1763278</v>
      </c>
      <c r="K27">
        <v>-0.82</v>
      </c>
      <c r="L27">
        <v>11.1527924</v>
      </c>
      <c r="M27">
        <v>-0.8</v>
      </c>
      <c r="N27">
        <v>12.68047</v>
      </c>
      <c r="O27">
        <v>-0.78</v>
      </c>
      <c r="P27">
        <v>14.884426</v>
      </c>
      <c r="Q27">
        <v>-0.76</v>
      </c>
      <c r="R27">
        <v>16.865992</v>
      </c>
      <c r="S27">
        <v>-0.74</v>
      </c>
      <c r="T27">
        <v>18.985902</v>
      </c>
    </row>
    <row r="28" spans="1:20">
      <c r="A28">
        <v>-0.71</v>
      </c>
      <c r="B28">
        <v>32.823654</v>
      </c>
      <c r="C28">
        <v>-0.88</v>
      </c>
      <c r="D28">
        <v>7.983658399999999</v>
      </c>
      <c r="E28">
        <v>-0.86</v>
      </c>
      <c r="F28">
        <v>9.563839</v>
      </c>
      <c r="G28">
        <v>-0.84</v>
      </c>
      <c r="H28">
        <v>9.8755366</v>
      </c>
      <c r="I28">
        <v>-0.83</v>
      </c>
      <c r="J28">
        <v>11.409458</v>
      </c>
      <c r="K28">
        <v>-0.8100000000000001</v>
      </c>
      <c r="L28">
        <v>11.730828</v>
      </c>
      <c r="M28">
        <v>-0.79</v>
      </c>
      <c r="N28">
        <v>13.401648</v>
      </c>
      <c r="O28">
        <v>-0.77</v>
      </c>
      <c r="P28">
        <v>16.090008</v>
      </c>
      <c r="Q28">
        <v>-0.75</v>
      </c>
      <c r="R28">
        <v>18.459358</v>
      </c>
      <c r="S28">
        <v>-0.73</v>
      </c>
      <c r="T28">
        <v>20.317244</v>
      </c>
    </row>
    <row r="29" spans="1:20">
      <c r="A29">
        <v>-0.7</v>
      </c>
      <c r="B29">
        <v>39.091672</v>
      </c>
      <c r="C29">
        <v>-0.87</v>
      </c>
      <c r="D29">
        <v>8.6932396</v>
      </c>
      <c r="E29">
        <v>-0.85</v>
      </c>
      <c r="F29">
        <v>9.8542858</v>
      </c>
      <c r="G29">
        <v>-0.83</v>
      </c>
      <c r="H29">
        <v>10.642473</v>
      </c>
      <c r="I29">
        <v>-0.82</v>
      </c>
      <c r="J29">
        <v>11.851762</v>
      </c>
      <c r="K29">
        <v>-0.8</v>
      </c>
      <c r="L29">
        <v>13.258502</v>
      </c>
      <c r="M29">
        <v>-0.78</v>
      </c>
      <c r="N29">
        <v>15.024526</v>
      </c>
      <c r="O29">
        <v>-0.76</v>
      </c>
      <c r="P29">
        <v>16.917024</v>
      </c>
      <c r="Q29">
        <v>-0.74</v>
      </c>
      <c r="R29">
        <v>19.2541</v>
      </c>
      <c r="S29">
        <v>-0.72</v>
      </c>
      <c r="T29">
        <v>22.132122</v>
      </c>
    </row>
    <row r="30" spans="1:20">
      <c r="A30">
        <v>-0.6899999999999999</v>
      </c>
      <c r="B30">
        <v>45.917824</v>
      </c>
      <c r="C30">
        <v>-0.86</v>
      </c>
      <c r="D30">
        <v>8.867507399999999</v>
      </c>
      <c r="E30">
        <v>-0.84</v>
      </c>
      <c r="F30">
        <v>10.0345258</v>
      </c>
      <c r="G30">
        <v>-0.82</v>
      </c>
      <c r="H30">
        <v>11.492394</v>
      </c>
      <c r="I30">
        <v>-0.8100000000000001</v>
      </c>
      <c r="J30">
        <v>12.015574</v>
      </c>
      <c r="K30">
        <v>-0.79</v>
      </c>
      <c r="L30">
        <v>14.19858</v>
      </c>
      <c r="M30">
        <v>-0.77</v>
      </c>
      <c r="N30">
        <v>15.606022</v>
      </c>
      <c r="O30">
        <v>-0.75</v>
      </c>
      <c r="P30">
        <v>17.940996</v>
      </c>
      <c r="Q30">
        <v>-0.73</v>
      </c>
      <c r="R30">
        <v>20.522574</v>
      </c>
      <c r="S30">
        <v>-0.71</v>
      </c>
      <c r="T30">
        <v>22.989242</v>
      </c>
    </row>
    <row r="31" spans="1:20">
      <c r="A31">
        <v>-0.68</v>
      </c>
      <c r="B31">
        <v>53.52896</v>
      </c>
      <c r="C31">
        <v>-0.85</v>
      </c>
      <c r="D31">
        <v>9.812243800000001</v>
      </c>
      <c r="E31">
        <v>-0.83</v>
      </c>
      <c r="F31">
        <v>10.662912</v>
      </c>
      <c r="G31">
        <v>-0.8100000000000001</v>
      </c>
      <c r="H31">
        <v>11.772832</v>
      </c>
      <c r="I31">
        <v>-0.8</v>
      </c>
      <c r="J31">
        <v>12.789768</v>
      </c>
      <c r="K31">
        <v>-0.78</v>
      </c>
      <c r="L31">
        <v>15.665406</v>
      </c>
      <c r="M31">
        <v>-0.76</v>
      </c>
      <c r="N31">
        <v>17.17305</v>
      </c>
      <c r="O31">
        <v>-0.74</v>
      </c>
      <c r="P31">
        <v>19.105904</v>
      </c>
      <c r="Q31">
        <v>-0.72</v>
      </c>
      <c r="R31">
        <v>21.830326</v>
      </c>
      <c r="S31">
        <v>-0.7</v>
      </c>
      <c r="T31">
        <v>24.337488</v>
      </c>
    </row>
    <row r="32" spans="1:20">
      <c r="A32">
        <v>-0.67</v>
      </c>
      <c r="B32">
        <v>61.81224</v>
      </c>
      <c r="C32">
        <v>-0.84</v>
      </c>
      <c r="D32">
        <v>10.024888</v>
      </c>
      <c r="E32">
        <v>-0.82</v>
      </c>
      <c r="F32">
        <v>11.569582</v>
      </c>
      <c r="G32">
        <v>-0.8</v>
      </c>
      <c r="H32">
        <v>13.240728</v>
      </c>
      <c r="I32">
        <v>-0.79</v>
      </c>
      <c r="J32">
        <v>13.909706</v>
      </c>
      <c r="K32">
        <v>-0.77</v>
      </c>
      <c r="L32">
        <v>15.775668</v>
      </c>
      <c r="M32">
        <v>-0.75</v>
      </c>
      <c r="N32">
        <v>18.387006</v>
      </c>
      <c r="O32">
        <v>-0.73</v>
      </c>
      <c r="P32">
        <v>20.093358</v>
      </c>
      <c r="Q32">
        <v>-0.71</v>
      </c>
      <c r="R32">
        <v>23.318644</v>
      </c>
      <c r="S32">
        <v>-0.6899999999999999</v>
      </c>
      <c r="T32">
        <v>25.388688</v>
      </c>
    </row>
    <row r="33" spans="1:20">
      <c r="A33">
        <v>-0.66</v>
      </c>
      <c r="B33">
        <v>70.98055600000001</v>
      </c>
      <c r="C33">
        <v>-0.83</v>
      </c>
      <c r="D33">
        <v>10.362446</v>
      </c>
      <c r="E33">
        <v>-0.8100000000000001</v>
      </c>
      <c r="F33">
        <v>11.867496</v>
      </c>
      <c r="G33">
        <v>-0.79</v>
      </c>
      <c r="H33">
        <v>13.765912</v>
      </c>
      <c r="I33">
        <v>-0.78</v>
      </c>
      <c r="J33">
        <v>14.795152</v>
      </c>
      <c r="K33">
        <v>-0.76</v>
      </c>
      <c r="L33">
        <v>16.670128</v>
      </c>
      <c r="M33">
        <v>-0.74</v>
      </c>
      <c r="N33">
        <v>18.562198</v>
      </c>
      <c r="O33">
        <v>-0.72</v>
      </c>
      <c r="P33">
        <v>21.903792</v>
      </c>
      <c r="Q33">
        <v>-0.7</v>
      </c>
      <c r="R33">
        <v>24.388636</v>
      </c>
      <c r="S33">
        <v>-0.68</v>
      </c>
      <c r="T33">
        <v>27.169828</v>
      </c>
    </row>
    <row r="34" spans="1:20">
      <c r="A34">
        <v>-0.65</v>
      </c>
      <c r="B34">
        <v>79.653094</v>
      </c>
      <c r="C34">
        <v>-0.82</v>
      </c>
      <c r="D34">
        <v>11.1699</v>
      </c>
      <c r="E34">
        <v>-0.8</v>
      </c>
      <c r="F34">
        <v>12.98754</v>
      </c>
      <c r="G34">
        <v>-0.78</v>
      </c>
      <c r="H34">
        <v>15.092412</v>
      </c>
      <c r="I34">
        <v>-0.77</v>
      </c>
      <c r="J34">
        <v>16.132896</v>
      </c>
      <c r="K34">
        <v>-0.75</v>
      </c>
      <c r="L34">
        <v>17.751214</v>
      </c>
      <c r="M34">
        <v>-0.73</v>
      </c>
      <c r="N34">
        <v>20.736402</v>
      </c>
      <c r="O34">
        <v>-0.71</v>
      </c>
      <c r="P34">
        <v>23.357406</v>
      </c>
      <c r="Q34">
        <v>-0.6899999999999999</v>
      </c>
      <c r="R34">
        <v>26.000694</v>
      </c>
      <c r="S34">
        <v>-0.67</v>
      </c>
      <c r="T34">
        <v>29.239384</v>
      </c>
    </row>
    <row r="35" spans="1:20">
      <c r="A35">
        <v>-0.64</v>
      </c>
      <c r="B35">
        <v>89.03395399999999</v>
      </c>
      <c r="C35">
        <v>-0.8100000000000001</v>
      </c>
      <c r="D35">
        <v>11.859878</v>
      </c>
      <c r="E35">
        <v>-0.79</v>
      </c>
      <c r="F35">
        <v>13.586612</v>
      </c>
      <c r="G35">
        <v>-0.77</v>
      </c>
      <c r="H35">
        <v>15.779896</v>
      </c>
      <c r="I35">
        <v>-0.76</v>
      </c>
      <c r="J35">
        <v>17.040798</v>
      </c>
      <c r="K35">
        <v>-0.74</v>
      </c>
      <c r="L35">
        <v>19.697196</v>
      </c>
      <c r="M35">
        <v>-0.72</v>
      </c>
      <c r="N35">
        <v>22.005968</v>
      </c>
      <c r="O35">
        <v>-0.7</v>
      </c>
      <c r="P35">
        <v>24.934184</v>
      </c>
      <c r="Q35">
        <v>-0.68</v>
      </c>
      <c r="R35">
        <v>27.10651</v>
      </c>
      <c r="S35">
        <v>-0.66</v>
      </c>
      <c r="T35">
        <v>30.325696</v>
      </c>
    </row>
    <row r="36" spans="1:20">
      <c r="A36">
        <v>-0.63</v>
      </c>
      <c r="B36">
        <v>98.260426</v>
      </c>
      <c r="C36">
        <v>-0.8</v>
      </c>
      <c r="D36">
        <v>12.700076</v>
      </c>
      <c r="E36">
        <v>-0.78</v>
      </c>
      <c r="F36">
        <v>15.164628</v>
      </c>
      <c r="G36">
        <v>-0.76</v>
      </c>
      <c r="H36">
        <v>17.152062</v>
      </c>
      <c r="I36">
        <v>-0.75</v>
      </c>
      <c r="J36">
        <v>18.63686</v>
      </c>
      <c r="K36">
        <v>-0.73</v>
      </c>
      <c r="L36">
        <v>20.309632</v>
      </c>
      <c r="M36">
        <v>-0.71</v>
      </c>
      <c r="N36">
        <v>22.938988</v>
      </c>
      <c r="O36">
        <v>-0.6899999999999999</v>
      </c>
      <c r="P36">
        <v>25.85845</v>
      </c>
      <c r="Q36">
        <v>-0.67</v>
      </c>
      <c r="R36">
        <v>28.171526</v>
      </c>
      <c r="S36">
        <v>-0.65</v>
      </c>
      <c r="T36">
        <v>33.037072</v>
      </c>
    </row>
    <row r="37" spans="1:20">
      <c r="A37">
        <v>-0.62</v>
      </c>
      <c r="B37">
        <v>107.55436</v>
      </c>
      <c r="C37">
        <v>-0.79</v>
      </c>
      <c r="D37">
        <v>13.295934</v>
      </c>
      <c r="E37">
        <v>-0.77</v>
      </c>
      <c r="F37">
        <v>15.809154</v>
      </c>
      <c r="G37">
        <v>-0.75</v>
      </c>
      <c r="H37">
        <v>18.13201</v>
      </c>
      <c r="I37">
        <v>-0.74</v>
      </c>
      <c r="J37">
        <v>19.203678</v>
      </c>
      <c r="K37">
        <v>-0.72</v>
      </c>
      <c r="L37">
        <v>20.970518</v>
      </c>
      <c r="M37">
        <v>-0.7</v>
      </c>
      <c r="N37">
        <v>24.500674</v>
      </c>
      <c r="O37">
        <v>-0.68</v>
      </c>
      <c r="P37">
        <v>27.284764</v>
      </c>
      <c r="Q37">
        <v>-0.66</v>
      </c>
      <c r="R37">
        <v>30.73388</v>
      </c>
      <c r="S37">
        <v>-0.64</v>
      </c>
      <c r="T37">
        <v>35.79331000000001</v>
      </c>
    </row>
    <row r="38" spans="1:20">
      <c r="A38">
        <v>-0.61</v>
      </c>
      <c r="B38">
        <v>116.50672</v>
      </c>
      <c r="C38">
        <v>-0.78</v>
      </c>
      <c r="D38">
        <v>14.498332</v>
      </c>
      <c r="E38">
        <v>-0.76</v>
      </c>
      <c r="F38">
        <v>17.108242</v>
      </c>
      <c r="G38">
        <v>-0.74</v>
      </c>
      <c r="H38">
        <v>19.225546</v>
      </c>
      <c r="I38">
        <v>-0.73</v>
      </c>
      <c r="J38">
        <v>21.103798</v>
      </c>
      <c r="K38">
        <v>-0.71</v>
      </c>
      <c r="L38">
        <v>23.135422</v>
      </c>
      <c r="M38">
        <v>-0.6899999999999999</v>
      </c>
      <c r="N38">
        <v>25.761986</v>
      </c>
      <c r="O38">
        <v>-0.67</v>
      </c>
      <c r="P38">
        <v>29.172406</v>
      </c>
      <c r="Q38">
        <v>-0.65</v>
      </c>
      <c r="R38">
        <v>33.625964</v>
      </c>
      <c r="S38">
        <v>-0.63</v>
      </c>
      <c r="T38">
        <v>40.161062</v>
      </c>
    </row>
    <row r="39" spans="1:20">
      <c r="A39">
        <v>-0.6</v>
      </c>
      <c r="B39">
        <v>126.37084</v>
      </c>
      <c r="C39">
        <v>-0.77</v>
      </c>
      <c r="D39">
        <v>15.62639</v>
      </c>
      <c r="E39">
        <v>-0.75</v>
      </c>
      <c r="F39">
        <v>17.724518</v>
      </c>
      <c r="G39">
        <v>-0.73</v>
      </c>
      <c r="H39">
        <v>20.66675</v>
      </c>
      <c r="I39">
        <v>-0.72</v>
      </c>
      <c r="J39">
        <v>21.524806</v>
      </c>
      <c r="K39">
        <v>-0.7</v>
      </c>
      <c r="L39">
        <v>24.658768</v>
      </c>
      <c r="M39">
        <v>-0.68</v>
      </c>
      <c r="N39">
        <v>27.266282</v>
      </c>
      <c r="O39">
        <v>-0.66</v>
      </c>
      <c r="P39">
        <v>30.553642</v>
      </c>
      <c r="Q39">
        <v>-0.64</v>
      </c>
      <c r="R39">
        <v>36.56596</v>
      </c>
      <c r="S39">
        <v>-0.62</v>
      </c>
      <c r="T39">
        <v>44.660084</v>
      </c>
    </row>
    <row r="40" spans="1:20">
      <c r="A40">
        <v>-0.59</v>
      </c>
      <c r="B40">
        <v>135.63382</v>
      </c>
      <c r="C40">
        <v>-0.76</v>
      </c>
      <c r="D40">
        <v>16.718856</v>
      </c>
      <c r="E40">
        <v>-0.74</v>
      </c>
      <c r="F40">
        <v>19.057564</v>
      </c>
      <c r="G40">
        <v>-0.72</v>
      </c>
      <c r="H40">
        <v>22.331674</v>
      </c>
      <c r="I40">
        <v>-0.71</v>
      </c>
      <c r="J40">
        <v>23.505942</v>
      </c>
      <c r="K40">
        <v>-0.6899999999999999</v>
      </c>
      <c r="L40">
        <v>25.830584</v>
      </c>
      <c r="M40">
        <v>-0.67</v>
      </c>
      <c r="N40">
        <v>28.859618</v>
      </c>
      <c r="O40">
        <v>-0.65</v>
      </c>
      <c r="P40">
        <v>33.433448</v>
      </c>
      <c r="Q40">
        <v>-0.63</v>
      </c>
      <c r="R40">
        <v>39.974778</v>
      </c>
      <c r="S40">
        <v>-0.61</v>
      </c>
      <c r="T40">
        <v>50.447074</v>
      </c>
    </row>
    <row r="41" spans="1:20">
      <c r="A41">
        <v>-0.58</v>
      </c>
      <c r="B41">
        <v>145.05518</v>
      </c>
      <c r="C41">
        <v>-0.75</v>
      </c>
      <c r="D41">
        <v>18.127092</v>
      </c>
      <c r="E41">
        <v>-0.73</v>
      </c>
      <c r="F41">
        <v>20.366886</v>
      </c>
      <c r="G41">
        <v>-0.71</v>
      </c>
      <c r="H41">
        <v>23.492458</v>
      </c>
      <c r="I41">
        <v>-0.7</v>
      </c>
      <c r="J41">
        <v>24.682424</v>
      </c>
      <c r="K41">
        <v>-0.68</v>
      </c>
      <c r="L41">
        <v>27.080974</v>
      </c>
      <c r="M41">
        <v>-0.66</v>
      </c>
      <c r="N41">
        <v>31.302516</v>
      </c>
      <c r="O41">
        <v>-0.64</v>
      </c>
      <c r="P41">
        <v>36.791196</v>
      </c>
      <c r="Q41">
        <v>-0.62</v>
      </c>
      <c r="R41">
        <v>44.525616</v>
      </c>
      <c r="S41">
        <v>-0.6</v>
      </c>
      <c r="T41">
        <v>56.519182</v>
      </c>
    </row>
    <row r="42" spans="1:20">
      <c r="A42">
        <v>-0.57</v>
      </c>
      <c r="B42">
        <v>152.62324</v>
      </c>
      <c r="C42">
        <v>-0.74</v>
      </c>
      <c r="D42">
        <v>19.198714</v>
      </c>
      <c r="E42">
        <v>-0.72</v>
      </c>
      <c r="F42">
        <v>21.99502</v>
      </c>
      <c r="G42">
        <v>-0.7</v>
      </c>
      <c r="H42">
        <v>24.318668</v>
      </c>
      <c r="I42">
        <v>-0.6899999999999999</v>
      </c>
      <c r="J42">
        <v>25.612156</v>
      </c>
      <c r="K42">
        <v>-0.67</v>
      </c>
      <c r="L42">
        <v>28.594698</v>
      </c>
      <c r="M42">
        <v>-0.65</v>
      </c>
      <c r="N42">
        <v>33.33516</v>
      </c>
      <c r="O42">
        <v>-0.63</v>
      </c>
      <c r="P42">
        <v>40.045046</v>
      </c>
      <c r="Q42">
        <v>-0.61</v>
      </c>
      <c r="R42">
        <v>49.877128</v>
      </c>
      <c r="S42">
        <v>-0.59</v>
      </c>
      <c r="T42">
        <v>64.55337399999999</v>
      </c>
    </row>
    <row r="43" spans="1:20">
      <c r="A43">
        <v>-0.5600000000000001</v>
      </c>
      <c r="B43">
        <v>159.1784</v>
      </c>
      <c r="C43">
        <v>-0.73</v>
      </c>
      <c r="D43">
        <v>20.100684</v>
      </c>
      <c r="E43">
        <v>-0.71</v>
      </c>
      <c r="F43">
        <v>23.145362</v>
      </c>
      <c r="G43">
        <v>-0.6899999999999999</v>
      </c>
      <c r="H43">
        <v>26.263792</v>
      </c>
      <c r="I43">
        <v>-0.68</v>
      </c>
      <c r="J43">
        <v>27.695398</v>
      </c>
      <c r="K43">
        <v>-0.66</v>
      </c>
      <c r="L43">
        <v>30.667496</v>
      </c>
      <c r="M43">
        <v>-0.64</v>
      </c>
      <c r="N43">
        <v>36.022714</v>
      </c>
      <c r="O43">
        <v>-0.62</v>
      </c>
      <c r="P43">
        <v>44.444056</v>
      </c>
      <c r="Q43">
        <v>-0.6</v>
      </c>
      <c r="R43">
        <v>56.644578</v>
      </c>
      <c r="S43">
        <v>-0.58</v>
      </c>
      <c r="T43">
        <v>72.345536</v>
      </c>
    </row>
    <row r="44" spans="1:20">
      <c r="A44">
        <v>-0.55</v>
      </c>
      <c r="B44">
        <v>164.88166</v>
      </c>
      <c r="C44">
        <v>-0.72</v>
      </c>
      <c r="D44">
        <v>21.760476</v>
      </c>
      <c r="E44">
        <v>-0.7</v>
      </c>
      <c r="F44">
        <v>24.599318</v>
      </c>
      <c r="G44">
        <v>-0.68</v>
      </c>
      <c r="H44">
        <v>27.11898</v>
      </c>
      <c r="I44">
        <v>-0.67</v>
      </c>
      <c r="J44">
        <v>29.799378</v>
      </c>
      <c r="K44">
        <v>-0.65</v>
      </c>
      <c r="L44">
        <v>33.26293399999999</v>
      </c>
      <c r="M44">
        <v>-0.63</v>
      </c>
      <c r="N44">
        <v>40.348274</v>
      </c>
      <c r="O44">
        <v>-0.61</v>
      </c>
      <c r="P44">
        <v>49.624512</v>
      </c>
      <c r="Q44">
        <v>-0.59</v>
      </c>
      <c r="R44">
        <v>63.684128</v>
      </c>
      <c r="S44">
        <v>-0.57</v>
      </c>
      <c r="T44">
        <v>79.996082</v>
      </c>
    </row>
    <row r="45" spans="1:20">
      <c r="A45">
        <v>-0.54</v>
      </c>
      <c r="B45">
        <v>169.9487</v>
      </c>
      <c r="C45">
        <v>-0.71</v>
      </c>
      <c r="D45">
        <v>23.402216</v>
      </c>
      <c r="E45">
        <v>-0.6899999999999999</v>
      </c>
      <c r="F45">
        <v>26.157016</v>
      </c>
      <c r="G45">
        <v>-0.67</v>
      </c>
      <c r="H45">
        <v>29.176938</v>
      </c>
      <c r="I45">
        <v>-0.66</v>
      </c>
      <c r="J45">
        <v>31.9908</v>
      </c>
      <c r="K45">
        <v>-0.64</v>
      </c>
      <c r="L45">
        <v>36.898582</v>
      </c>
      <c r="M45">
        <v>-0.62</v>
      </c>
      <c r="N45">
        <v>44.865738</v>
      </c>
      <c r="O45">
        <v>-0.6</v>
      </c>
      <c r="P45">
        <v>56.981792</v>
      </c>
      <c r="Q45">
        <v>-0.58</v>
      </c>
      <c r="R45">
        <v>71.744136</v>
      </c>
      <c r="S45">
        <v>-0.5600000000000001</v>
      </c>
      <c r="T45">
        <v>87.36310399999999</v>
      </c>
    </row>
    <row r="46" spans="1:20">
      <c r="A46">
        <v>-0.53</v>
      </c>
      <c r="B46">
        <v>173.86586</v>
      </c>
      <c r="C46">
        <v>-0.7</v>
      </c>
      <c r="D46">
        <v>24.513514</v>
      </c>
      <c r="E46">
        <v>-0.68</v>
      </c>
      <c r="F46">
        <v>27.69139</v>
      </c>
      <c r="G46">
        <v>-0.66</v>
      </c>
      <c r="H46">
        <v>31.33377</v>
      </c>
      <c r="I46">
        <v>-0.65</v>
      </c>
      <c r="J46">
        <v>33.031272</v>
      </c>
      <c r="K46">
        <v>-0.63</v>
      </c>
      <c r="L46">
        <v>40.249788</v>
      </c>
      <c r="M46">
        <v>-0.61</v>
      </c>
      <c r="N46">
        <v>49.9417</v>
      </c>
      <c r="O46">
        <v>-0.59</v>
      </c>
      <c r="P46">
        <v>64.342794</v>
      </c>
      <c r="Q46">
        <v>-0.57</v>
      </c>
      <c r="R46">
        <v>80.341358</v>
      </c>
      <c r="S46">
        <v>-0.55</v>
      </c>
      <c r="T46">
        <v>95.43767800000001</v>
      </c>
    </row>
    <row r="47" spans="1:20">
      <c r="A47">
        <v>-0.52</v>
      </c>
      <c r="B47">
        <v>178.12478</v>
      </c>
      <c r="C47">
        <v>-0.6899999999999999</v>
      </c>
      <c r="D47">
        <v>25.982474</v>
      </c>
      <c r="E47">
        <v>-0.67</v>
      </c>
      <c r="F47">
        <v>28.834102</v>
      </c>
      <c r="G47">
        <v>-0.65</v>
      </c>
      <c r="H47">
        <v>33.83787</v>
      </c>
      <c r="I47">
        <v>-0.64</v>
      </c>
      <c r="J47">
        <v>36.767616</v>
      </c>
      <c r="K47">
        <v>-0.62</v>
      </c>
      <c r="L47">
        <v>44.794866</v>
      </c>
      <c r="M47">
        <v>-0.6</v>
      </c>
      <c r="N47">
        <v>57.143042</v>
      </c>
      <c r="O47">
        <v>-0.58</v>
      </c>
      <c r="P47">
        <v>72.04177</v>
      </c>
      <c r="Q47">
        <v>-0.5600000000000001</v>
      </c>
      <c r="R47">
        <v>87.785048</v>
      </c>
      <c r="S47">
        <v>-0.54</v>
      </c>
      <c r="T47">
        <v>103.06276</v>
      </c>
    </row>
    <row r="48" spans="1:20">
      <c r="A48">
        <v>-0.51</v>
      </c>
      <c r="B48">
        <v>181.2362</v>
      </c>
      <c r="C48">
        <v>-0.68</v>
      </c>
      <c r="D48">
        <v>27.649272</v>
      </c>
      <c r="E48">
        <v>-0.66</v>
      </c>
      <c r="F48">
        <v>30.87219</v>
      </c>
      <c r="G48">
        <v>-0.64</v>
      </c>
      <c r="H48">
        <v>37.088386</v>
      </c>
      <c r="I48">
        <v>-0.63</v>
      </c>
      <c r="J48">
        <v>40.810272</v>
      </c>
      <c r="K48">
        <v>-0.61</v>
      </c>
      <c r="L48">
        <v>50.48073</v>
      </c>
      <c r="M48">
        <v>-0.59</v>
      </c>
      <c r="N48">
        <v>64.69686400000001</v>
      </c>
      <c r="O48">
        <v>-0.57</v>
      </c>
      <c r="P48">
        <v>80.77601799999999</v>
      </c>
      <c r="Q48">
        <v>-0.55</v>
      </c>
      <c r="R48">
        <v>95.666364</v>
      </c>
      <c r="S48">
        <v>-0.53</v>
      </c>
      <c r="T48">
        <v>109.86696</v>
      </c>
    </row>
    <row r="49" spans="1:20">
      <c r="A49">
        <v>-0.5</v>
      </c>
      <c r="B49">
        <v>180.8109</v>
      </c>
      <c r="C49">
        <v>-0.67</v>
      </c>
      <c r="D49">
        <v>29.77055</v>
      </c>
      <c r="E49">
        <v>-0.65</v>
      </c>
      <c r="F49">
        <v>33.854326</v>
      </c>
      <c r="G49">
        <v>-0.63</v>
      </c>
      <c r="H49">
        <v>41.221822</v>
      </c>
      <c r="I49">
        <v>-0.62</v>
      </c>
      <c r="J49">
        <v>45.754048</v>
      </c>
      <c r="K49">
        <v>-0.6</v>
      </c>
      <c r="L49">
        <v>56.905554</v>
      </c>
      <c r="M49">
        <v>-0.58</v>
      </c>
      <c r="N49">
        <v>72.48135199999999</v>
      </c>
      <c r="O49">
        <v>-0.5600000000000001</v>
      </c>
      <c r="P49">
        <v>88.573936</v>
      </c>
      <c r="Q49">
        <v>-0.54</v>
      </c>
      <c r="R49">
        <v>102.830578</v>
      </c>
      <c r="S49">
        <v>-0.52</v>
      </c>
      <c r="T49">
        <v>116.38176</v>
      </c>
    </row>
    <row r="50" spans="1:20">
      <c r="A50">
        <v>-0.51</v>
      </c>
      <c r="B50">
        <v>165.6969</v>
      </c>
      <c r="C50">
        <v>-0.66</v>
      </c>
      <c r="D50">
        <v>31.672706</v>
      </c>
      <c r="E50">
        <v>-0.64</v>
      </c>
      <c r="F50">
        <v>37.83013200000001</v>
      </c>
      <c r="G50">
        <v>-0.62</v>
      </c>
      <c r="H50">
        <v>46.3746</v>
      </c>
      <c r="I50">
        <v>-0.61</v>
      </c>
      <c r="J50">
        <v>52.333502</v>
      </c>
      <c r="K50">
        <v>-0.59</v>
      </c>
      <c r="L50">
        <v>65.44826</v>
      </c>
      <c r="M50">
        <v>-0.57</v>
      </c>
      <c r="N50">
        <v>80.21431</v>
      </c>
      <c r="O50">
        <v>-0.55</v>
      </c>
      <c r="P50">
        <v>96.063928</v>
      </c>
      <c r="Q50">
        <v>-0.53</v>
      </c>
      <c r="R50">
        <v>110.42142</v>
      </c>
      <c r="S50">
        <v>-0.51</v>
      </c>
      <c r="T50">
        <v>121.7342</v>
      </c>
    </row>
    <row r="51" spans="1:20">
      <c r="A51">
        <v>-0.52</v>
      </c>
      <c r="B51">
        <v>151.05284</v>
      </c>
      <c r="C51">
        <v>-0.65</v>
      </c>
      <c r="D51">
        <v>34.31042</v>
      </c>
      <c r="E51">
        <v>-0.63</v>
      </c>
      <c r="F51">
        <v>41.483228</v>
      </c>
      <c r="G51">
        <v>-0.61</v>
      </c>
      <c r="H51">
        <v>52.49551599999999</v>
      </c>
      <c r="I51">
        <v>-0.6</v>
      </c>
      <c r="J51">
        <v>58.674896</v>
      </c>
      <c r="K51">
        <v>-0.58</v>
      </c>
      <c r="L51">
        <v>73.10066</v>
      </c>
      <c r="M51">
        <v>-0.5600000000000001</v>
      </c>
      <c r="N51">
        <v>88.276188</v>
      </c>
      <c r="O51">
        <v>-0.54</v>
      </c>
      <c r="P51">
        <v>104.09428</v>
      </c>
      <c r="Q51">
        <v>-0.52</v>
      </c>
      <c r="R51">
        <v>116.88032</v>
      </c>
      <c r="S51">
        <v>-0.5</v>
      </c>
      <c r="T51">
        <v>126.0439</v>
      </c>
    </row>
    <row r="52" spans="1:20">
      <c r="A52">
        <v>-0.53</v>
      </c>
      <c r="B52">
        <v>136.80734</v>
      </c>
      <c r="C52">
        <v>-0.64</v>
      </c>
      <c r="D52">
        <v>37.888376</v>
      </c>
      <c r="E52">
        <v>-0.62</v>
      </c>
      <c r="F52">
        <v>46.60317</v>
      </c>
      <c r="G52">
        <v>-0.6</v>
      </c>
      <c r="H52">
        <v>59.78120800000001</v>
      </c>
      <c r="I52">
        <v>-0.59</v>
      </c>
      <c r="J52">
        <v>66.073258</v>
      </c>
      <c r="K52">
        <v>-0.57</v>
      </c>
      <c r="L52">
        <v>80.64694999999999</v>
      </c>
      <c r="M52">
        <v>-0.55</v>
      </c>
      <c r="N52">
        <v>96.386878</v>
      </c>
      <c r="O52">
        <v>-0.53</v>
      </c>
      <c r="P52">
        <v>110.4073</v>
      </c>
      <c r="Q52">
        <v>-0.51</v>
      </c>
      <c r="R52">
        <v>122.18814</v>
      </c>
      <c r="S52">
        <v>-0.51</v>
      </c>
      <c r="T52">
        <v>119.81346</v>
      </c>
    </row>
    <row r="53" spans="1:20">
      <c r="A53">
        <v>-0.54</v>
      </c>
      <c r="B53">
        <v>123.15974</v>
      </c>
      <c r="C53">
        <v>-0.63</v>
      </c>
      <c r="D53">
        <v>42.027366</v>
      </c>
      <c r="E53">
        <v>-0.61</v>
      </c>
      <c r="F53">
        <v>53.383494</v>
      </c>
      <c r="G53">
        <v>-0.59</v>
      </c>
      <c r="H53">
        <v>67.27977</v>
      </c>
      <c r="I53">
        <v>-0.58</v>
      </c>
      <c r="J53">
        <v>75.72238400000001</v>
      </c>
      <c r="K53">
        <v>-0.5600000000000001</v>
      </c>
      <c r="L53">
        <v>89.520982</v>
      </c>
      <c r="M53">
        <v>-0.54</v>
      </c>
      <c r="N53">
        <v>104.00204</v>
      </c>
      <c r="O53">
        <v>-0.52</v>
      </c>
      <c r="P53">
        <v>117.16916</v>
      </c>
      <c r="Q53">
        <v>-0.5</v>
      </c>
      <c r="R53">
        <v>126.865</v>
      </c>
      <c r="S53">
        <v>-0.52</v>
      </c>
      <c r="T53">
        <v>112.04504</v>
      </c>
    </row>
    <row r="54" spans="1:20">
      <c r="A54">
        <v>-0.55</v>
      </c>
      <c r="B54">
        <v>111.90106</v>
      </c>
      <c r="C54">
        <v>-0.62</v>
      </c>
      <c r="D54">
        <v>47.477304</v>
      </c>
      <c r="E54">
        <v>-0.6</v>
      </c>
      <c r="F54">
        <v>60.827516</v>
      </c>
      <c r="G54">
        <v>-0.58</v>
      </c>
      <c r="H54">
        <v>75.867856</v>
      </c>
      <c r="I54">
        <v>-0.57</v>
      </c>
      <c r="J54">
        <v>83.21781799999999</v>
      </c>
      <c r="K54">
        <v>-0.55</v>
      </c>
      <c r="L54">
        <v>97.079436</v>
      </c>
      <c r="M54">
        <v>-0.53</v>
      </c>
      <c r="N54">
        <v>111.61118</v>
      </c>
      <c r="O54">
        <v>-0.51</v>
      </c>
      <c r="P54">
        <v>122.66432</v>
      </c>
      <c r="Q54">
        <v>-0.51</v>
      </c>
      <c r="R54">
        <v>120.22388</v>
      </c>
      <c r="S54">
        <v>-0.53</v>
      </c>
      <c r="T54">
        <v>104.39284</v>
      </c>
    </row>
    <row r="55" spans="1:20">
      <c r="A55">
        <v>-0.5600000000000001</v>
      </c>
      <c r="B55">
        <v>101.260426</v>
      </c>
      <c r="C55">
        <v>-0.61</v>
      </c>
      <c r="D55">
        <v>53.953872</v>
      </c>
      <c r="E55">
        <v>-0.59</v>
      </c>
      <c r="F55">
        <v>68.630392</v>
      </c>
      <c r="G55">
        <v>-0.57</v>
      </c>
      <c r="H55">
        <v>85.006288</v>
      </c>
      <c r="I55">
        <v>-0.5600000000000001</v>
      </c>
      <c r="J55">
        <v>91.24972199999999</v>
      </c>
      <c r="K55">
        <v>-0.54</v>
      </c>
      <c r="L55">
        <v>104.79252</v>
      </c>
      <c r="M55">
        <v>-0.52</v>
      </c>
      <c r="N55">
        <v>117.46252</v>
      </c>
      <c r="O55">
        <v>-0.5</v>
      </c>
      <c r="P55">
        <v>126.83004</v>
      </c>
      <c r="Q55">
        <v>-0.52</v>
      </c>
      <c r="R55">
        <v>112.492</v>
      </c>
      <c r="S55">
        <v>-0.54</v>
      </c>
      <c r="T55">
        <v>96.636306</v>
      </c>
    </row>
    <row r="56" spans="1:20">
      <c r="A56">
        <v>-0.57</v>
      </c>
      <c r="B56">
        <v>91.473326</v>
      </c>
      <c r="C56">
        <v>-0.6</v>
      </c>
      <c r="D56">
        <v>62.263938</v>
      </c>
      <c r="E56">
        <v>-0.58</v>
      </c>
      <c r="F56">
        <v>77.599712</v>
      </c>
      <c r="G56">
        <v>-0.5600000000000001</v>
      </c>
      <c r="H56">
        <v>93.03854200000001</v>
      </c>
      <c r="I56">
        <v>-0.55</v>
      </c>
      <c r="J56">
        <v>100.266618</v>
      </c>
      <c r="K56">
        <v>-0.53</v>
      </c>
      <c r="L56">
        <v>112.08808</v>
      </c>
      <c r="M56">
        <v>-0.51</v>
      </c>
      <c r="N56">
        <v>123.88428</v>
      </c>
      <c r="O56">
        <v>-0.51</v>
      </c>
      <c r="P56">
        <v>121.376</v>
      </c>
      <c r="Q56">
        <v>-0.53</v>
      </c>
      <c r="R56">
        <v>104.68716</v>
      </c>
      <c r="S56">
        <v>-0.55</v>
      </c>
      <c r="T56">
        <v>89.40696199999999</v>
      </c>
    </row>
    <row r="57" spans="1:20">
      <c r="A57">
        <v>-0.58</v>
      </c>
      <c r="B57">
        <v>82.315634</v>
      </c>
      <c r="C57">
        <v>-0.59</v>
      </c>
      <c r="D57">
        <v>70.802862</v>
      </c>
      <c r="E57">
        <v>-0.57</v>
      </c>
      <c r="F57">
        <v>87.094098</v>
      </c>
      <c r="G57">
        <v>-0.55</v>
      </c>
      <c r="H57">
        <v>101.244188</v>
      </c>
      <c r="I57">
        <v>-0.54</v>
      </c>
      <c r="J57">
        <v>107.53618</v>
      </c>
      <c r="K57">
        <v>-0.52</v>
      </c>
      <c r="L57">
        <v>118.98372</v>
      </c>
      <c r="M57">
        <v>-0.5</v>
      </c>
      <c r="N57">
        <v>128.21068</v>
      </c>
      <c r="O57">
        <v>-0.52</v>
      </c>
      <c r="P57">
        <v>112.9766</v>
      </c>
      <c r="Q57">
        <v>-0.54</v>
      </c>
      <c r="R57">
        <v>97.86946</v>
      </c>
      <c r="S57">
        <v>-0.5600000000000001</v>
      </c>
      <c r="T57">
        <v>82.31595799999999</v>
      </c>
    </row>
    <row r="58" spans="1:20">
      <c r="A58">
        <v>-0.59</v>
      </c>
      <c r="B58">
        <v>73.096304</v>
      </c>
      <c r="C58">
        <v>-0.58</v>
      </c>
      <c r="D58">
        <v>79.95036400000001</v>
      </c>
      <c r="E58">
        <v>-0.5600000000000001</v>
      </c>
      <c r="F58">
        <v>94.97808999999999</v>
      </c>
      <c r="G58">
        <v>-0.54</v>
      </c>
      <c r="H58">
        <v>109.33786</v>
      </c>
      <c r="I58">
        <v>-0.53</v>
      </c>
      <c r="J58">
        <v>114.78048</v>
      </c>
      <c r="K58">
        <v>-0.51</v>
      </c>
      <c r="L58">
        <v>124.76878</v>
      </c>
      <c r="M58">
        <v>-0.51</v>
      </c>
      <c r="N58">
        <v>122.06844</v>
      </c>
      <c r="O58">
        <v>-0.53</v>
      </c>
      <c r="P58">
        <v>104.69818</v>
      </c>
      <c r="Q58">
        <v>-0.55</v>
      </c>
      <c r="R58">
        <v>89.465524</v>
      </c>
      <c r="S58">
        <v>-0.57</v>
      </c>
      <c r="T58">
        <v>76.43168799999999</v>
      </c>
    </row>
    <row r="59" spans="1:20">
      <c r="A59">
        <v>-0.6</v>
      </c>
      <c r="B59">
        <v>65.26817200000001</v>
      </c>
      <c r="C59">
        <v>-0.57</v>
      </c>
      <c r="D59">
        <v>89.60123</v>
      </c>
      <c r="E59">
        <v>-0.55</v>
      </c>
      <c r="F59">
        <v>103.60784</v>
      </c>
      <c r="G59">
        <v>-0.53</v>
      </c>
      <c r="H59">
        <v>116.95306</v>
      </c>
      <c r="I59">
        <v>-0.52</v>
      </c>
      <c r="J59">
        <v>121.53442</v>
      </c>
      <c r="K59">
        <v>-0.5</v>
      </c>
      <c r="L59">
        <v>129.0236</v>
      </c>
      <c r="M59">
        <v>-0.52</v>
      </c>
      <c r="N59">
        <v>113.98682</v>
      </c>
      <c r="O59">
        <v>-0.54</v>
      </c>
      <c r="P59">
        <v>97.665524</v>
      </c>
      <c r="Q59">
        <v>-0.5600000000000001</v>
      </c>
      <c r="R59">
        <v>83.064634</v>
      </c>
      <c r="S59">
        <v>-0.58</v>
      </c>
      <c r="T59">
        <v>70.202118</v>
      </c>
    </row>
    <row r="60" spans="1:20">
      <c r="A60">
        <v>-0.61</v>
      </c>
      <c r="B60">
        <v>56.61214199999999</v>
      </c>
      <c r="C60">
        <v>-0.5600000000000001</v>
      </c>
      <c r="D60">
        <v>99.09228</v>
      </c>
      <c r="E60">
        <v>-0.54</v>
      </c>
      <c r="F60">
        <v>111.59906</v>
      </c>
      <c r="G60">
        <v>-0.52</v>
      </c>
      <c r="H60">
        <v>123.33418</v>
      </c>
      <c r="I60">
        <v>-0.51</v>
      </c>
      <c r="J60">
        <v>127.73596</v>
      </c>
      <c r="K60">
        <v>-0.51</v>
      </c>
      <c r="L60">
        <v>123.40052</v>
      </c>
      <c r="M60">
        <v>-0.53</v>
      </c>
      <c r="N60">
        <v>105.95036</v>
      </c>
      <c r="O60">
        <v>-0.55</v>
      </c>
      <c r="P60">
        <v>90.17180399999999</v>
      </c>
      <c r="Q60">
        <v>-0.57</v>
      </c>
      <c r="R60">
        <v>77.167766</v>
      </c>
      <c r="S60">
        <v>-0.59</v>
      </c>
      <c r="T60">
        <v>63.76748</v>
      </c>
    </row>
    <row r="61" spans="1:20">
      <c r="A61">
        <v>-0.62</v>
      </c>
      <c r="B61">
        <v>48.407076</v>
      </c>
      <c r="C61">
        <v>-0.55</v>
      </c>
      <c r="D61">
        <v>108.27642</v>
      </c>
      <c r="E61">
        <v>-0.53</v>
      </c>
      <c r="F61">
        <v>119.85832</v>
      </c>
      <c r="G61">
        <v>-0.51</v>
      </c>
      <c r="H61">
        <v>129.53692</v>
      </c>
      <c r="I61">
        <v>-0.5</v>
      </c>
      <c r="J61">
        <v>130.71586</v>
      </c>
      <c r="K61">
        <v>-0.52</v>
      </c>
      <c r="L61">
        <v>115.1214</v>
      </c>
      <c r="M61">
        <v>-0.54</v>
      </c>
      <c r="N61">
        <v>98.17670000000001</v>
      </c>
      <c r="O61">
        <v>-0.5600000000000001</v>
      </c>
      <c r="P61">
        <v>83.552824</v>
      </c>
      <c r="Q61">
        <v>-0.58</v>
      </c>
      <c r="R61">
        <v>70.360366</v>
      </c>
      <c r="S61">
        <v>-0.6</v>
      </c>
      <c r="T61">
        <v>57.85904000000001</v>
      </c>
    </row>
    <row r="62" spans="1:20">
      <c r="A62">
        <v>-0.63</v>
      </c>
      <c r="B62">
        <v>40.211836</v>
      </c>
      <c r="C62">
        <v>-0.54</v>
      </c>
      <c r="D62">
        <v>117.01736</v>
      </c>
      <c r="E62">
        <v>-0.52</v>
      </c>
      <c r="F62">
        <v>127.63788</v>
      </c>
      <c r="G62">
        <v>-0.5</v>
      </c>
      <c r="H62">
        <v>132.89036</v>
      </c>
      <c r="I62">
        <v>-0.51</v>
      </c>
      <c r="J62">
        <v>123.39922</v>
      </c>
      <c r="K62">
        <v>-0.53</v>
      </c>
      <c r="L62">
        <v>107.28896</v>
      </c>
      <c r="M62">
        <v>-0.55</v>
      </c>
      <c r="N62">
        <v>91.52424600000001</v>
      </c>
      <c r="O62">
        <v>-0.57</v>
      </c>
      <c r="P62">
        <v>76.73461</v>
      </c>
      <c r="Q62">
        <v>-0.59</v>
      </c>
      <c r="R62">
        <v>63.79643599999999</v>
      </c>
      <c r="S62">
        <v>-0.61</v>
      </c>
      <c r="T62">
        <v>51.883548</v>
      </c>
    </row>
    <row r="63" spans="1:20">
      <c r="A63">
        <v>-0.64</v>
      </c>
      <c r="B63">
        <v>33.144898</v>
      </c>
      <c r="C63">
        <v>-0.53</v>
      </c>
      <c r="D63">
        <v>126.22068</v>
      </c>
      <c r="E63">
        <v>-0.51</v>
      </c>
      <c r="F63">
        <v>133.0393</v>
      </c>
      <c r="G63">
        <v>-0.51</v>
      </c>
      <c r="H63">
        <v>125.26244</v>
      </c>
      <c r="I63">
        <v>-0.52</v>
      </c>
      <c r="J63">
        <v>114.9795</v>
      </c>
      <c r="K63">
        <v>-0.54</v>
      </c>
      <c r="L63">
        <v>99.145808</v>
      </c>
      <c r="M63">
        <v>-0.5600000000000001</v>
      </c>
      <c r="N63">
        <v>83.732732</v>
      </c>
      <c r="O63">
        <v>-0.58</v>
      </c>
      <c r="P63">
        <v>70.52128</v>
      </c>
      <c r="Q63">
        <v>-0.6</v>
      </c>
      <c r="R63">
        <v>57.504108</v>
      </c>
      <c r="S63">
        <v>-0.62</v>
      </c>
      <c r="T63">
        <v>46.611564</v>
      </c>
    </row>
    <row r="64" spans="1:20">
      <c r="A64">
        <v>-0.65</v>
      </c>
      <c r="B64">
        <v>25.695614</v>
      </c>
      <c r="C64">
        <v>-0.52</v>
      </c>
      <c r="D64">
        <v>134.57502</v>
      </c>
      <c r="E64">
        <v>-0.5</v>
      </c>
      <c r="F64">
        <v>136.7359</v>
      </c>
      <c r="G64">
        <v>-0.52</v>
      </c>
      <c r="H64">
        <v>117.19302</v>
      </c>
      <c r="I64">
        <v>-0.53</v>
      </c>
      <c r="J64">
        <v>107.08904</v>
      </c>
      <c r="K64">
        <v>-0.55</v>
      </c>
      <c r="L64">
        <v>91.415166</v>
      </c>
      <c r="M64">
        <v>-0.57</v>
      </c>
      <c r="N64">
        <v>77.25775999999999</v>
      </c>
      <c r="O64">
        <v>-0.59</v>
      </c>
      <c r="P64">
        <v>64.602228</v>
      </c>
      <c r="Q64">
        <v>-0.61</v>
      </c>
      <c r="R64">
        <v>52.388164</v>
      </c>
      <c r="S64">
        <v>-0.63</v>
      </c>
      <c r="T64">
        <v>41.644458</v>
      </c>
    </row>
    <row r="65" spans="1:20">
      <c r="A65">
        <v>-0.66</v>
      </c>
      <c r="B65">
        <v>17.867974</v>
      </c>
      <c r="C65">
        <v>-0.51</v>
      </c>
      <c r="D65">
        <v>140.98918</v>
      </c>
      <c r="E65">
        <v>-0.51</v>
      </c>
      <c r="F65">
        <v>129.66932</v>
      </c>
      <c r="G65">
        <v>-0.53</v>
      </c>
      <c r="H65">
        <v>109.41738</v>
      </c>
      <c r="I65">
        <v>-0.54</v>
      </c>
      <c r="J65">
        <v>98.86166799999999</v>
      </c>
      <c r="K65">
        <v>-0.5600000000000001</v>
      </c>
      <c r="L65">
        <v>84.49755999999999</v>
      </c>
      <c r="M65">
        <v>-0.58</v>
      </c>
      <c r="N65">
        <v>71.411416</v>
      </c>
      <c r="O65">
        <v>-0.6</v>
      </c>
      <c r="P65">
        <v>58.227132</v>
      </c>
      <c r="Q65">
        <v>-0.62</v>
      </c>
      <c r="R65">
        <v>47.383508</v>
      </c>
      <c r="S65">
        <v>-0.64</v>
      </c>
      <c r="T65">
        <v>36.334426</v>
      </c>
    </row>
    <row r="66" spans="1:20">
      <c r="A66">
        <v>-0.67</v>
      </c>
      <c r="B66">
        <v>9.9075712</v>
      </c>
      <c r="C66">
        <v>-0.5</v>
      </c>
      <c r="D66">
        <v>145.82758</v>
      </c>
      <c r="E66">
        <v>-0.52</v>
      </c>
      <c r="F66">
        <v>120.40604</v>
      </c>
      <c r="G66">
        <v>-0.54</v>
      </c>
      <c r="H66">
        <v>100.898374</v>
      </c>
      <c r="I66">
        <v>-0.55</v>
      </c>
      <c r="J66">
        <v>91.29351799999999</v>
      </c>
      <c r="K66">
        <v>-0.57</v>
      </c>
      <c r="L66">
        <v>78.439716</v>
      </c>
      <c r="M66">
        <v>-0.59</v>
      </c>
      <c r="N66">
        <v>64.35432</v>
      </c>
      <c r="O66">
        <v>-0.61</v>
      </c>
      <c r="P66">
        <v>52.747854</v>
      </c>
      <c r="Q66">
        <v>-0.63</v>
      </c>
      <c r="R66">
        <v>41.777882</v>
      </c>
      <c r="S66">
        <v>-0.65</v>
      </c>
      <c r="T66">
        <v>30.812138</v>
      </c>
    </row>
    <row r="67" spans="1:20">
      <c r="A67">
        <v>-0.68</v>
      </c>
      <c r="B67">
        <v>1.4576092</v>
      </c>
      <c r="C67">
        <v>-0.51</v>
      </c>
      <c r="D67">
        <v>138.17224</v>
      </c>
      <c r="E67">
        <v>-0.53</v>
      </c>
      <c r="F67">
        <v>112.21192</v>
      </c>
      <c r="G67">
        <v>-0.55</v>
      </c>
      <c r="H67">
        <v>92.919606</v>
      </c>
      <c r="I67">
        <v>-0.5600000000000001</v>
      </c>
      <c r="J67">
        <v>84.33068399999999</v>
      </c>
      <c r="K67">
        <v>-0.58</v>
      </c>
      <c r="L67">
        <v>71.540048</v>
      </c>
      <c r="M67">
        <v>-0.6</v>
      </c>
      <c r="N67">
        <v>58.66707</v>
      </c>
      <c r="O67">
        <v>-0.62</v>
      </c>
      <c r="P67">
        <v>47.214844</v>
      </c>
      <c r="Q67">
        <v>-0.64</v>
      </c>
      <c r="R67">
        <v>36.149922</v>
      </c>
      <c r="S67">
        <v>-0.66</v>
      </c>
      <c r="T67">
        <v>25.930388</v>
      </c>
    </row>
    <row r="68" spans="1:20">
      <c r="A68">
        <v>-0.6899999999999999</v>
      </c>
      <c r="B68">
        <v>-7.403043199999999</v>
      </c>
      <c r="C68">
        <v>-0.52</v>
      </c>
      <c r="D68">
        <v>130.09414</v>
      </c>
      <c r="E68">
        <v>-0.54</v>
      </c>
      <c r="F68">
        <v>104.6862</v>
      </c>
      <c r="G68">
        <v>-0.5600000000000001</v>
      </c>
      <c r="H68">
        <v>85.47578999999999</v>
      </c>
      <c r="I68">
        <v>-0.57</v>
      </c>
      <c r="J68">
        <v>77.78156</v>
      </c>
      <c r="K68">
        <v>-0.59</v>
      </c>
      <c r="L68">
        <v>64.91636</v>
      </c>
      <c r="M68">
        <v>-0.61</v>
      </c>
      <c r="N68">
        <v>52.792018</v>
      </c>
      <c r="O68">
        <v>-0.63</v>
      </c>
      <c r="P68">
        <v>41.846484</v>
      </c>
      <c r="Q68">
        <v>-0.65</v>
      </c>
      <c r="R68">
        <v>30.801766</v>
      </c>
      <c r="S68">
        <v>-0.67</v>
      </c>
      <c r="T68">
        <v>20.40758</v>
      </c>
    </row>
    <row r="69" spans="1:20">
      <c r="A69">
        <v>-0.7</v>
      </c>
      <c r="B69">
        <v>-15.850152</v>
      </c>
      <c r="C69">
        <v>-0.53</v>
      </c>
      <c r="D69">
        <v>119.9359</v>
      </c>
      <c r="E69">
        <v>-0.55</v>
      </c>
      <c r="F69">
        <v>96.342484</v>
      </c>
      <c r="G69">
        <v>-0.57</v>
      </c>
      <c r="H69">
        <v>78.524884</v>
      </c>
      <c r="I69">
        <v>-0.58</v>
      </c>
      <c r="J69">
        <v>71.07347999999999</v>
      </c>
      <c r="K69">
        <v>-0.6</v>
      </c>
      <c r="L69">
        <v>59.030116</v>
      </c>
      <c r="M69">
        <v>-0.62</v>
      </c>
      <c r="N69">
        <v>47.05518600000001</v>
      </c>
      <c r="O69">
        <v>-0.64</v>
      </c>
      <c r="P69">
        <v>36.801814</v>
      </c>
      <c r="Q69">
        <v>-0.66</v>
      </c>
      <c r="R69">
        <v>26.070602</v>
      </c>
      <c r="S69">
        <v>-0.68</v>
      </c>
      <c r="T69">
        <v>14.833214</v>
      </c>
    </row>
    <row r="70" spans="1:20">
      <c r="A70">
        <v>-0.71</v>
      </c>
      <c r="B70">
        <v>-25.335504</v>
      </c>
      <c r="C70">
        <v>-0.54</v>
      </c>
      <c r="D70">
        <v>110.80414</v>
      </c>
      <c r="E70">
        <v>-0.5600000000000001</v>
      </c>
      <c r="F70">
        <v>88.766076</v>
      </c>
      <c r="G70">
        <v>-0.58</v>
      </c>
      <c r="H70">
        <v>72.19408799999999</v>
      </c>
      <c r="I70">
        <v>-0.59</v>
      </c>
      <c r="J70">
        <v>65.11944200000001</v>
      </c>
      <c r="K70">
        <v>-0.61</v>
      </c>
      <c r="L70">
        <v>53.596488</v>
      </c>
      <c r="M70">
        <v>-0.63</v>
      </c>
      <c r="N70">
        <v>42.291016</v>
      </c>
      <c r="O70">
        <v>-0.65</v>
      </c>
      <c r="P70">
        <v>31.231074</v>
      </c>
      <c r="Q70">
        <v>-0.67</v>
      </c>
      <c r="R70">
        <v>20.630748</v>
      </c>
      <c r="S70">
        <v>-0.6899999999999999</v>
      </c>
      <c r="T70">
        <v>9.825626199999999</v>
      </c>
    </row>
    <row r="71" spans="1:20">
      <c r="A71">
        <v>-0.72</v>
      </c>
      <c r="B71">
        <v>-35.252692</v>
      </c>
      <c r="C71">
        <v>-0.55</v>
      </c>
      <c r="D71">
        <v>102.866666</v>
      </c>
      <c r="E71">
        <v>-0.57</v>
      </c>
      <c r="F71">
        <v>81.332976</v>
      </c>
      <c r="G71">
        <v>-0.59</v>
      </c>
      <c r="H71">
        <v>65.209892</v>
      </c>
      <c r="I71">
        <v>-0.6</v>
      </c>
      <c r="J71">
        <v>58.26434400000001</v>
      </c>
      <c r="K71">
        <v>-0.62</v>
      </c>
      <c r="L71">
        <v>47.52067</v>
      </c>
      <c r="M71">
        <v>-0.64</v>
      </c>
      <c r="N71">
        <v>36.318164</v>
      </c>
      <c r="O71">
        <v>-0.66</v>
      </c>
      <c r="P71">
        <v>26.00694</v>
      </c>
      <c r="Q71">
        <v>-0.68</v>
      </c>
      <c r="R71">
        <v>14.791782</v>
      </c>
      <c r="S71">
        <v>-0.7</v>
      </c>
      <c r="T71">
        <v>4.4607718</v>
      </c>
    </row>
    <row r="72" spans="1:20">
      <c r="A72">
        <v>-0.73</v>
      </c>
      <c r="B72">
        <v>-46.499084</v>
      </c>
      <c r="C72">
        <v>-0.5600000000000001</v>
      </c>
      <c r="D72">
        <v>94.25052600000001</v>
      </c>
      <c r="E72">
        <v>-0.58</v>
      </c>
      <c r="F72">
        <v>74.43978200000001</v>
      </c>
      <c r="G72">
        <v>-0.6</v>
      </c>
      <c r="H72">
        <v>59.239064</v>
      </c>
      <c r="I72">
        <v>-0.61</v>
      </c>
      <c r="J72">
        <v>52.62759200000001</v>
      </c>
      <c r="K72">
        <v>-0.63</v>
      </c>
      <c r="L72">
        <v>42.24218</v>
      </c>
      <c r="M72">
        <v>-0.65</v>
      </c>
      <c r="N72">
        <v>31.717142</v>
      </c>
      <c r="O72">
        <v>-0.67</v>
      </c>
      <c r="P72">
        <v>20.676078</v>
      </c>
      <c r="Q72">
        <v>-0.6899999999999999</v>
      </c>
      <c r="R72">
        <v>9.895841800000001</v>
      </c>
      <c r="S72">
        <v>-0.71</v>
      </c>
      <c r="T72">
        <v>-2.937911</v>
      </c>
    </row>
    <row r="73" spans="1:20">
      <c r="A73">
        <v>-0.74</v>
      </c>
      <c r="B73">
        <v>-57.557002</v>
      </c>
      <c r="C73">
        <v>-0.57</v>
      </c>
      <c r="D73">
        <v>86.456148</v>
      </c>
      <c r="E73">
        <v>-0.59</v>
      </c>
      <c r="F73">
        <v>67.67939800000001</v>
      </c>
      <c r="G73">
        <v>-0.61</v>
      </c>
      <c r="H73">
        <v>53.378142</v>
      </c>
      <c r="I73">
        <v>-0.62</v>
      </c>
      <c r="J73">
        <v>46.299272</v>
      </c>
      <c r="K73">
        <v>-0.64</v>
      </c>
      <c r="L73">
        <v>37.041644</v>
      </c>
      <c r="M73">
        <v>-0.66</v>
      </c>
      <c r="N73">
        <v>26.016142</v>
      </c>
      <c r="O73">
        <v>-0.68</v>
      </c>
      <c r="P73">
        <v>15.75853</v>
      </c>
      <c r="Q73">
        <v>-0.7</v>
      </c>
      <c r="R73">
        <v>4.1105066</v>
      </c>
      <c r="S73">
        <v>-0.72</v>
      </c>
      <c r="T73">
        <v>-10.0572854</v>
      </c>
    </row>
    <row r="74" spans="1:20">
      <c r="A74">
        <v>-0.75</v>
      </c>
      <c r="B74">
        <v>-69.075464</v>
      </c>
      <c r="C74">
        <v>-0.58</v>
      </c>
      <c r="D74">
        <v>78.431034</v>
      </c>
      <c r="E74">
        <v>-0.6</v>
      </c>
      <c r="F74">
        <v>60.290232</v>
      </c>
      <c r="G74">
        <v>-0.62</v>
      </c>
      <c r="H74">
        <v>47.323722</v>
      </c>
      <c r="I74">
        <v>-0.63</v>
      </c>
      <c r="J74">
        <v>41.71194</v>
      </c>
      <c r="K74">
        <v>-0.65</v>
      </c>
      <c r="L74">
        <v>31.290744</v>
      </c>
      <c r="M74">
        <v>-0.67</v>
      </c>
      <c r="N74">
        <v>20.692658</v>
      </c>
      <c r="O74">
        <v>-0.6899999999999999</v>
      </c>
      <c r="P74">
        <v>9.899616</v>
      </c>
      <c r="Q74">
        <v>-0.71</v>
      </c>
      <c r="R74">
        <v>-2.6537118</v>
      </c>
      <c r="S74">
        <v>-0.73</v>
      </c>
      <c r="T74">
        <v>-17.02417</v>
      </c>
    </row>
    <row r="75" spans="1:20">
      <c r="A75">
        <v>-0.76</v>
      </c>
      <c r="B75">
        <v>-80.088846</v>
      </c>
      <c r="C75">
        <v>-0.59</v>
      </c>
      <c r="D75">
        <v>71.316396</v>
      </c>
      <c r="E75">
        <v>-0.61</v>
      </c>
      <c r="F75">
        <v>54.072546</v>
      </c>
      <c r="G75">
        <v>-0.63</v>
      </c>
      <c r="H75">
        <v>42.34982</v>
      </c>
      <c r="I75">
        <v>-0.64</v>
      </c>
      <c r="J75">
        <v>35.88777</v>
      </c>
      <c r="K75">
        <v>-0.66</v>
      </c>
      <c r="L75">
        <v>25.973236</v>
      </c>
      <c r="M75">
        <v>-0.68</v>
      </c>
      <c r="N75">
        <v>15.30421</v>
      </c>
      <c r="O75">
        <v>-0.7</v>
      </c>
      <c r="P75">
        <v>4.6681508</v>
      </c>
      <c r="Q75">
        <v>-0.72</v>
      </c>
      <c r="R75">
        <v>-10.2007746</v>
      </c>
      <c r="S75">
        <v>-0.74</v>
      </c>
      <c r="T75">
        <v>-24.17785</v>
      </c>
    </row>
    <row r="76" spans="1:20">
      <c r="A76">
        <v>-0.77</v>
      </c>
      <c r="B76">
        <v>-92.27604599999999</v>
      </c>
      <c r="C76">
        <v>-0.6</v>
      </c>
      <c r="D76">
        <v>64.44269199999999</v>
      </c>
      <c r="E76">
        <v>-0.62</v>
      </c>
      <c r="F76">
        <v>48.394864</v>
      </c>
      <c r="G76">
        <v>-0.64</v>
      </c>
      <c r="H76">
        <v>36.710376</v>
      </c>
      <c r="I76">
        <v>-0.65</v>
      </c>
      <c r="J76">
        <v>30.545872</v>
      </c>
      <c r="K76">
        <v>-0.67</v>
      </c>
      <c r="L76">
        <v>20.28785</v>
      </c>
      <c r="M76">
        <v>-0.6899999999999999</v>
      </c>
      <c r="N76">
        <v>9.741178999999999</v>
      </c>
      <c r="O76">
        <v>-0.71</v>
      </c>
      <c r="P76">
        <v>-2.2817656</v>
      </c>
      <c r="Q76">
        <v>-0.73</v>
      </c>
      <c r="R76">
        <v>-16.54374</v>
      </c>
      <c r="S76">
        <v>-0.75</v>
      </c>
      <c r="T76">
        <v>-30.528884</v>
      </c>
    </row>
    <row r="77" spans="1:20">
      <c r="A77">
        <v>-0.78</v>
      </c>
      <c r="B77">
        <v>-105.252772</v>
      </c>
      <c r="C77">
        <v>-0.61</v>
      </c>
      <c r="D77">
        <v>56.64985</v>
      </c>
      <c r="E77">
        <v>-0.63</v>
      </c>
      <c r="F77">
        <v>42.57638799999999</v>
      </c>
      <c r="G77">
        <v>-0.65</v>
      </c>
      <c r="H77">
        <v>30.741218</v>
      </c>
      <c r="I77">
        <v>-0.66</v>
      </c>
      <c r="J77">
        <v>25.076638</v>
      </c>
      <c r="K77">
        <v>-0.68</v>
      </c>
      <c r="L77">
        <v>15.029966</v>
      </c>
      <c r="M77">
        <v>-0.7</v>
      </c>
      <c r="N77">
        <v>4.0195434</v>
      </c>
      <c r="O77">
        <v>-0.72</v>
      </c>
      <c r="P77">
        <v>-9.6327178</v>
      </c>
      <c r="Q77">
        <v>-0.74</v>
      </c>
      <c r="R77">
        <v>-23.693946</v>
      </c>
      <c r="S77">
        <v>-0.76</v>
      </c>
      <c r="T77">
        <v>-37.77082</v>
      </c>
    </row>
    <row r="78" spans="1:20">
      <c r="A78">
        <v>-0.79</v>
      </c>
      <c r="B78">
        <v>-118.62602</v>
      </c>
      <c r="C78">
        <v>-0.62</v>
      </c>
      <c r="D78">
        <v>49.990712</v>
      </c>
      <c r="E78">
        <v>-0.64</v>
      </c>
      <c r="F78">
        <v>36.018178</v>
      </c>
      <c r="G78">
        <v>-0.66</v>
      </c>
      <c r="H78">
        <v>25.598114</v>
      </c>
      <c r="I78">
        <v>-0.67</v>
      </c>
      <c r="J78">
        <v>19.168866</v>
      </c>
      <c r="K78">
        <v>-0.6899999999999999</v>
      </c>
      <c r="L78">
        <v>10.1161906</v>
      </c>
      <c r="M78">
        <v>-0.71</v>
      </c>
      <c r="N78">
        <v>-3.2445054</v>
      </c>
      <c r="O78">
        <v>-0.73</v>
      </c>
      <c r="P78">
        <v>-16.620536</v>
      </c>
      <c r="Q78">
        <v>-0.75</v>
      </c>
      <c r="R78">
        <v>-30.557278</v>
      </c>
      <c r="S78">
        <v>-0.77</v>
      </c>
      <c r="T78">
        <v>-45.22217</v>
      </c>
    </row>
    <row r="79" spans="1:20">
      <c r="A79">
        <v>-0.8</v>
      </c>
      <c r="B79">
        <v>-131.17442</v>
      </c>
      <c r="C79">
        <v>-0.63</v>
      </c>
      <c r="D79">
        <v>43.777978</v>
      </c>
      <c r="E79">
        <v>-0.65</v>
      </c>
      <c r="F79">
        <v>30.995746</v>
      </c>
      <c r="G79">
        <v>-0.67</v>
      </c>
      <c r="H79">
        <v>19.71691</v>
      </c>
      <c r="I79">
        <v>-0.68</v>
      </c>
      <c r="J79">
        <v>13.098412</v>
      </c>
      <c r="K79">
        <v>-0.7</v>
      </c>
      <c r="L79">
        <v>4.345199</v>
      </c>
      <c r="M79">
        <v>-0.72</v>
      </c>
      <c r="N79">
        <v>-9.754808199999999</v>
      </c>
      <c r="O79">
        <v>-0.74</v>
      </c>
      <c r="P79">
        <v>-24.051246</v>
      </c>
      <c r="Q79">
        <v>-0.76</v>
      </c>
      <c r="R79">
        <v>-37.942454</v>
      </c>
      <c r="S79">
        <v>-0.78</v>
      </c>
      <c r="T79">
        <v>-53.217818</v>
      </c>
    </row>
    <row r="80" spans="1:20">
      <c r="A80">
        <v>-0.8100000000000001</v>
      </c>
      <c r="B80">
        <v>-140.95268</v>
      </c>
      <c r="C80">
        <v>-0.64</v>
      </c>
      <c r="D80">
        <v>38.293402</v>
      </c>
      <c r="E80">
        <v>-0.66</v>
      </c>
      <c r="F80">
        <v>25.917664</v>
      </c>
      <c r="G80">
        <v>-0.68</v>
      </c>
      <c r="H80">
        <v>13.739772</v>
      </c>
      <c r="I80">
        <v>-0.6899999999999999</v>
      </c>
      <c r="J80">
        <v>7.9395924</v>
      </c>
      <c r="K80">
        <v>-0.71</v>
      </c>
      <c r="L80">
        <v>-3.8542932</v>
      </c>
      <c r="M80">
        <v>-0.73</v>
      </c>
      <c r="N80">
        <v>-16.482356</v>
      </c>
      <c r="O80">
        <v>-0.75</v>
      </c>
      <c r="P80">
        <v>-31.374272</v>
      </c>
      <c r="Q80">
        <v>-0.77</v>
      </c>
      <c r="R80">
        <v>-45.144258</v>
      </c>
      <c r="S80">
        <v>-0.79</v>
      </c>
      <c r="T80">
        <v>-60.66268599999999</v>
      </c>
    </row>
    <row r="81" spans="1:20">
      <c r="A81">
        <v>-0.82</v>
      </c>
      <c r="B81">
        <v>-148.2722</v>
      </c>
      <c r="C81">
        <v>-0.65</v>
      </c>
      <c r="D81">
        <v>31.244092</v>
      </c>
      <c r="E81">
        <v>-0.67</v>
      </c>
      <c r="F81">
        <v>20.454414</v>
      </c>
      <c r="G81">
        <v>-0.6899999999999999</v>
      </c>
      <c r="H81">
        <v>8.795367000000001</v>
      </c>
      <c r="I81">
        <v>-0.7</v>
      </c>
      <c r="J81">
        <v>2.429022</v>
      </c>
      <c r="K81">
        <v>-0.72</v>
      </c>
      <c r="L81">
        <v>-10.0266034</v>
      </c>
      <c r="M81">
        <v>-0.74</v>
      </c>
      <c r="N81">
        <v>-24.338406</v>
      </c>
      <c r="O81">
        <v>-0.76</v>
      </c>
      <c r="P81">
        <v>-37.53139</v>
      </c>
      <c r="Q81">
        <v>-0.78</v>
      </c>
      <c r="R81">
        <v>-53.121334</v>
      </c>
      <c r="S81">
        <v>-0.8</v>
      </c>
      <c r="T81">
        <v>-68.381592</v>
      </c>
    </row>
    <row r="82" spans="1:20">
      <c r="A82">
        <v>-0.83</v>
      </c>
      <c r="B82">
        <v>-153.72182</v>
      </c>
      <c r="C82">
        <v>-0.66</v>
      </c>
      <c r="D82">
        <v>25.202066</v>
      </c>
      <c r="E82">
        <v>-0.68</v>
      </c>
      <c r="F82">
        <v>13.2426084</v>
      </c>
      <c r="G82">
        <v>-0.7</v>
      </c>
      <c r="H82">
        <v>2.353542</v>
      </c>
      <c r="I82">
        <v>-0.71</v>
      </c>
      <c r="J82">
        <v>-4.6273348</v>
      </c>
      <c r="K82">
        <v>-0.73</v>
      </c>
      <c r="L82">
        <v>-17.237304</v>
      </c>
      <c r="M82">
        <v>-0.75</v>
      </c>
      <c r="N82">
        <v>-31.472186</v>
      </c>
      <c r="O82">
        <v>-0.77</v>
      </c>
      <c r="P82">
        <v>-45.650722</v>
      </c>
      <c r="Q82">
        <v>-0.79</v>
      </c>
      <c r="R82">
        <v>-60.803746</v>
      </c>
      <c r="S82">
        <v>-0.8100000000000001</v>
      </c>
      <c r="T82">
        <v>-74.38437</v>
      </c>
    </row>
    <row r="83" spans="1:20">
      <c r="A83">
        <v>-0.84</v>
      </c>
      <c r="B83">
        <v>-157.27836</v>
      </c>
      <c r="C83">
        <v>-0.67</v>
      </c>
      <c r="D83">
        <v>19.303794</v>
      </c>
      <c r="E83">
        <v>-0.6899999999999999</v>
      </c>
      <c r="F83">
        <v>7.6259642</v>
      </c>
      <c r="G83">
        <v>-0.71</v>
      </c>
      <c r="H83">
        <v>-5.9478766</v>
      </c>
      <c r="I83">
        <v>-0.72</v>
      </c>
      <c r="J83">
        <v>-12.5373856</v>
      </c>
      <c r="K83">
        <v>-0.74</v>
      </c>
      <c r="L83">
        <v>-24.770676</v>
      </c>
      <c r="M83">
        <v>-0.76</v>
      </c>
      <c r="N83">
        <v>-37.922354</v>
      </c>
      <c r="O83">
        <v>-0.78</v>
      </c>
      <c r="P83">
        <v>-53.600916</v>
      </c>
      <c r="Q83">
        <v>-0.8</v>
      </c>
      <c r="R83">
        <v>-68.079534</v>
      </c>
      <c r="S83">
        <v>-0.82</v>
      </c>
      <c r="T83">
        <v>-78.83055</v>
      </c>
    </row>
    <row r="84" spans="1:20">
      <c r="A84">
        <v>-0.85</v>
      </c>
      <c r="B84">
        <v>-158.5027</v>
      </c>
      <c r="C84">
        <v>-0.68</v>
      </c>
      <c r="D84">
        <v>12.568944</v>
      </c>
      <c r="E84">
        <v>-0.7</v>
      </c>
      <c r="F84">
        <v>1.822654</v>
      </c>
      <c r="G84">
        <v>-0.72</v>
      </c>
      <c r="H84">
        <v>-12.2940422</v>
      </c>
      <c r="I84">
        <v>-0.73</v>
      </c>
      <c r="J84">
        <v>-19.422536</v>
      </c>
      <c r="K84">
        <v>-0.75</v>
      </c>
      <c r="L84">
        <v>-32.07396</v>
      </c>
      <c r="M84">
        <v>-0.77</v>
      </c>
      <c r="N84">
        <v>-46.255802</v>
      </c>
      <c r="O84">
        <v>-0.79</v>
      </c>
      <c r="P84">
        <v>-61.703048</v>
      </c>
      <c r="Q84">
        <v>-0.8100000000000001</v>
      </c>
      <c r="R84">
        <v>-74.97118</v>
      </c>
      <c r="S84">
        <v>-0.83</v>
      </c>
      <c r="T84">
        <v>-82.659948</v>
      </c>
    </row>
    <row r="85" spans="1:20">
      <c r="A85">
        <v>-0.86</v>
      </c>
      <c r="B85">
        <v>-158.71638</v>
      </c>
      <c r="C85">
        <v>-0.6899999999999999</v>
      </c>
      <c r="D85">
        <v>7.2517798</v>
      </c>
      <c r="E85">
        <v>-0.71</v>
      </c>
      <c r="F85">
        <v>-6.5571848</v>
      </c>
      <c r="G85">
        <v>-0.73</v>
      </c>
      <c r="H85">
        <v>-19.553848</v>
      </c>
      <c r="I85">
        <v>-0.74</v>
      </c>
      <c r="J85">
        <v>-26.758274</v>
      </c>
      <c r="K85">
        <v>-0.76</v>
      </c>
      <c r="L85">
        <v>-38.430532</v>
      </c>
      <c r="M85">
        <v>-0.78</v>
      </c>
      <c r="N85">
        <v>-53.76812</v>
      </c>
      <c r="O85">
        <v>-0.8</v>
      </c>
      <c r="P85">
        <v>-68.506142</v>
      </c>
      <c r="Q85">
        <v>-0.82</v>
      </c>
      <c r="R85">
        <v>-79.67100400000001</v>
      </c>
      <c r="S85">
        <v>-0.84</v>
      </c>
      <c r="T85">
        <v>-84.81447199999999</v>
      </c>
    </row>
    <row r="86" spans="1:20">
      <c r="A86">
        <v>-0.87</v>
      </c>
      <c r="B86">
        <v>-158.11278</v>
      </c>
      <c r="C86">
        <v>-0.7</v>
      </c>
      <c r="D86">
        <v>-0.9912066000000002</v>
      </c>
      <c r="E86">
        <v>-0.72</v>
      </c>
      <c r="F86">
        <v>-13.517472</v>
      </c>
      <c r="G86">
        <v>-0.74</v>
      </c>
      <c r="H86">
        <v>-27.198552</v>
      </c>
      <c r="I86">
        <v>-0.75</v>
      </c>
      <c r="J86">
        <v>-33.506372</v>
      </c>
      <c r="K86">
        <v>-0.77</v>
      </c>
      <c r="L86">
        <v>-46.067882</v>
      </c>
      <c r="M86">
        <v>-0.79</v>
      </c>
      <c r="N86">
        <v>-61.427188</v>
      </c>
      <c r="O86">
        <v>-0.8100000000000001</v>
      </c>
      <c r="P86">
        <v>-75.012412</v>
      </c>
      <c r="Q86">
        <v>-0.83</v>
      </c>
      <c r="R86">
        <v>-83.36480400000001</v>
      </c>
      <c r="S86">
        <v>-0.85</v>
      </c>
      <c r="T86">
        <v>-84.66264200000001</v>
      </c>
    </row>
    <row r="87" spans="1:20">
      <c r="A87">
        <v>-0.88</v>
      </c>
      <c r="B87">
        <v>-155.3113</v>
      </c>
      <c r="C87">
        <v>-0.71</v>
      </c>
      <c r="D87">
        <v>-8.390833199999999</v>
      </c>
      <c r="E87">
        <v>-0.73</v>
      </c>
      <c r="F87">
        <v>-21.683554</v>
      </c>
      <c r="G87">
        <v>-0.75</v>
      </c>
      <c r="H87">
        <v>-34.000584</v>
      </c>
      <c r="I87">
        <v>-0.76</v>
      </c>
      <c r="J87">
        <v>-41.246932</v>
      </c>
      <c r="K87">
        <v>-0.78</v>
      </c>
      <c r="L87">
        <v>-54.928426</v>
      </c>
      <c r="M87">
        <v>-0.8</v>
      </c>
      <c r="N87">
        <v>-70.015748</v>
      </c>
      <c r="O87">
        <v>-0.82</v>
      </c>
      <c r="P87">
        <v>-81.05181</v>
      </c>
      <c r="Q87">
        <v>-0.84</v>
      </c>
      <c r="R87">
        <v>-85.941344</v>
      </c>
      <c r="S87">
        <v>-0.86</v>
      </c>
      <c r="T87">
        <v>-82.927604</v>
      </c>
    </row>
    <row r="88" spans="1:20">
      <c r="A88">
        <v>-0.89</v>
      </c>
      <c r="B88">
        <v>-152.70188</v>
      </c>
      <c r="C88">
        <v>-0.72</v>
      </c>
      <c r="D88">
        <v>-15.680254</v>
      </c>
      <c r="E88">
        <v>-0.74</v>
      </c>
      <c r="F88">
        <v>-29.32053</v>
      </c>
      <c r="G88">
        <v>-0.76</v>
      </c>
      <c r="H88">
        <v>-42.44675400000001</v>
      </c>
      <c r="I88">
        <v>-0.77</v>
      </c>
      <c r="J88">
        <v>-49.430464</v>
      </c>
      <c r="K88">
        <v>-0.79</v>
      </c>
      <c r="L88">
        <v>-62.50189400000001</v>
      </c>
      <c r="M88">
        <v>-0.8100000000000001</v>
      </c>
      <c r="N88">
        <v>-75.759562</v>
      </c>
      <c r="O88">
        <v>-0.83</v>
      </c>
      <c r="P88">
        <v>-83.94122999999999</v>
      </c>
      <c r="Q88">
        <v>-0.85</v>
      </c>
      <c r="R88">
        <v>-85.53407799999999</v>
      </c>
      <c r="S88">
        <v>-0.87</v>
      </c>
      <c r="T88">
        <v>-80.162764</v>
      </c>
    </row>
    <row r="89" spans="1:20">
      <c r="A89">
        <v>-0.9</v>
      </c>
      <c r="B89">
        <v>-147.68912</v>
      </c>
      <c r="C89">
        <v>-0.73</v>
      </c>
      <c r="D89">
        <v>-23.662368</v>
      </c>
      <c r="E89">
        <v>-0.75</v>
      </c>
      <c r="F89">
        <v>-35.844784</v>
      </c>
      <c r="G89">
        <v>-0.77</v>
      </c>
      <c r="H89">
        <v>-50.373348</v>
      </c>
      <c r="I89">
        <v>-0.78</v>
      </c>
      <c r="J89">
        <v>-56.913332</v>
      </c>
      <c r="K89">
        <v>-0.8</v>
      </c>
      <c r="L89">
        <v>-70.250146</v>
      </c>
      <c r="M89">
        <v>-0.82</v>
      </c>
      <c r="N89">
        <v>-81.28023399999999</v>
      </c>
      <c r="O89">
        <v>-0.84</v>
      </c>
      <c r="P89">
        <v>-86.02385599999999</v>
      </c>
      <c r="Q89">
        <v>-0.86</v>
      </c>
      <c r="R89">
        <v>-84.01047800000001</v>
      </c>
      <c r="S89">
        <v>-0.88</v>
      </c>
      <c r="T89">
        <v>-75.52481</v>
      </c>
    </row>
    <row r="90" spans="1:20">
      <c r="A90">
        <v>-0.91</v>
      </c>
      <c r="B90">
        <v>-141.58764</v>
      </c>
      <c r="C90">
        <v>-0.74</v>
      </c>
      <c r="D90">
        <v>-32.445688</v>
      </c>
      <c r="E90">
        <v>-0.76</v>
      </c>
      <c r="F90">
        <v>-44.214192</v>
      </c>
      <c r="G90">
        <v>-0.78</v>
      </c>
      <c r="H90">
        <v>-58.903412</v>
      </c>
      <c r="I90">
        <v>-0.79</v>
      </c>
      <c r="J90">
        <v>-65.26268400000001</v>
      </c>
      <c r="K90">
        <v>-0.8100000000000001</v>
      </c>
      <c r="L90">
        <v>-76.88138000000001</v>
      </c>
      <c r="M90">
        <v>-0.83</v>
      </c>
      <c r="N90">
        <v>-84.24318</v>
      </c>
      <c r="O90">
        <v>-0.85</v>
      </c>
      <c r="P90">
        <v>-85.846722</v>
      </c>
      <c r="Q90">
        <v>-0.87</v>
      </c>
      <c r="R90">
        <v>-81.65781799999999</v>
      </c>
      <c r="S90">
        <v>-0.89</v>
      </c>
      <c r="T90">
        <v>-70.16572599999999</v>
      </c>
    </row>
    <row r="91" spans="1:20">
      <c r="A91">
        <v>-0.92</v>
      </c>
      <c r="B91">
        <v>-132.21642</v>
      </c>
      <c r="C91">
        <v>-0.75</v>
      </c>
      <c r="D91">
        <v>-40.107162</v>
      </c>
      <c r="E91">
        <v>-0.77</v>
      </c>
      <c r="F91">
        <v>-52.52061</v>
      </c>
      <c r="G91">
        <v>-0.79</v>
      </c>
      <c r="H91">
        <v>-67.021044</v>
      </c>
      <c r="I91">
        <v>-0.8</v>
      </c>
      <c r="J91">
        <v>-73.09921799999999</v>
      </c>
      <c r="K91">
        <v>-0.82</v>
      </c>
      <c r="L91">
        <v>-81.813022</v>
      </c>
      <c r="M91">
        <v>-0.84</v>
      </c>
      <c r="N91">
        <v>-86.72872600000001</v>
      </c>
      <c r="O91">
        <v>-0.86</v>
      </c>
      <c r="P91">
        <v>-84.767416</v>
      </c>
      <c r="Q91">
        <v>-0.88</v>
      </c>
      <c r="R91">
        <v>-75.968188</v>
      </c>
      <c r="S91">
        <v>-0.9</v>
      </c>
      <c r="T91">
        <v>-63.416444</v>
      </c>
    </row>
    <row r="92" spans="1:20">
      <c r="A92">
        <v>-0.93</v>
      </c>
      <c r="B92">
        <v>-119.03684</v>
      </c>
      <c r="C92">
        <v>-0.76</v>
      </c>
      <c r="D92">
        <v>-47.842464</v>
      </c>
      <c r="E92">
        <v>-0.78</v>
      </c>
      <c r="F92">
        <v>-61.21268999999999</v>
      </c>
      <c r="G92">
        <v>-0.8</v>
      </c>
      <c r="H92">
        <v>-75.552052</v>
      </c>
      <c r="I92">
        <v>-0.8100000000000001</v>
      </c>
      <c r="J92">
        <v>-79.26919799999999</v>
      </c>
      <c r="K92">
        <v>-0.83</v>
      </c>
      <c r="L92">
        <v>-85.72366000000001</v>
      </c>
      <c r="M92">
        <v>-0.85</v>
      </c>
      <c r="N92">
        <v>-86.849324</v>
      </c>
      <c r="O92">
        <v>-0.87</v>
      </c>
      <c r="P92">
        <v>-81.965718</v>
      </c>
      <c r="Q92">
        <v>-0.89</v>
      </c>
      <c r="R92">
        <v>-70.536686</v>
      </c>
      <c r="S92">
        <v>-0.91</v>
      </c>
      <c r="T92">
        <v>-53.619178</v>
      </c>
    </row>
    <row r="93" spans="1:20">
      <c r="A93">
        <v>-0.9399999999999999</v>
      </c>
      <c r="B93">
        <v>-102.636208</v>
      </c>
      <c r="C93">
        <v>-0.77</v>
      </c>
      <c r="D93">
        <v>-57.365762</v>
      </c>
      <c r="E93">
        <v>-0.79</v>
      </c>
      <c r="F93">
        <v>-69.89247</v>
      </c>
      <c r="G93">
        <v>-0.8100000000000001</v>
      </c>
      <c r="H93">
        <v>-81.14997000000001</v>
      </c>
      <c r="I93">
        <v>-0.82</v>
      </c>
      <c r="J93">
        <v>-85.05691800000001</v>
      </c>
      <c r="K93">
        <v>-0.84</v>
      </c>
      <c r="L93">
        <v>-88.094702</v>
      </c>
      <c r="M93">
        <v>-0.86</v>
      </c>
      <c r="N93">
        <v>-86.13839399999999</v>
      </c>
      <c r="O93">
        <v>-0.88</v>
      </c>
      <c r="P93">
        <v>-77.61212800000001</v>
      </c>
      <c r="Q93">
        <v>-0.9</v>
      </c>
      <c r="R93">
        <v>-62.624458</v>
      </c>
      <c r="S93">
        <v>-0.92</v>
      </c>
      <c r="T93">
        <v>-45.27967200000001</v>
      </c>
    </row>
    <row r="94" spans="1:20">
      <c r="A94">
        <v>-0.95</v>
      </c>
      <c r="B94">
        <v>-86.11771</v>
      </c>
      <c r="C94">
        <v>-0.78</v>
      </c>
      <c r="D94">
        <v>-66.786404</v>
      </c>
      <c r="E94">
        <v>-0.8</v>
      </c>
      <c r="F94">
        <v>-78.041892</v>
      </c>
      <c r="G94">
        <v>-0.82</v>
      </c>
      <c r="H94">
        <v>-86.814514</v>
      </c>
      <c r="I94">
        <v>-0.83</v>
      </c>
      <c r="J94">
        <v>-88.23953</v>
      </c>
      <c r="K94">
        <v>-0.85</v>
      </c>
      <c r="L94">
        <v>-88.961412</v>
      </c>
      <c r="M94">
        <v>-0.87</v>
      </c>
      <c r="N94">
        <v>-82.78522000000001</v>
      </c>
      <c r="O94">
        <v>-0.89</v>
      </c>
      <c r="P94">
        <v>-71.233232</v>
      </c>
      <c r="Q94">
        <v>-0.91</v>
      </c>
      <c r="R94">
        <v>-54.198082</v>
      </c>
      <c r="S94">
        <v>-0.93</v>
      </c>
      <c r="T94">
        <v>-37.80031200000001</v>
      </c>
    </row>
    <row r="95" spans="1:20">
      <c r="A95">
        <v>-0.96</v>
      </c>
      <c r="B95">
        <v>-70.461218</v>
      </c>
      <c r="C95">
        <v>-0.79</v>
      </c>
      <c r="D95">
        <v>-76.22147199999999</v>
      </c>
      <c r="E95">
        <v>-0.8100000000000001</v>
      </c>
      <c r="F95">
        <v>-84.90546000000001</v>
      </c>
      <c r="G95">
        <v>-0.83</v>
      </c>
      <c r="H95">
        <v>-89.90965800000001</v>
      </c>
      <c r="I95">
        <v>-0.84</v>
      </c>
      <c r="J95">
        <v>-90.10312200000001</v>
      </c>
      <c r="K95">
        <v>-0.86</v>
      </c>
      <c r="L95">
        <v>-86.851642</v>
      </c>
      <c r="M95">
        <v>-0.88</v>
      </c>
      <c r="N95">
        <v>-78.598236</v>
      </c>
      <c r="O95">
        <v>-0.9</v>
      </c>
      <c r="P95">
        <v>-63.473036</v>
      </c>
      <c r="Q95">
        <v>-0.92</v>
      </c>
      <c r="R95">
        <v>-45.361384</v>
      </c>
      <c r="S95">
        <v>-0.9399999999999999</v>
      </c>
      <c r="T95">
        <v>-30.733214</v>
      </c>
    </row>
    <row r="96" spans="1:20">
      <c r="A96">
        <v>-0.97</v>
      </c>
      <c r="B96">
        <v>-56.755116</v>
      </c>
      <c r="C96">
        <v>-0.8</v>
      </c>
      <c r="D96">
        <v>-84.33259799999999</v>
      </c>
      <c r="E96">
        <v>-0.82</v>
      </c>
      <c r="F96">
        <v>-90.662498</v>
      </c>
      <c r="G96">
        <v>-0.84</v>
      </c>
      <c r="H96">
        <v>-91.753502</v>
      </c>
      <c r="I96">
        <v>-0.85</v>
      </c>
      <c r="J96">
        <v>-89.592344</v>
      </c>
      <c r="K96">
        <v>-0.87</v>
      </c>
      <c r="L96">
        <v>-84.14236600000001</v>
      </c>
      <c r="M96">
        <v>-0.89</v>
      </c>
      <c r="N96">
        <v>-72.033964</v>
      </c>
      <c r="O96">
        <v>-0.91</v>
      </c>
      <c r="P96">
        <v>-54.67363400000001</v>
      </c>
      <c r="Q96">
        <v>-0.93</v>
      </c>
      <c r="R96">
        <v>-38.148938</v>
      </c>
      <c r="S96">
        <v>-0.95</v>
      </c>
      <c r="T96">
        <v>-25.802154</v>
      </c>
    </row>
    <row r="97" spans="1:20">
      <c r="A97">
        <v>-0.98</v>
      </c>
      <c r="B97">
        <v>-46.279556</v>
      </c>
      <c r="C97">
        <v>-0.8100000000000001</v>
      </c>
      <c r="D97">
        <v>-92.384908</v>
      </c>
      <c r="E97">
        <v>-0.83</v>
      </c>
      <c r="F97">
        <v>-93.936638</v>
      </c>
      <c r="G97">
        <v>-0.85</v>
      </c>
      <c r="H97">
        <v>-91.95744999999999</v>
      </c>
      <c r="I97">
        <v>-0.86</v>
      </c>
      <c r="J97">
        <v>-88.198396</v>
      </c>
      <c r="K97">
        <v>-0.88</v>
      </c>
      <c r="L97">
        <v>-79.68878600000001</v>
      </c>
      <c r="M97">
        <v>-0.9</v>
      </c>
      <c r="N97">
        <v>-64.45434400000001</v>
      </c>
      <c r="O97">
        <v>-0.92</v>
      </c>
      <c r="P97">
        <v>-46.051056</v>
      </c>
      <c r="Q97">
        <v>-0.9399999999999999</v>
      </c>
      <c r="R97">
        <v>-30.815798</v>
      </c>
      <c r="S97">
        <v>-0.96</v>
      </c>
      <c r="T97">
        <v>-22.858724</v>
      </c>
    </row>
    <row r="98" spans="1:20">
      <c r="A98">
        <v>-0.99</v>
      </c>
      <c r="B98">
        <v>-37.585036</v>
      </c>
      <c r="C98">
        <v>-0.82</v>
      </c>
      <c r="D98">
        <v>-98.06711600000001</v>
      </c>
      <c r="E98">
        <v>-0.84</v>
      </c>
      <c r="F98">
        <v>-95.590642</v>
      </c>
      <c r="G98">
        <v>-0.86</v>
      </c>
      <c r="H98">
        <v>-90.21208799999999</v>
      </c>
      <c r="I98">
        <v>-0.87</v>
      </c>
      <c r="J98">
        <v>-84.743258</v>
      </c>
      <c r="K98">
        <v>-0.89</v>
      </c>
      <c r="L98">
        <v>-73.60983999999999</v>
      </c>
      <c r="M98">
        <v>-0.91</v>
      </c>
      <c r="N98">
        <v>-55.44174</v>
      </c>
      <c r="O98">
        <v>-0.93</v>
      </c>
      <c r="P98">
        <v>-38.279096</v>
      </c>
      <c r="Q98">
        <v>-0.95</v>
      </c>
      <c r="R98">
        <v>-26.434762</v>
      </c>
      <c r="S98">
        <v>-0.97</v>
      </c>
      <c r="T98">
        <v>-20.945464</v>
      </c>
    </row>
    <row r="99" spans="1:20">
      <c r="A99">
        <v>-1</v>
      </c>
      <c r="B99">
        <v>-30.889034</v>
      </c>
      <c r="C99">
        <v>-0.83</v>
      </c>
      <c r="D99">
        <v>-101.392922</v>
      </c>
      <c r="E99">
        <v>-0.85</v>
      </c>
      <c r="F99">
        <v>-95.388362</v>
      </c>
      <c r="G99">
        <v>-0.87</v>
      </c>
      <c r="H99">
        <v>-86.950604</v>
      </c>
      <c r="I99">
        <v>-0.88</v>
      </c>
      <c r="J99">
        <v>-79.805432</v>
      </c>
      <c r="K99">
        <v>-0.9</v>
      </c>
      <c r="L99">
        <v>-64.89339199999999</v>
      </c>
      <c r="M99">
        <v>-0.92</v>
      </c>
      <c r="N99">
        <v>-46.729592</v>
      </c>
      <c r="O99">
        <v>-0.9399999999999999</v>
      </c>
      <c r="P99">
        <v>-31.385912</v>
      </c>
      <c r="Q99">
        <v>-0.96</v>
      </c>
      <c r="R99">
        <v>-22.413896</v>
      </c>
      <c r="S99">
        <v>-0.98</v>
      </c>
      <c r="T99">
        <v>-19.167428</v>
      </c>
    </row>
    <row r="100" spans="1:20">
      <c r="A100">
        <v>-1.01</v>
      </c>
      <c r="B100">
        <v>-26.293174</v>
      </c>
      <c r="C100">
        <v>-0.84</v>
      </c>
      <c r="D100">
        <v>-103.48276</v>
      </c>
      <c r="E100">
        <v>-0.86</v>
      </c>
      <c r="F100">
        <v>-94.156282</v>
      </c>
      <c r="G100">
        <v>-0.88</v>
      </c>
      <c r="H100">
        <v>-81.68872999999999</v>
      </c>
      <c r="I100">
        <v>-0.89</v>
      </c>
      <c r="J100">
        <v>-72.61582200000001</v>
      </c>
      <c r="K100">
        <v>-0.91</v>
      </c>
      <c r="L100">
        <v>-55.762826</v>
      </c>
      <c r="M100">
        <v>-0.93</v>
      </c>
      <c r="N100">
        <v>-38.39874999999999</v>
      </c>
      <c r="O100">
        <v>-0.95</v>
      </c>
      <c r="P100">
        <v>-26.954134</v>
      </c>
      <c r="Q100">
        <v>-0.97</v>
      </c>
      <c r="R100">
        <v>-20.566884</v>
      </c>
      <c r="S100">
        <v>-0.99</v>
      </c>
      <c r="T100">
        <v>-17.113156</v>
      </c>
    </row>
    <row r="101" spans="1:20">
      <c r="A101">
        <v>-1.02</v>
      </c>
      <c r="B101">
        <v>-23.021596</v>
      </c>
      <c r="C101">
        <v>-0.85</v>
      </c>
      <c r="D101">
        <v>-103.09998</v>
      </c>
      <c r="E101">
        <v>-0.87</v>
      </c>
      <c r="F101">
        <v>-90.40945600000001</v>
      </c>
      <c r="G101">
        <v>-0.89</v>
      </c>
      <c r="H101">
        <v>-75.35770199999999</v>
      </c>
      <c r="I101">
        <v>-0.9</v>
      </c>
      <c r="J101">
        <v>-64.73886400000001</v>
      </c>
      <c r="K101">
        <v>-0.92</v>
      </c>
      <c r="L101">
        <v>-47.339948</v>
      </c>
      <c r="M101">
        <v>-0.9399999999999999</v>
      </c>
      <c r="N101">
        <v>-31.990546</v>
      </c>
      <c r="O101">
        <v>-0.96</v>
      </c>
      <c r="P101">
        <v>-22.832618</v>
      </c>
      <c r="Q101">
        <v>-0.98</v>
      </c>
      <c r="R101">
        <v>-19.416622</v>
      </c>
      <c r="S101">
        <v>-1</v>
      </c>
      <c r="T101">
        <v>-14.662308</v>
      </c>
    </row>
    <row r="102" spans="1:20">
      <c r="A102">
        <v>-1.03</v>
      </c>
      <c r="B102">
        <v>-20.041998</v>
      </c>
      <c r="C102">
        <v>-0.86</v>
      </c>
      <c r="D102">
        <v>-101.79806</v>
      </c>
      <c r="E102">
        <v>-0.88</v>
      </c>
      <c r="F102">
        <v>-85.083834</v>
      </c>
      <c r="G102">
        <v>-0.9</v>
      </c>
      <c r="H102">
        <v>-66.515326</v>
      </c>
      <c r="I102">
        <v>-0.91</v>
      </c>
      <c r="J102">
        <v>-55.053278</v>
      </c>
      <c r="K102">
        <v>-0.93</v>
      </c>
      <c r="L102">
        <v>-39.15114</v>
      </c>
      <c r="M102">
        <v>-0.95</v>
      </c>
      <c r="N102">
        <v>-26.457518</v>
      </c>
      <c r="O102">
        <v>-0.97</v>
      </c>
      <c r="P102">
        <v>-20.856264</v>
      </c>
      <c r="Q102">
        <v>-0.99</v>
      </c>
      <c r="R102">
        <v>-17.170196</v>
      </c>
      <c r="S102">
        <v>-1.01</v>
      </c>
      <c r="T102">
        <v>-14.125558</v>
      </c>
    </row>
    <row r="103" spans="1:20">
      <c r="A103">
        <v>-1.04</v>
      </c>
      <c r="B103">
        <v>-18.170762</v>
      </c>
      <c r="C103">
        <v>-0.87</v>
      </c>
      <c r="D103">
        <v>-98.32791599999999</v>
      </c>
      <c r="E103">
        <v>-0.89</v>
      </c>
      <c r="F103">
        <v>-78.337248</v>
      </c>
      <c r="G103">
        <v>-0.91</v>
      </c>
      <c r="H103">
        <v>-56.473642</v>
      </c>
      <c r="I103">
        <v>-0.92</v>
      </c>
      <c r="J103">
        <v>-46.138766</v>
      </c>
      <c r="K103">
        <v>-0.9399999999999999</v>
      </c>
      <c r="L103">
        <v>-32.563582</v>
      </c>
      <c r="M103">
        <v>-0.96</v>
      </c>
      <c r="N103">
        <v>-23.56627</v>
      </c>
      <c r="O103">
        <v>-0.98</v>
      </c>
      <c r="P103">
        <v>-18.79538</v>
      </c>
      <c r="Q103">
        <v>-1</v>
      </c>
      <c r="R103">
        <v>-15.134234</v>
      </c>
      <c r="S103">
        <v>-1.02</v>
      </c>
      <c r="T103">
        <v>-12.658462</v>
      </c>
    </row>
    <row r="104" spans="1:20">
      <c r="A104">
        <v>-1.05</v>
      </c>
      <c r="B104">
        <v>-16.37681</v>
      </c>
      <c r="C104">
        <v>-0.88</v>
      </c>
      <c r="D104">
        <v>-93.01542400000001</v>
      </c>
      <c r="E104">
        <v>-0.9</v>
      </c>
      <c r="F104">
        <v>-69.48219400000001</v>
      </c>
      <c r="G104">
        <v>-0.92</v>
      </c>
      <c r="H104">
        <v>-46.99433000000001</v>
      </c>
      <c r="I104">
        <v>-0.93</v>
      </c>
      <c r="J104">
        <v>-37.927944</v>
      </c>
      <c r="K104">
        <v>-0.95</v>
      </c>
      <c r="L104">
        <v>-26.690752</v>
      </c>
      <c r="M104">
        <v>-0.97</v>
      </c>
      <c r="N104">
        <v>-20.28971</v>
      </c>
      <c r="O104">
        <v>-0.99</v>
      </c>
      <c r="P104">
        <v>-17.669432</v>
      </c>
      <c r="Q104">
        <v>-1.01</v>
      </c>
      <c r="R104">
        <v>-13.409738</v>
      </c>
      <c r="S104">
        <v>-1.03</v>
      </c>
      <c r="T104">
        <v>-12.195304</v>
      </c>
    </row>
    <row r="105" spans="1:20">
      <c r="A105">
        <v>-1.06</v>
      </c>
      <c r="B105">
        <v>-15.629254</v>
      </c>
      <c r="C105">
        <v>-0.89</v>
      </c>
      <c r="D105">
        <v>-85.81035199999999</v>
      </c>
      <c r="E105">
        <v>-0.91</v>
      </c>
      <c r="F105">
        <v>-58.56538399999999</v>
      </c>
      <c r="G105">
        <v>-0.93</v>
      </c>
      <c r="H105">
        <v>-38.793892</v>
      </c>
      <c r="I105">
        <v>-0.9399999999999999</v>
      </c>
      <c r="J105">
        <v>-31.121846</v>
      </c>
      <c r="K105">
        <v>-0.96</v>
      </c>
      <c r="L105">
        <v>-23.19877</v>
      </c>
      <c r="M105">
        <v>-0.98</v>
      </c>
      <c r="N105">
        <v>-19.19303</v>
      </c>
      <c r="O105">
        <v>-1</v>
      </c>
      <c r="P105">
        <v>-15.862476</v>
      </c>
      <c r="Q105">
        <v>-1.02</v>
      </c>
      <c r="R105">
        <v>-13.344586</v>
      </c>
      <c r="S105">
        <v>-1.04</v>
      </c>
      <c r="T105">
        <v>-11.468604</v>
      </c>
    </row>
    <row r="106" spans="1:20">
      <c r="A106">
        <v>-1.07</v>
      </c>
      <c r="B106">
        <v>-13.70008</v>
      </c>
      <c r="C106">
        <v>-0.9</v>
      </c>
      <c r="D106">
        <v>-76.972122</v>
      </c>
      <c r="E106">
        <v>-0.92</v>
      </c>
      <c r="F106">
        <v>-49.066486</v>
      </c>
      <c r="G106">
        <v>-0.9399999999999999</v>
      </c>
      <c r="H106">
        <v>-31.709616</v>
      </c>
      <c r="I106">
        <v>-0.95</v>
      </c>
      <c r="J106">
        <v>-25.889488</v>
      </c>
      <c r="K106">
        <v>-0.97</v>
      </c>
      <c r="L106">
        <v>-20.75107</v>
      </c>
      <c r="M106">
        <v>-0.99</v>
      </c>
      <c r="N106">
        <v>-16.885262</v>
      </c>
      <c r="O106">
        <v>-1.01</v>
      </c>
      <c r="P106">
        <v>-13.832794</v>
      </c>
      <c r="Q106">
        <v>-1.03</v>
      </c>
      <c r="R106">
        <v>-11.97264</v>
      </c>
      <c r="S106">
        <v>-1.05</v>
      </c>
      <c r="T106">
        <v>-10.6969704</v>
      </c>
    </row>
    <row r="107" spans="1:20">
      <c r="A107">
        <v>-1.08</v>
      </c>
      <c r="B107">
        <v>-13.130134</v>
      </c>
      <c r="C107">
        <v>-0.91</v>
      </c>
      <c r="D107">
        <v>-65.642264</v>
      </c>
      <c r="E107">
        <v>-0.93</v>
      </c>
      <c r="F107">
        <v>-40.102748</v>
      </c>
      <c r="G107">
        <v>-0.95</v>
      </c>
      <c r="H107">
        <v>-27.15686</v>
      </c>
      <c r="I107">
        <v>-0.96</v>
      </c>
      <c r="J107">
        <v>-22.745272</v>
      </c>
      <c r="K107">
        <v>-0.98</v>
      </c>
      <c r="L107">
        <v>-18.900924</v>
      </c>
      <c r="M107">
        <v>-1</v>
      </c>
      <c r="N107">
        <v>-15.134638</v>
      </c>
      <c r="O107">
        <v>-1.02</v>
      </c>
      <c r="P107">
        <v>-12.399952</v>
      </c>
      <c r="Q107">
        <v>-1.04</v>
      </c>
      <c r="R107">
        <v>-10.873726</v>
      </c>
      <c r="S107">
        <v>-1.06</v>
      </c>
      <c r="T107">
        <v>-10.989462</v>
      </c>
    </row>
    <row r="108" spans="1:20">
      <c r="A108">
        <v>-1.09</v>
      </c>
      <c r="B108">
        <v>-12.257274</v>
      </c>
      <c r="C108">
        <v>-0.92</v>
      </c>
      <c r="D108">
        <v>-54.05315399999999</v>
      </c>
      <c r="E108">
        <v>-0.9399999999999999</v>
      </c>
      <c r="F108">
        <v>-32.58704400000001</v>
      </c>
      <c r="G108">
        <v>-0.96</v>
      </c>
      <c r="H108">
        <v>-22.903546</v>
      </c>
      <c r="I108">
        <v>-0.97</v>
      </c>
      <c r="J108">
        <v>-20.11804</v>
      </c>
      <c r="K108">
        <v>-0.99</v>
      </c>
      <c r="L108">
        <v>-16.910354</v>
      </c>
      <c r="M108">
        <v>-1.01</v>
      </c>
      <c r="N108">
        <v>-13.486702</v>
      </c>
      <c r="O108">
        <v>-1.03</v>
      </c>
      <c r="P108">
        <v>-11.660512</v>
      </c>
      <c r="Q108">
        <v>-1.05</v>
      </c>
      <c r="R108">
        <v>-11.272476</v>
      </c>
      <c r="S108">
        <v>-1.07</v>
      </c>
      <c r="T108">
        <v>-9.770916</v>
      </c>
    </row>
    <row r="109" spans="1:20">
      <c r="A109">
        <v>-1.1</v>
      </c>
      <c r="B109">
        <v>-11.699366</v>
      </c>
      <c r="C109">
        <v>-0.93</v>
      </c>
      <c r="D109">
        <v>-43.902522</v>
      </c>
      <c r="E109">
        <v>-0.95</v>
      </c>
      <c r="F109">
        <v>-26.953326</v>
      </c>
      <c r="G109">
        <v>-0.97</v>
      </c>
      <c r="H109">
        <v>-20.368046</v>
      </c>
      <c r="I109">
        <v>-0.98</v>
      </c>
      <c r="J109">
        <v>-18.431126</v>
      </c>
      <c r="K109">
        <v>-1</v>
      </c>
      <c r="L109">
        <v>-15.49884</v>
      </c>
      <c r="M109">
        <v>-1.02</v>
      </c>
      <c r="N109">
        <v>-12.891492</v>
      </c>
      <c r="O109">
        <v>-1.04</v>
      </c>
      <c r="P109">
        <v>-11.22391</v>
      </c>
      <c r="Q109">
        <v>-1.06</v>
      </c>
      <c r="R109">
        <v>-10.1258162</v>
      </c>
      <c r="S109">
        <v>-1.08</v>
      </c>
      <c r="T109">
        <v>-8.575753000000001</v>
      </c>
    </row>
    <row r="110" spans="1:20">
      <c r="A110">
        <v>-1.11</v>
      </c>
      <c r="B110">
        <v>-11.663322</v>
      </c>
      <c r="C110">
        <v>-0.9399999999999999</v>
      </c>
      <c r="D110">
        <v>-35.369394</v>
      </c>
      <c r="E110">
        <v>-0.96</v>
      </c>
      <c r="F110">
        <v>-23.425862</v>
      </c>
      <c r="G110">
        <v>-0.98</v>
      </c>
      <c r="H110">
        <v>-18.596272</v>
      </c>
      <c r="I110">
        <v>-0.99</v>
      </c>
      <c r="J110">
        <v>-16.41744</v>
      </c>
      <c r="K110">
        <v>-1.01</v>
      </c>
      <c r="L110">
        <v>-13.554184</v>
      </c>
      <c r="M110">
        <v>-1.03</v>
      </c>
      <c r="N110">
        <v>-12.307342</v>
      </c>
      <c r="O110">
        <v>-1.05</v>
      </c>
      <c r="P110">
        <v>-10.2918358</v>
      </c>
      <c r="Q110">
        <v>-1.07</v>
      </c>
      <c r="R110">
        <v>-9.208312000000001</v>
      </c>
      <c r="S110">
        <v>-1.09</v>
      </c>
      <c r="T110">
        <v>-8.564926</v>
      </c>
    </row>
    <row r="111" spans="1:20">
      <c r="A111">
        <v>-1.12</v>
      </c>
      <c r="B111">
        <v>-10.884202</v>
      </c>
      <c r="C111">
        <v>-0.95</v>
      </c>
      <c r="D111">
        <v>-29.192988</v>
      </c>
      <c r="E111">
        <v>-0.97</v>
      </c>
      <c r="F111">
        <v>-20.5112</v>
      </c>
      <c r="G111">
        <v>-0.99</v>
      </c>
      <c r="H111">
        <v>-16.79462</v>
      </c>
      <c r="I111">
        <v>-1</v>
      </c>
      <c r="J111">
        <v>-14.626156</v>
      </c>
      <c r="K111">
        <v>-1.02</v>
      </c>
      <c r="L111">
        <v>-12.580724</v>
      </c>
      <c r="M111">
        <v>-1.04</v>
      </c>
      <c r="N111">
        <v>-11.3055656</v>
      </c>
      <c r="O111">
        <v>-1.06</v>
      </c>
      <c r="P111">
        <v>-10.4269328</v>
      </c>
      <c r="Q111">
        <v>-1.08</v>
      </c>
      <c r="R111">
        <v>-9.488256</v>
      </c>
      <c r="S111">
        <v>-1.1</v>
      </c>
      <c r="T111">
        <v>-8.9560716</v>
      </c>
    </row>
    <row r="112" spans="1:20">
      <c r="A112">
        <v>-1.13</v>
      </c>
      <c r="B112">
        <v>-10.939146</v>
      </c>
      <c r="C112">
        <v>-0.96</v>
      </c>
      <c r="D112">
        <v>-24.365568</v>
      </c>
      <c r="E112">
        <v>-0.98</v>
      </c>
      <c r="F112">
        <v>-18.56554</v>
      </c>
      <c r="G112">
        <v>-1</v>
      </c>
      <c r="H112">
        <v>-14.534406</v>
      </c>
      <c r="I112">
        <v>-1.01</v>
      </c>
      <c r="J112">
        <v>-13.72155</v>
      </c>
      <c r="K112">
        <v>-1.03</v>
      </c>
      <c r="L112">
        <v>-12.512342</v>
      </c>
      <c r="M112">
        <v>-1.05</v>
      </c>
      <c r="N112">
        <v>-10.698724</v>
      </c>
      <c r="O112">
        <v>-1.07</v>
      </c>
      <c r="P112">
        <v>-10.0884056</v>
      </c>
      <c r="Q112">
        <v>-1.09</v>
      </c>
      <c r="R112">
        <v>-8.596544399999999</v>
      </c>
      <c r="S112">
        <v>-1.11</v>
      </c>
      <c r="T112">
        <v>-8.2948664</v>
      </c>
    </row>
    <row r="113" spans="1:20">
      <c r="A113">
        <v>-1.14</v>
      </c>
      <c r="B113">
        <v>-10.3983986</v>
      </c>
      <c r="C113">
        <v>-0.97</v>
      </c>
      <c r="D113">
        <v>-21.572668</v>
      </c>
      <c r="E113">
        <v>-0.99</v>
      </c>
      <c r="F113">
        <v>-17.043962</v>
      </c>
      <c r="G113">
        <v>-1.01</v>
      </c>
      <c r="H113">
        <v>-13.508096</v>
      </c>
      <c r="I113">
        <v>-1.02</v>
      </c>
      <c r="J113">
        <v>-12.26684</v>
      </c>
      <c r="K113">
        <v>-1.04</v>
      </c>
      <c r="L113">
        <v>-11.109502</v>
      </c>
      <c r="M113">
        <v>-1.06</v>
      </c>
      <c r="N113">
        <v>-9.8249674</v>
      </c>
      <c r="O113">
        <v>-1.08</v>
      </c>
      <c r="P113">
        <v>-9.1391502</v>
      </c>
      <c r="Q113">
        <v>-1.1</v>
      </c>
      <c r="R113">
        <v>-8.3857962</v>
      </c>
      <c r="S113">
        <v>-1.12</v>
      </c>
      <c r="T113">
        <v>-8.255863999999999</v>
      </c>
    </row>
    <row r="114" spans="1:20">
      <c r="A114">
        <v>-1.15</v>
      </c>
      <c r="B114">
        <v>-10.748382</v>
      </c>
      <c r="C114">
        <v>-0.98</v>
      </c>
      <c r="D114">
        <v>-19.12601</v>
      </c>
      <c r="E114">
        <v>-1</v>
      </c>
      <c r="F114">
        <v>-14.764566</v>
      </c>
      <c r="G114">
        <v>-1.02</v>
      </c>
      <c r="H114">
        <v>-12.587428</v>
      </c>
      <c r="I114">
        <v>-1.03</v>
      </c>
      <c r="J114">
        <v>-11.642118</v>
      </c>
      <c r="K114">
        <v>-1.05</v>
      </c>
      <c r="L114">
        <v>-10.675734</v>
      </c>
      <c r="M114">
        <v>-1.07</v>
      </c>
      <c r="N114">
        <v>-9.8884682</v>
      </c>
      <c r="O114">
        <v>-1.09</v>
      </c>
      <c r="P114">
        <v>-8.7287628</v>
      </c>
      <c r="Q114">
        <v>-1.11</v>
      </c>
      <c r="R114">
        <v>-8.2265298</v>
      </c>
      <c r="S114">
        <v>-1.13</v>
      </c>
      <c r="T114">
        <v>-7.8010396</v>
      </c>
    </row>
    <row r="115" spans="1:20">
      <c r="A115">
        <v>-1.16</v>
      </c>
      <c r="B115">
        <v>-10.1325</v>
      </c>
      <c r="C115">
        <v>-0.99</v>
      </c>
      <c r="D115">
        <v>-17.466164</v>
      </c>
      <c r="E115">
        <v>-1.01</v>
      </c>
      <c r="F115">
        <v>-13.399302</v>
      </c>
      <c r="G115">
        <v>-1.03</v>
      </c>
      <c r="H115">
        <v>-12.003498</v>
      </c>
      <c r="I115">
        <v>-1.04</v>
      </c>
      <c r="J115">
        <v>-11.262352</v>
      </c>
      <c r="K115">
        <v>-1.06</v>
      </c>
      <c r="L115">
        <v>-10.3544616</v>
      </c>
      <c r="M115">
        <v>-1.08</v>
      </c>
      <c r="N115">
        <v>-9.243006400000001</v>
      </c>
      <c r="O115">
        <v>-1.1</v>
      </c>
      <c r="P115">
        <v>-8.180854</v>
      </c>
      <c r="Q115">
        <v>-1.12</v>
      </c>
      <c r="R115">
        <v>-8.041782000000001</v>
      </c>
      <c r="S115">
        <v>-1.14</v>
      </c>
      <c r="T115">
        <v>-7.1989754</v>
      </c>
    </row>
    <row r="116" spans="1:20">
      <c r="A116">
        <v>-1.17</v>
      </c>
      <c r="B116">
        <v>-10.1074378</v>
      </c>
      <c r="C116">
        <v>-1</v>
      </c>
      <c r="D116">
        <v>-15.58384</v>
      </c>
      <c r="E116">
        <v>-1.02</v>
      </c>
      <c r="F116">
        <v>-13.02862</v>
      </c>
      <c r="G116">
        <v>-1.04</v>
      </c>
      <c r="H116">
        <v>-11.153982</v>
      </c>
      <c r="I116">
        <v>-1.05</v>
      </c>
      <c r="J116">
        <v>-10.439658</v>
      </c>
      <c r="K116">
        <v>-1.07</v>
      </c>
      <c r="L116">
        <v>-9.662867199999999</v>
      </c>
      <c r="M116">
        <v>-1.09</v>
      </c>
      <c r="N116">
        <v>-9.083928199999999</v>
      </c>
      <c r="O116">
        <v>-1.11</v>
      </c>
      <c r="P116">
        <v>-7.8206872</v>
      </c>
      <c r="Q116">
        <v>-1.13</v>
      </c>
      <c r="R116">
        <v>-7.4129636</v>
      </c>
      <c r="S116">
        <v>-1.15</v>
      </c>
      <c r="T116">
        <v>-7.714227599999999</v>
      </c>
    </row>
    <row r="117" spans="1:20">
      <c r="A117">
        <v>-1.18</v>
      </c>
      <c r="B117">
        <v>-10.2894936</v>
      </c>
      <c r="C117">
        <v>-1.01</v>
      </c>
      <c r="D117">
        <v>-14.114686</v>
      </c>
      <c r="E117">
        <v>-1.03</v>
      </c>
      <c r="F117">
        <v>-11.984714</v>
      </c>
      <c r="G117">
        <v>-1.05</v>
      </c>
      <c r="H117">
        <v>-11.076254</v>
      </c>
      <c r="I117">
        <v>-1.06</v>
      </c>
      <c r="J117">
        <v>-9.698808400000001</v>
      </c>
      <c r="K117">
        <v>-1.08</v>
      </c>
      <c r="L117">
        <v>-9.223325600000001</v>
      </c>
      <c r="M117">
        <v>-1.1</v>
      </c>
      <c r="N117">
        <v>-8.0303316</v>
      </c>
      <c r="O117">
        <v>-1.12</v>
      </c>
      <c r="P117">
        <v>-7.843185600000001</v>
      </c>
      <c r="Q117">
        <v>-1.14</v>
      </c>
      <c r="R117">
        <v>-7.1933818</v>
      </c>
      <c r="S117">
        <v>-1.16</v>
      </c>
      <c r="T117">
        <v>-7.0012872</v>
      </c>
    </row>
    <row r="118" spans="1:20">
      <c r="A118">
        <v>-1.19</v>
      </c>
      <c r="B118">
        <v>-9.9802368</v>
      </c>
      <c r="C118">
        <v>-1.02</v>
      </c>
      <c r="D118">
        <v>-13.024092</v>
      </c>
      <c r="E118">
        <v>-1.04</v>
      </c>
      <c r="F118">
        <v>-11.388596</v>
      </c>
      <c r="G118">
        <v>-1.06</v>
      </c>
      <c r="H118">
        <v>-10.4246044</v>
      </c>
      <c r="I118">
        <v>-1.07</v>
      </c>
      <c r="J118">
        <v>-9.7085732</v>
      </c>
      <c r="K118">
        <v>-1.09</v>
      </c>
      <c r="L118">
        <v>-9.377793</v>
      </c>
      <c r="M118">
        <v>-1.11</v>
      </c>
      <c r="N118">
        <v>-8.650238400000001</v>
      </c>
      <c r="O118">
        <v>-1.13</v>
      </c>
      <c r="P118">
        <v>-7.086013599999999</v>
      </c>
      <c r="Q118">
        <v>-1.15</v>
      </c>
      <c r="R118">
        <v>-7.0058238</v>
      </c>
      <c r="S118">
        <v>-1.17</v>
      </c>
      <c r="T118">
        <v>-7.699416600000001</v>
      </c>
    </row>
    <row r="119" spans="1:20">
      <c r="A119">
        <v>-1.2</v>
      </c>
      <c r="B119">
        <v>-9.9088914</v>
      </c>
      <c r="C119">
        <v>-1.03</v>
      </c>
      <c r="D119">
        <v>-12.554376</v>
      </c>
      <c r="E119">
        <v>-1.05</v>
      </c>
      <c r="F119">
        <v>-10.839766</v>
      </c>
      <c r="G119">
        <v>-1.07</v>
      </c>
      <c r="H119">
        <v>-9.655324999999999</v>
      </c>
      <c r="I119">
        <v>-1.08</v>
      </c>
      <c r="J119">
        <v>-9.294011600000001</v>
      </c>
      <c r="K119">
        <v>-1.1</v>
      </c>
      <c r="L119">
        <v>-8.06813</v>
      </c>
      <c r="M119">
        <v>-1.12</v>
      </c>
      <c r="N119">
        <v>-7.601865000000001</v>
      </c>
      <c r="O119">
        <v>-1.14</v>
      </c>
      <c r="P119">
        <v>-7.382692400000001</v>
      </c>
      <c r="Q119">
        <v>-1.16</v>
      </c>
      <c r="R119">
        <v>-6.9765142</v>
      </c>
      <c r="S119">
        <v>-1.18</v>
      </c>
      <c r="T119">
        <v>-7.95538</v>
      </c>
    </row>
    <row r="120" spans="1:20">
      <c r="A120">
        <v>-1.21</v>
      </c>
      <c r="B120">
        <v>-10.2610926</v>
      </c>
      <c r="C120">
        <v>-1.04</v>
      </c>
      <c r="D120">
        <v>-11.824504</v>
      </c>
      <c r="E120">
        <v>-1.06</v>
      </c>
      <c r="F120">
        <v>-10.223692</v>
      </c>
      <c r="G120">
        <v>-1.08</v>
      </c>
      <c r="H120">
        <v>-9.309366000000001</v>
      </c>
      <c r="I120">
        <v>-1.09</v>
      </c>
      <c r="J120">
        <v>-8.650681000000001</v>
      </c>
      <c r="K120">
        <v>-1.11</v>
      </c>
      <c r="L120">
        <v>-7.899566</v>
      </c>
      <c r="M120">
        <v>-1.13</v>
      </c>
      <c r="N120">
        <v>-7.8374878</v>
      </c>
      <c r="O120">
        <v>-1.15</v>
      </c>
      <c r="P120">
        <v>-7.3724182</v>
      </c>
      <c r="Q120">
        <v>-1.17</v>
      </c>
      <c r="R120">
        <v>-6.737988400000001</v>
      </c>
      <c r="S120">
        <v>-1.19</v>
      </c>
      <c r="T120">
        <v>-7.4098864</v>
      </c>
    </row>
    <row r="121" spans="1:20">
      <c r="A121">
        <v>-1.22</v>
      </c>
      <c r="B121">
        <v>-10.47565</v>
      </c>
      <c r="C121">
        <v>-1.05</v>
      </c>
      <c r="D121">
        <v>-11.191102</v>
      </c>
      <c r="E121">
        <v>-1.07</v>
      </c>
      <c r="F121">
        <v>-9.9447036</v>
      </c>
      <c r="G121">
        <v>-1.09</v>
      </c>
      <c r="H121">
        <v>-8.7787506</v>
      </c>
      <c r="I121">
        <v>-1.1</v>
      </c>
      <c r="J121">
        <v>-8.7971574</v>
      </c>
      <c r="K121">
        <v>-1.12</v>
      </c>
      <c r="L121">
        <v>-7.743504199999999</v>
      </c>
      <c r="M121">
        <v>-1.14</v>
      </c>
      <c r="N121">
        <v>-7.584225200000001</v>
      </c>
      <c r="O121">
        <v>-1.16</v>
      </c>
      <c r="P121">
        <v>-7.272282</v>
      </c>
      <c r="Q121">
        <v>-1.18</v>
      </c>
      <c r="R121">
        <v>-7.8715152</v>
      </c>
      <c r="S121">
        <v>-1.2</v>
      </c>
      <c r="T121">
        <v>-7.0053346</v>
      </c>
    </row>
    <row r="122" spans="1:20">
      <c r="A122">
        <v>-1.23</v>
      </c>
      <c r="B122">
        <v>-9.4447674</v>
      </c>
      <c r="C122">
        <v>-1.06</v>
      </c>
      <c r="D122">
        <v>-10.330923</v>
      </c>
      <c r="E122">
        <v>-1.08</v>
      </c>
      <c r="F122">
        <v>-9.413183</v>
      </c>
      <c r="G122">
        <v>-1.1</v>
      </c>
      <c r="H122">
        <v>-8.890272</v>
      </c>
      <c r="I122">
        <v>-1.11</v>
      </c>
      <c r="J122">
        <v>-8.416649400000001</v>
      </c>
      <c r="K122">
        <v>-1.13</v>
      </c>
      <c r="L122">
        <v>-7.600007199999999</v>
      </c>
      <c r="M122">
        <v>-1.15</v>
      </c>
      <c r="N122">
        <v>-7.4560516</v>
      </c>
      <c r="O122">
        <v>-1.17</v>
      </c>
      <c r="P122">
        <v>-7.564447400000001</v>
      </c>
      <c r="Q122">
        <v>-1.19</v>
      </c>
      <c r="R122">
        <v>-7.593013000000001</v>
      </c>
      <c r="S122">
        <v>-1.21</v>
      </c>
      <c r="T122">
        <v>-7.162414</v>
      </c>
    </row>
    <row r="123" spans="1:20">
      <c r="A123">
        <v>-1.24</v>
      </c>
      <c r="B123">
        <v>-9.8458972</v>
      </c>
      <c r="C123">
        <v>-1.07</v>
      </c>
      <c r="D123">
        <v>-10.695174</v>
      </c>
      <c r="E123">
        <v>-1.09</v>
      </c>
      <c r="F123">
        <v>-9.125493799999999</v>
      </c>
      <c r="G123">
        <v>-1.11</v>
      </c>
      <c r="H123">
        <v>-8.191815800000001</v>
      </c>
      <c r="I123">
        <v>-1.12</v>
      </c>
      <c r="J123">
        <v>-7.9739766</v>
      </c>
      <c r="K123">
        <v>-1.14</v>
      </c>
      <c r="L123">
        <v>-7.752581599999999</v>
      </c>
      <c r="M123">
        <v>-1.16</v>
      </c>
      <c r="N123">
        <v>-7.659032999999999</v>
      </c>
      <c r="O123">
        <v>-1.18</v>
      </c>
      <c r="P123">
        <v>-7.0997076</v>
      </c>
      <c r="Q123">
        <v>-1.2</v>
      </c>
      <c r="R123">
        <v>-8.1816858</v>
      </c>
      <c r="S123">
        <v>-1.22</v>
      </c>
      <c r="T123">
        <v>-7.501417000000001</v>
      </c>
    </row>
    <row r="124" spans="1:20">
      <c r="A124">
        <v>-1.25</v>
      </c>
      <c r="B124">
        <v>-10.0474898</v>
      </c>
      <c r="C124">
        <v>-1.08</v>
      </c>
      <c r="D124">
        <v>-9.9237146</v>
      </c>
      <c r="E124">
        <v>-1.1</v>
      </c>
      <c r="F124">
        <v>-8.3156686</v>
      </c>
      <c r="G124">
        <v>-1.12</v>
      </c>
      <c r="H124">
        <v>-7.818539400000001</v>
      </c>
      <c r="I124">
        <v>-1.13</v>
      </c>
      <c r="J124">
        <v>-7.683203600000001</v>
      </c>
      <c r="K124">
        <v>-1.15</v>
      </c>
      <c r="L124">
        <v>-7.297792400000001</v>
      </c>
      <c r="M124">
        <v>-1.17</v>
      </c>
      <c r="N124">
        <v>-8.012254200000001</v>
      </c>
      <c r="O124">
        <v>-1.19</v>
      </c>
      <c r="P124">
        <v>-7.616169999999999</v>
      </c>
      <c r="Q124">
        <v>-1.21</v>
      </c>
      <c r="R124">
        <v>-8.200891799999999</v>
      </c>
      <c r="S124">
        <v>-1.23</v>
      </c>
      <c r="T124">
        <v>-7.171359</v>
      </c>
    </row>
    <row r="125" spans="1:20">
      <c r="A125">
        <v>-1.26</v>
      </c>
      <c r="B125">
        <v>-10.1643742</v>
      </c>
      <c r="C125">
        <v>-1.09</v>
      </c>
      <c r="D125">
        <v>-9.138162600000001</v>
      </c>
      <c r="E125">
        <v>-1.11</v>
      </c>
      <c r="F125">
        <v>-8.2342032</v>
      </c>
      <c r="G125">
        <v>-1.13</v>
      </c>
      <c r="H125">
        <v>-7.6017698</v>
      </c>
      <c r="I125">
        <v>-1.14</v>
      </c>
      <c r="J125">
        <v>-7.7761464</v>
      </c>
      <c r="K125">
        <v>-1.16</v>
      </c>
      <c r="L125">
        <v>-7.500199</v>
      </c>
      <c r="M125">
        <v>-1.18</v>
      </c>
      <c r="N125">
        <v>-7.330838</v>
      </c>
      <c r="O125">
        <v>-1.2</v>
      </c>
      <c r="P125">
        <v>-7.641481600000001</v>
      </c>
      <c r="Q125">
        <v>-1.22</v>
      </c>
      <c r="R125">
        <v>-7.0193354</v>
      </c>
      <c r="S125">
        <v>-1.24</v>
      </c>
      <c r="T125">
        <v>-7.5334592</v>
      </c>
    </row>
    <row r="126" spans="1:20">
      <c r="A126">
        <v>-1.27</v>
      </c>
      <c r="B126">
        <v>-10.1602738</v>
      </c>
      <c r="C126">
        <v>-1.1</v>
      </c>
      <c r="D126">
        <v>-9.0054224</v>
      </c>
      <c r="E126">
        <v>-1.12</v>
      </c>
      <c r="F126">
        <v>-7.8512516</v>
      </c>
      <c r="G126">
        <v>-1.14</v>
      </c>
      <c r="H126">
        <v>-7.8031358</v>
      </c>
      <c r="I126">
        <v>-1.15</v>
      </c>
      <c r="J126">
        <v>-7.2129576</v>
      </c>
      <c r="K126">
        <v>-1.17</v>
      </c>
      <c r="L126">
        <v>-7.353331799999999</v>
      </c>
      <c r="M126">
        <v>-1.19</v>
      </c>
      <c r="N126">
        <v>-7.5755478</v>
      </c>
      <c r="O126">
        <v>-1.21</v>
      </c>
      <c r="P126">
        <v>-7.220820999999999</v>
      </c>
      <c r="Q126">
        <v>-1.23</v>
      </c>
      <c r="R126">
        <v>-7.312042</v>
      </c>
      <c r="S126">
        <v>-1.25</v>
      </c>
      <c r="T126">
        <v>-7.2215372</v>
      </c>
    </row>
    <row r="127" spans="1:20">
      <c r="A127">
        <v>-1.28</v>
      </c>
      <c r="B127">
        <v>-9.907576799999999</v>
      </c>
      <c r="C127">
        <v>-1.11</v>
      </c>
      <c r="D127">
        <v>-8.947801399999999</v>
      </c>
      <c r="E127">
        <v>-1.13</v>
      </c>
      <c r="F127">
        <v>-7.910633200000001</v>
      </c>
      <c r="G127">
        <v>-1.15</v>
      </c>
      <c r="H127">
        <v>-7.559096200000001</v>
      </c>
      <c r="I127">
        <v>-1.16</v>
      </c>
      <c r="J127">
        <v>-7.219165800000001</v>
      </c>
      <c r="K127">
        <v>-1.18</v>
      </c>
      <c r="L127">
        <v>-7.286866999999999</v>
      </c>
      <c r="M127">
        <v>-1.2</v>
      </c>
      <c r="N127">
        <v>-7.268926</v>
      </c>
      <c r="O127">
        <v>-1.22</v>
      </c>
      <c r="P127">
        <v>-7.1493722</v>
      </c>
      <c r="Q127">
        <v>-1.24</v>
      </c>
      <c r="R127">
        <v>-7.2568976</v>
      </c>
      <c r="S127">
        <v>-1.26</v>
      </c>
      <c r="T127">
        <v>-7.9869146</v>
      </c>
    </row>
    <row r="128" spans="1:20">
      <c r="A128">
        <v>-1.29</v>
      </c>
      <c r="B128">
        <v>-9.7624908</v>
      </c>
      <c r="C128">
        <v>-1.12</v>
      </c>
      <c r="D128">
        <v>-8.6736264</v>
      </c>
      <c r="E128">
        <v>-1.14</v>
      </c>
      <c r="F128">
        <v>-7.2665932</v>
      </c>
      <c r="G128">
        <v>-1.16</v>
      </c>
      <c r="H128">
        <v>-7.280366600000001</v>
      </c>
      <c r="I128">
        <v>-1.17</v>
      </c>
      <c r="J128">
        <v>-7.7343424</v>
      </c>
      <c r="K128">
        <v>-1.19</v>
      </c>
      <c r="L128">
        <v>-7.3966544</v>
      </c>
      <c r="M128">
        <v>-1.21</v>
      </c>
      <c r="N128">
        <v>-7.3762518</v>
      </c>
      <c r="O128">
        <v>-1.23</v>
      </c>
      <c r="P128">
        <v>-7.4895592</v>
      </c>
      <c r="Q128">
        <v>-1.25</v>
      </c>
      <c r="R128">
        <v>-7.194643000000001</v>
      </c>
      <c r="S128">
        <v>-1.27</v>
      </c>
      <c r="T128">
        <v>-7.7483456</v>
      </c>
    </row>
    <row r="129" spans="1:20">
      <c r="A129">
        <v>-1.3</v>
      </c>
      <c r="B129">
        <v>-10.5269452</v>
      </c>
      <c r="C129">
        <v>-1.13</v>
      </c>
      <c r="D129">
        <v>-8.285970000000001</v>
      </c>
      <c r="E129">
        <v>-1.15</v>
      </c>
      <c r="F129">
        <v>-7.550916200000001</v>
      </c>
      <c r="G129">
        <v>-1.17</v>
      </c>
      <c r="H129">
        <v>-7.5296526</v>
      </c>
      <c r="I129">
        <v>-1.18</v>
      </c>
      <c r="J129">
        <v>-7.678765</v>
      </c>
      <c r="K129">
        <v>-1.2</v>
      </c>
      <c r="L129">
        <v>-7.6209216</v>
      </c>
      <c r="M129">
        <v>-1.22</v>
      </c>
      <c r="N129">
        <v>-7.883672199999999</v>
      </c>
      <c r="O129">
        <v>-1.24</v>
      </c>
      <c r="P129">
        <v>-7.608126199999999</v>
      </c>
      <c r="Q129">
        <v>-1.26</v>
      </c>
      <c r="R129">
        <v>-7.3589664</v>
      </c>
      <c r="S129">
        <v>-1.28</v>
      </c>
      <c r="T129">
        <v>-7.326922999999999</v>
      </c>
    </row>
    <row r="130" spans="1:20">
      <c r="A130">
        <v>-1.31</v>
      </c>
      <c r="B130">
        <v>-10.3276014</v>
      </c>
      <c r="C130">
        <v>-1.14</v>
      </c>
      <c r="D130">
        <v>-8.031763399999999</v>
      </c>
      <c r="E130">
        <v>-1.16</v>
      </c>
      <c r="F130">
        <v>-7.4932258</v>
      </c>
      <c r="G130">
        <v>-1.18</v>
      </c>
      <c r="H130">
        <v>-7.4566896</v>
      </c>
      <c r="I130">
        <v>-1.19</v>
      </c>
      <c r="J130">
        <v>-7.737852200000001</v>
      </c>
      <c r="K130">
        <v>-1.21</v>
      </c>
      <c r="L130">
        <v>-7.567063</v>
      </c>
      <c r="M130">
        <v>-1.23</v>
      </c>
      <c r="N130">
        <v>-7.729625199999999</v>
      </c>
      <c r="O130">
        <v>-1.25</v>
      </c>
      <c r="P130">
        <v>-7.91995</v>
      </c>
      <c r="Q130">
        <v>-1.27</v>
      </c>
      <c r="R130">
        <v>-7.4261458</v>
      </c>
      <c r="S130">
        <v>-1.29</v>
      </c>
      <c r="T130">
        <v>-7.867975800000001</v>
      </c>
    </row>
    <row r="131" spans="1:20">
      <c r="A131">
        <v>-1.32</v>
      </c>
      <c r="B131">
        <v>-10.7891366</v>
      </c>
      <c r="C131">
        <v>-1.15</v>
      </c>
      <c r="D131">
        <v>-8.383150000000001</v>
      </c>
      <c r="E131">
        <v>-1.17</v>
      </c>
      <c r="F131">
        <v>-7.944906399999999</v>
      </c>
      <c r="G131">
        <v>-1.19</v>
      </c>
      <c r="H131">
        <v>-7.7920964</v>
      </c>
      <c r="I131">
        <v>-1.2</v>
      </c>
      <c r="J131">
        <v>-7.418415400000001</v>
      </c>
      <c r="K131">
        <v>-1.22</v>
      </c>
      <c r="L131">
        <v>-7.7217698</v>
      </c>
      <c r="M131">
        <v>-1.24</v>
      </c>
      <c r="N131">
        <v>-7.5982224</v>
      </c>
      <c r="O131">
        <v>-1.26</v>
      </c>
      <c r="P131">
        <v>-7.6969026</v>
      </c>
      <c r="Q131">
        <v>-1.28</v>
      </c>
      <c r="R131">
        <v>-8.488422400000001</v>
      </c>
      <c r="S131">
        <v>-1.3</v>
      </c>
      <c r="T131">
        <v>-8.438139</v>
      </c>
    </row>
    <row r="132" spans="1:20">
      <c r="A132">
        <v>-1.33</v>
      </c>
      <c r="B132">
        <v>-10.3723594</v>
      </c>
      <c r="C132">
        <v>-1.16</v>
      </c>
      <c r="D132">
        <v>-7.999921599999999</v>
      </c>
      <c r="E132">
        <v>-1.18</v>
      </c>
      <c r="F132">
        <v>-7.6044578</v>
      </c>
      <c r="G132">
        <v>-1.2</v>
      </c>
      <c r="H132">
        <v>-7.4916186</v>
      </c>
      <c r="I132">
        <v>-1.21</v>
      </c>
      <c r="J132">
        <v>-7.844731</v>
      </c>
      <c r="K132">
        <v>-1.23</v>
      </c>
      <c r="L132">
        <v>-7.437197</v>
      </c>
      <c r="M132">
        <v>-1.25</v>
      </c>
      <c r="N132">
        <v>-7.871566400000001</v>
      </c>
      <c r="O132">
        <v>-1.27</v>
      </c>
      <c r="P132">
        <v>-8.230978</v>
      </c>
      <c r="Q132">
        <v>-1.29</v>
      </c>
      <c r="R132">
        <v>-8.235795599999999</v>
      </c>
      <c r="S132">
        <v>-1.31</v>
      </c>
      <c r="T132">
        <v>-8.668459</v>
      </c>
    </row>
    <row r="133" spans="1:20">
      <c r="A133">
        <v>-1.34</v>
      </c>
      <c r="B133">
        <v>-11.108364</v>
      </c>
      <c r="C133">
        <v>-1.17</v>
      </c>
      <c r="D133">
        <v>-7.969579400000001</v>
      </c>
      <c r="E133">
        <v>-1.19</v>
      </c>
      <c r="F133">
        <v>-7.572556199999999</v>
      </c>
      <c r="G133">
        <v>-1.21</v>
      </c>
      <c r="H133">
        <v>-7.805068799999999</v>
      </c>
      <c r="I133">
        <v>-1.22</v>
      </c>
      <c r="J133">
        <v>-7.549869800000001</v>
      </c>
      <c r="K133">
        <v>-1.24</v>
      </c>
      <c r="L133">
        <v>-7.746386200000001</v>
      </c>
      <c r="M133">
        <v>-1.26</v>
      </c>
      <c r="N133">
        <v>-7.891314800000001</v>
      </c>
      <c r="O133">
        <v>-1.28</v>
      </c>
      <c r="P133">
        <v>-8.0602786</v>
      </c>
      <c r="Q133">
        <v>-1.3</v>
      </c>
      <c r="R133">
        <v>-8.5240536</v>
      </c>
      <c r="S133">
        <v>-1.32</v>
      </c>
      <c r="T133">
        <v>-8.9289758</v>
      </c>
    </row>
    <row r="134" spans="1:20">
      <c r="A134">
        <v>-1.35</v>
      </c>
      <c r="B134">
        <v>-10.945458</v>
      </c>
      <c r="C134">
        <v>-1.18</v>
      </c>
      <c r="D134">
        <v>-8.1183528</v>
      </c>
      <c r="E134">
        <v>-1.2</v>
      </c>
      <c r="F134">
        <v>-8.006227599999999</v>
      </c>
      <c r="G134">
        <v>-1.22</v>
      </c>
      <c r="H134">
        <v>-7.847696999999999</v>
      </c>
      <c r="I134">
        <v>-1.23</v>
      </c>
      <c r="J134">
        <v>-7.7918304</v>
      </c>
      <c r="K134">
        <v>-1.25</v>
      </c>
      <c r="L134">
        <v>-7.8136656</v>
      </c>
      <c r="M134">
        <v>-1.27</v>
      </c>
      <c r="N134">
        <v>-8.222780799999999</v>
      </c>
      <c r="O134">
        <v>-1.29</v>
      </c>
      <c r="P134">
        <v>-8.2750588</v>
      </c>
      <c r="Q134">
        <v>-1.31</v>
      </c>
      <c r="R134">
        <v>-8.2562654</v>
      </c>
      <c r="S134">
        <v>-1.33</v>
      </c>
      <c r="T134">
        <v>-8.9933718</v>
      </c>
    </row>
    <row r="135" spans="1:20">
      <c r="A135">
        <v>-1.36</v>
      </c>
      <c r="B135">
        <v>-11.668214</v>
      </c>
      <c r="C135">
        <v>-1.19</v>
      </c>
      <c r="D135">
        <v>-7.7690978</v>
      </c>
      <c r="E135">
        <v>-1.21</v>
      </c>
      <c r="F135">
        <v>-7.449172799999999</v>
      </c>
      <c r="G135">
        <v>-1.23</v>
      </c>
      <c r="H135">
        <v>-7.874021600000001</v>
      </c>
      <c r="I135">
        <v>-1.24</v>
      </c>
      <c r="J135">
        <v>-7.800638000000001</v>
      </c>
      <c r="K135">
        <v>-1.26</v>
      </c>
      <c r="L135">
        <v>-7.7043402</v>
      </c>
      <c r="M135">
        <v>-1.28</v>
      </c>
      <c r="N135">
        <v>-8.344520599999999</v>
      </c>
      <c r="O135">
        <v>-1.3</v>
      </c>
      <c r="P135">
        <v>-8.704633000000001</v>
      </c>
      <c r="Q135">
        <v>-1.32</v>
      </c>
      <c r="R135">
        <v>-8.7797652</v>
      </c>
      <c r="S135">
        <v>-1.34</v>
      </c>
      <c r="T135">
        <v>-9.085266800000001</v>
      </c>
    </row>
    <row r="136" spans="1:20">
      <c r="A136">
        <v>-1.37</v>
      </c>
      <c r="B136">
        <v>-11.707302</v>
      </c>
      <c r="C136">
        <v>-1.2</v>
      </c>
      <c r="D136">
        <v>-8.397814199999999</v>
      </c>
      <c r="E136">
        <v>-1.22</v>
      </c>
      <c r="F136">
        <v>-8.033172199999999</v>
      </c>
      <c r="G136">
        <v>-1.24</v>
      </c>
      <c r="H136">
        <v>-8.057131999999999</v>
      </c>
      <c r="I136">
        <v>-1.25</v>
      </c>
      <c r="J136">
        <v>-7.5526178</v>
      </c>
      <c r="K136">
        <v>-1.27</v>
      </c>
      <c r="L136">
        <v>-7.6669686</v>
      </c>
      <c r="M136">
        <v>-1.29</v>
      </c>
      <c r="N136">
        <v>-7.857887600000001</v>
      </c>
      <c r="O136">
        <v>-1.31</v>
      </c>
      <c r="P136">
        <v>-8.0371986</v>
      </c>
      <c r="Q136">
        <v>-1.33</v>
      </c>
      <c r="R136">
        <v>-8.5725724</v>
      </c>
      <c r="S136">
        <v>-1.35</v>
      </c>
      <c r="T136">
        <v>-9.2451262</v>
      </c>
    </row>
    <row r="137" spans="1:20">
      <c r="A137">
        <v>-1.38</v>
      </c>
      <c r="B137">
        <v>-12.116044</v>
      </c>
      <c r="C137">
        <v>-1.21</v>
      </c>
      <c r="D137">
        <v>-8.300333</v>
      </c>
      <c r="E137">
        <v>-1.23</v>
      </c>
      <c r="F137">
        <v>-7.8365926</v>
      </c>
      <c r="G137">
        <v>-1.25</v>
      </c>
      <c r="H137">
        <v>-7.635189200000001</v>
      </c>
      <c r="I137">
        <v>-1.26</v>
      </c>
      <c r="J137">
        <v>-8.061580600000001</v>
      </c>
      <c r="K137">
        <v>-1.28</v>
      </c>
      <c r="L137">
        <v>-8.0791126</v>
      </c>
      <c r="M137">
        <v>-1.3</v>
      </c>
      <c r="N137">
        <v>-8.186079400000001</v>
      </c>
      <c r="O137">
        <v>-1.32</v>
      </c>
      <c r="P137">
        <v>-8.7630608</v>
      </c>
      <c r="Q137">
        <v>-1.34</v>
      </c>
      <c r="R137">
        <v>-8.9323266</v>
      </c>
      <c r="S137">
        <v>-1.36</v>
      </c>
      <c r="T137">
        <v>-9.3861124</v>
      </c>
    </row>
    <row r="138" spans="1:20">
      <c r="A138">
        <v>-1.39</v>
      </c>
      <c r="B138">
        <v>-12.361802</v>
      </c>
      <c r="C138">
        <v>-1.22</v>
      </c>
      <c r="D138">
        <v>-8.1673496</v>
      </c>
      <c r="E138">
        <v>-1.24</v>
      </c>
      <c r="F138">
        <v>-7.7493964</v>
      </c>
      <c r="G138">
        <v>-1.26</v>
      </c>
      <c r="H138">
        <v>-8.4135422</v>
      </c>
      <c r="I138">
        <v>-1.27</v>
      </c>
      <c r="J138">
        <v>-8.034878600000001</v>
      </c>
      <c r="K138">
        <v>-1.29</v>
      </c>
      <c r="L138">
        <v>-8.276180800000001</v>
      </c>
      <c r="M138">
        <v>-1.31</v>
      </c>
      <c r="N138">
        <v>-8.4042014</v>
      </c>
      <c r="O138">
        <v>-1.33</v>
      </c>
      <c r="P138">
        <v>-9.113817000000001</v>
      </c>
      <c r="Q138">
        <v>-1.35</v>
      </c>
      <c r="R138">
        <v>-9.148567199999999</v>
      </c>
      <c r="S138">
        <v>-1.37</v>
      </c>
      <c r="T138">
        <v>-9.345566199999999</v>
      </c>
    </row>
    <row r="139" spans="1:20">
      <c r="A139">
        <v>-1.4</v>
      </c>
      <c r="B139">
        <v>-12.074492</v>
      </c>
      <c r="C139">
        <v>-1.23</v>
      </c>
      <c r="D139">
        <v>-8.3871354</v>
      </c>
      <c r="E139">
        <v>-1.25</v>
      </c>
      <c r="F139">
        <v>-8.017028</v>
      </c>
      <c r="G139">
        <v>-1.27</v>
      </c>
      <c r="H139">
        <v>-8.579264200000001</v>
      </c>
      <c r="I139">
        <v>-1.28</v>
      </c>
      <c r="J139">
        <v>-8.2256964</v>
      </c>
      <c r="K139">
        <v>-1.3</v>
      </c>
      <c r="L139">
        <v>-8.44181</v>
      </c>
      <c r="M139">
        <v>-1.32</v>
      </c>
      <c r="N139">
        <v>-8.945161199999999</v>
      </c>
      <c r="O139">
        <v>-1.34</v>
      </c>
      <c r="P139">
        <v>-9.1140036</v>
      </c>
      <c r="Q139">
        <v>-1.36</v>
      </c>
      <c r="R139">
        <v>-9.723323000000001</v>
      </c>
      <c r="S139">
        <v>-1.38</v>
      </c>
      <c r="T139">
        <v>-9.6965276</v>
      </c>
    </row>
    <row r="140" spans="1:20">
      <c r="A140">
        <v>-1.39</v>
      </c>
      <c r="B140">
        <v>-10.2930308</v>
      </c>
      <c r="C140">
        <v>-1.24</v>
      </c>
      <c r="D140">
        <v>-8.200420000000001</v>
      </c>
      <c r="E140">
        <v>-1.26</v>
      </c>
      <c r="F140">
        <v>-8.014233999999998</v>
      </c>
      <c r="G140">
        <v>-1.28</v>
      </c>
      <c r="H140">
        <v>-8.5049806</v>
      </c>
      <c r="I140">
        <v>-1.29</v>
      </c>
      <c r="J140">
        <v>-8.359116799999999</v>
      </c>
      <c r="K140">
        <v>-1.31</v>
      </c>
      <c r="L140">
        <v>-8.642318399999999</v>
      </c>
      <c r="M140">
        <v>-1.33</v>
      </c>
      <c r="N140">
        <v>-8.786443199999999</v>
      </c>
      <c r="O140">
        <v>-1.35</v>
      </c>
      <c r="P140">
        <v>-9.286142</v>
      </c>
      <c r="Q140">
        <v>-1.37</v>
      </c>
      <c r="R140">
        <v>-9.9244162</v>
      </c>
      <c r="S140">
        <v>-1.39</v>
      </c>
      <c r="T140">
        <v>-10.3036546</v>
      </c>
    </row>
    <row r="141" spans="1:20">
      <c r="A141">
        <v>-1.38</v>
      </c>
      <c r="B141">
        <v>-9.100469200000001</v>
      </c>
      <c r="C141">
        <v>-1.25</v>
      </c>
      <c r="D141">
        <v>-8.505162</v>
      </c>
      <c r="E141">
        <v>-1.27</v>
      </c>
      <c r="F141">
        <v>-8.203037399999999</v>
      </c>
      <c r="G141">
        <v>-1.29</v>
      </c>
      <c r="H141">
        <v>-8.440998400000002</v>
      </c>
      <c r="I141">
        <v>-1.3</v>
      </c>
      <c r="J141">
        <v>-8.405571399999999</v>
      </c>
      <c r="K141">
        <v>-1.32</v>
      </c>
      <c r="L141">
        <v>-8.7014964</v>
      </c>
      <c r="M141">
        <v>-1.34</v>
      </c>
      <c r="N141">
        <v>-9.1925296</v>
      </c>
      <c r="O141">
        <v>-1.36</v>
      </c>
      <c r="P141">
        <v>-9.651360199999999</v>
      </c>
      <c r="Q141">
        <v>-1.38</v>
      </c>
      <c r="R141">
        <v>-9.923908000000001</v>
      </c>
      <c r="S141">
        <v>-1.4</v>
      </c>
      <c r="T141">
        <v>-10.1142082</v>
      </c>
    </row>
    <row r="142" spans="1:20">
      <c r="A142">
        <v>-1.37</v>
      </c>
      <c r="B142">
        <v>-8.5997682</v>
      </c>
      <c r="C142">
        <v>-1.26</v>
      </c>
      <c r="D142">
        <v>-8.474267000000001</v>
      </c>
      <c r="E142">
        <v>-1.28</v>
      </c>
      <c r="F142">
        <v>-8.412644199999999</v>
      </c>
      <c r="G142">
        <v>-1.3</v>
      </c>
      <c r="H142">
        <v>-8.548240400000001</v>
      </c>
      <c r="I142">
        <v>-1.31</v>
      </c>
      <c r="J142">
        <v>-8.7913452</v>
      </c>
      <c r="K142">
        <v>-1.33</v>
      </c>
      <c r="L142">
        <v>-9.114727999999999</v>
      </c>
      <c r="M142">
        <v>-1.35</v>
      </c>
      <c r="N142">
        <v>-9.525051399999999</v>
      </c>
      <c r="O142">
        <v>-1.37</v>
      </c>
      <c r="P142">
        <v>-10.568668</v>
      </c>
      <c r="Q142">
        <v>-1.39</v>
      </c>
      <c r="R142">
        <v>-10.5013508</v>
      </c>
      <c r="S142">
        <v>-1.39</v>
      </c>
      <c r="T142">
        <v>-8.328803799999999</v>
      </c>
    </row>
    <row r="143" spans="1:20">
      <c r="A143">
        <v>-1.36</v>
      </c>
      <c r="B143">
        <v>-7.3572214</v>
      </c>
      <c r="C143">
        <v>-1.27</v>
      </c>
      <c r="D143">
        <v>-8.382841600000001</v>
      </c>
      <c r="E143">
        <v>-1.29</v>
      </c>
      <c r="F143">
        <v>-8.013705400000001</v>
      </c>
      <c r="G143">
        <v>-1.31</v>
      </c>
      <c r="H143">
        <v>-8.788468200000001</v>
      </c>
      <c r="I143">
        <v>-1.32</v>
      </c>
      <c r="J143">
        <v>-8.5172244</v>
      </c>
      <c r="K143">
        <v>-1.34</v>
      </c>
      <c r="L143">
        <v>-9.681597999999999</v>
      </c>
      <c r="M143">
        <v>-1.36</v>
      </c>
      <c r="N143">
        <v>-9.371278999999999</v>
      </c>
      <c r="O143">
        <v>-1.38</v>
      </c>
      <c r="P143">
        <v>-9.967878799999999</v>
      </c>
      <c r="Q143">
        <v>-1.4</v>
      </c>
      <c r="R143">
        <v>-10.242283</v>
      </c>
      <c r="S143">
        <v>-1.38</v>
      </c>
      <c r="T143">
        <v>-7.557200799999999</v>
      </c>
    </row>
    <row r="144" spans="1:20">
      <c r="A144">
        <v>-1.35</v>
      </c>
      <c r="B144">
        <v>-6.976791799999999</v>
      </c>
      <c r="C144">
        <v>-1.28</v>
      </c>
      <c r="D144">
        <v>-8.9145352</v>
      </c>
      <c r="E144">
        <v>-1.3</v>
      </c>
      <c r="F144">
        <v>-8.8375772</v>
      </c>
      <c r="G144">
        <v>-1.32</v>
      </c>
      <c r="H144">
        <v>-8.754390000000001</v>
      </c>
      <c r="I144">
        <v>-1.33</v>
      </c>
      <c r="J144">
        <v>-8.747156800000001</v>
      </c>
      <c r="K144">
        <v>-1.35</v>
      </c>
      <c r="L144">
        <v>-9.3994708</v>
      </c>
      <c r="M144">
        <v>-1.37</v>
      </c>
      <c r="N144">
        <v>-9.719538199999999</v>
      </c>
      <c r="O144">
        <v>-1.39</v>
      </c>
      <c r="P144">
        <v>-10.3210882</v>
      </c>
      <c r="Q144">
        <v>-1.39</v>
      </c>
      <c r="R144">
        <v>-8.563169800000001</v>
      </c>
      <c r="S144">
        <v>-1.37</v>
      </c>
      <c r="T144">
        <v>-6.5938018</v>
      </c>
    </row>
    <row r="145" spans="1:20">
      <c r="A145">
        <v>-1.34</v>
      </c>
      <c r="B145">
        <v>-6.891559000000001</v>
      </c>
      <c r="C145">
        <v>-1.29</v>
      </c>
      <c r="D145">
        <v>-8.963565599999999</v>
      </c>
      <c r="E145">
        <v>-1.31</v>
      </c>
      <c r="F145">
        <v>-8.892763800000001</v>
      </c>
      <c r="G145">
        <v>-1.33</v>
      </c>
      <c r="H145">
        <v>-8.784148999999999</v>
      </c>
      <c r="I145">
        <v>-1.34</v>
      </c>
      <c r="J145">
        <v>-9.0033274</v>
      </c>
      <c r="K145">
        <v>-1.36</v>
      </c>
      <c r="L145">
        <v>-9.453874600000001</v>
      </c>
      <c r="M145">
        <v>-1.38</v>
      </c>
      <c r="N145">
        <v>-10.0776236</v>
      </c>
      <c r="O145">
        <v>-1.4</v>
      </c>
      <c r="P145">
        <v>-10.1736586</v>
      </c>
      <c r="Q145">
        <v>-1.38</v>
      </c>
      <c r="R145">
        <v>-6.855576000000001</v>
      </c>
      <c r="S145">
        <v>-1.36</v>
      </c>
      <c r="T145">
        <v>-5.9694028</v>
      </c>
    </row>
    <row r="146" spans="1:20">
      <c r="A146">
        <v>-1.33</v>
      </c>
      <c r="B146">
        <v>-5.360255</v>
      </c>
      <c r="C146">
        <v>-1.3</v>
      </c>
      <c r="D146">
        <v>-8.532005399999999</v>
      </c>
      <c r="E146">
        <v>-1.32</v>
      </c>
      <c r="F146">
        <v>-9.516541800000001</v>
      </c>
      <c r="G146">
        <v>-1.34</v>
      </c>
      <c r="H146">
        <v>-9.2234512</v>
      </c>
      <c r="I146">
        <v>-1.35</v>
      </c>
      <c r="J146">
        <v>-9.1158204</v>
      </c>
      <c r="K146">
        <v>-1.37</v>
      </c>
      <c r="L146">
        <v>-9.8787684</v>
      </c>
      <c r="M146">
        <v>-1.39</v>
      </c>
      <c r="N146">
        <v>-10.419928</v>
      </c>
      <c r="O146">
        <v>-1.39</v>
      </c>
      <c r="P146">
        <v>-8.346897799999999</v>
      </c>
      <c r="Q146">
        <v>-1.37</v>
      </c>
      <c r="R146">
        <v>-6.640044399999999</v>
      </c>
      <c r="S146">
        <v>-1.35</v>
      </c>
      <c r="T146">
        <v>-4.8048496</v>
      </c>
    </row>
    <row r="147" spans="1:20">
      <c r="A147">
        <v>-1.32</v>
      </c>
      <c r="B147">
        <v>-5.225384</v>
      </c>
      <c r="C147">
        <v>-1.31</v>
      </c>
      <c r="D147">
        <v>-9.173208800000001</v>
      </c>
      <c r="E147">
        <v>-1.33</v>
      </c>
      <c r="F147">
        <v>-9.216178600000001</v>
      </c>
      <c r="G147">
        <v>-1.35</v>
      </c>
      <c r="H147">
        <v>-9.2529918</v>
      </c>
      <c r="I147">
        <v>-1.36</v>
      </c>
      <c r="J147">
        <v>-9.5579748</v>
      </c>
      <c r="K147">
        <v>-1.38</v>
      </c>
      <c r="L147">
        <v>-9.909843</v>
      </c>
      <c r="M147">
        <v>-1.4</v>
      </c>
      <c r="N147">
        <v>-10.3748004</v>
      </c>
      <c r="O147">
        <v>-1.38</v>
      </c>
      <c r="P147">
        <v>-7.7015078</v>
      </c>
      <c r="Q147">
        <v>-1.36</v>
      </c>
      <c r="R147">
        <v>-6.3195966</v>
      </c>
      <c r="S147">
        <v>-1.34</v>
      </c>
      <c r="T147">
        <v>-4.3849424</v>
      </c>
    </row>
    <row r="148" spans="1:20">
      <c r="A148">
        <v>-1.31</v>
      </c>
      <c r="B148">
        <v>-5.264746000000001</v>
      </c>
      <c r="C148">
        <v>-1.32</v>
      </c>
      <c r="D148">
        <v>-8.950171000000001</v>
      </c>
      <c r="E148">
        <v>-1.34</v>
      </c>
      <c r="F148">
        <v>-9.091530199999999</v>
      </c>
      <c r="G148">
        <v>-1.36</v>
      </c>
      <c r="H148">
        <v>-9.6238516</v>
      </c>
      <c r="I148">
        <v>-1.37</v>
      </c>
      <c r="J148">
        <v>-10.0405506</v>
      </c>
      <c r="K148">
        <v>-1.39</v>
      </c>
      <c r="L148">
        <v>-10.763584</v>
      </c>
      <c r="M148">
        <v>-1.39</v>
      </c>
      <c r="N148">
        <v>-8.2932618</v>
      </c>
      <c r="O148">
        <v>-1.37</v>
      </c>
      <c r="P148">
        <v>-6.683357200000001</v>
      </c>
      <c r="Q148">
        <v>-1.35</v>
      </c>
      <c r="R148">
        <v>-4.9009582</v>
      </c>
      <c r="S148">
        <v>-1.33</v>
      </c>
      <c r="T148">
        <v>-4.083028000000001</v>
      </c>
    </row>
    <row r="149" spans="1:20">
      <c r="A149">
        <v>-1.3</v>
      </c>
      <c r="B149">
        <v>-4.4695068</v>
      </c>
      <c r="C149">
        <v>-1.33</v>
      </c>
      <c r="D149">
        <v>-9.4693956</v>
      </c>
      <c r="E149">
        <v>-1.35</v>
      </c>
      <c r="F149">
        <v>-9.6048528</v>
      </c>
      <c r="G149">
        <v>-1.37</v>
      </c>
      <c r="H149">
        <v>-10.289469</v>
      </c>
      <c r="I149">
        <v>-1.38</v>
      </c>
      <c r="J149">
        <v>-9.813614400000001</v>
      </c>
      <c r="K149">
        <v>-1.4</v>
      </c>
      <c r="L149">
        <v>-10.3815866</v>
      </c>
      <c r="M149">
        <v>-1.38</v>
      </c>
      <c r="N149">
        <v>-7.5042104</v>
      </c>
      <c r="O149">
        <v>-1.36</v>
      </c>
      <c r="P149">
        <v>-5.4672092</v>
      </c>
      <c r="Q149">
        <v>-1.34</v>
      </c>
      <c r="R149">
        <v>-4.5971972</v>
      </c>
      <c r="S149">
        <v>-1.32</v>
      </c>
      <c r="T149">
        <v>-3.7063238</v>
      </c>
    </row>
    <row r="150" spans="1:20">
      <c r="A150">
        <v>-1.29</v>
      </c>
      <c r="B150">
        <v>-4.255599999999999</v>
      </c>
      <c r="C150">
        <v>-1.34</v>
      </c>
      <c r="D150">
        <v>-9.968503999999999</v>
      </c>
      <c r="E150">
        <v>-1.36</v>
      </c>
      <c r="F150">
        <v>-9.513626</v>
      </c>
      <c r="G150">
        <v>-1.38</v>
      </c>
      <c r="H150">
        <v>-10.3824928</v>
      </c>
      <c r="I150">
        <v>-1.39</v>
      </c>
      <c r="J150">
        <v>-10.6387644</v>
      </c>
      <c r="K150">
        <v>-1.39</v>
      </c>
      <c r="L150">
        <v>-8.593400200000001</v>
      </c>
      <c r="M150">
        <v>-1.37</v>
      </c>
      <c r="N150">
        <v>-6.457279</v>
      </c>
      <c r="O150">
        <v>-1.35</v>
      </c>
      <c r="P150">
        <v>-5.5068542</v>
      </c>
      <c r="Q150">
        <v>-1.33</v>
      </c>
      <c r="R150">
        <v>-4.3356674</v>
      </c>
      <c r="S150">
        <v>-1.31</v>
      </c>
      <c r="T150">
        <v>-3.4528218</v>
      </c>
    </row>
    <row r="151" spans="1:20">
      <c r="A151">
        <v>-1.28</v>
      </c>
      <c r="B151">
        <v>-3.2068832</v>
      </c>
      <c r="C151">
        <v>-1.35</v>
      </c>
      <c r="D151">
        <v>-9.9566956</v>
      </c>
      <c r="E151">
        <v>-1.37</v>
      </c>
      <c r="F151">
        <v>-10.3010128</v>
      </c>
      <c r="G151">
        <v>-1.39</v>
      </c>
      <c r="H151">
        <v>-10.579398</v>
      </c>
      <c r="I151">
        <v>-1.4</v>
      </c>
      <c r="J151">
        <v>-9.986448599999999</v>
      </c>
      <c r="K151">
        <v>-1.38</v>
      </c>
      <c r="L151">
        <v>-7.6133872</v>
      </c>
      <c r="M151">
        <v>-1.36</v>
      </c>
      <c r="N151">
        <v>-6.0909326</v>
      </c>
      <c r="O151">
        <v>-1.34</v>
      </c>
      <c r="P151">
        <v>-4.7760772</v>
      </c>
      <c r="Q151">
        <v>-1.32</v>
      </c>
      <c r="R151">
        <v>-3.547887</v>
      </c>
      <c r="S151">
        <v>-1.3</v>
      </c>
      <c r="T151">
        <v>-2.4141758</v>
      </c>
    </row>
    <row r="152" spans="1:20">
      <c r="A152">
        <v>-1.27</v>
      </c>
      <c r="B152">
        <v>-2.3587374</v>
      </c>
      <c r="C152">
        <v>-1.36</v>
      </c>
      <c r="D152">
        <v>-9.675793799999999</v>
      </c>
      <c r="E152">
        <v>-1.38</v>
      </c>
      <c r="F152">
        <v>-10.3163158</v>
      </c>
      <c r="G152">
        <v>-1.4</v>
      </c>
      <c r="H152">
        <v>-10.160137</v>
      </c>
      <c r="I152">
        <v>-1.39</v>
      </c>
      <c r="J152">
        <v>-8.170624800000001</v>
      </c>
      <c r="K152">
        <v>-1.37</v>
      </c>
      <c r="L152">
        <v>-7.215666199999999</v>
      </c>
      <c r="M152">
        <v>-1.35</v>
      </c>
      <c r="N152">
        <v>-5.378614000000001</v>
      </c>
      <c r="O152">
        <v>-1.33</v>
      </c>
      <c r="P152">
        <v>-4.325902</v>
      </c>
      <c r="Q152">
        <v>-1.31</v>
      </c>
      <c r="R152">
        <v>-3.0781368</v>
      </c>
      <c r="S152">
        <v>-1.29</v>
      </c>
      <c r="T152">
        <v>-2.7360512</v>
      </c>
    </row>
    <row r="153" spans="1:20">
      <c r="A153">
        <v>-1.26</v>
      </c>
      <c r="B153">
        <v>-3.0317626</v>
      </c>
      <c r="C153">
        <v>-1.37</v>
      </c>
      <c r="D153">
        <v>-10.5062098</v>
      </c>
      <c r="E153">
        <v>-1.39</v>
      </c>
      <c r="F153">
        <v>-10.0010466</v>
      </c>
      <c r="G153">
        <v>-1.39</v>
      </c>
      <c r="H153">
        <v>-8.56625</v>
      </c>
      <c r="I153">
        <v>-1.38</v>
      </c>
      <c r="J153">
        <v>-7.274620199999999</v>
      </c>
      <c r="K153">
        <v>-1.36</v>
      </c>
      <c r="L153">
        <v>-5.6349292</v>
      </c>
      <c r="M153">
        <v>-1.34</v>
      </c>
      <c r="N153">
        <v>-4.3162684</v>
      </c>
      <c r="O153">
        <v>-1.32</v>
      </c>
      <c r="P153">
        <v>-3.3812962</v>
      </c>
      <c r="Q153">
        <v>-1.3</v>
      </c>
      <c r="R153">
        <v>-2.3583714</v>
      </c>
      <c r="S153">
        <v>-1.28</v>
      </c>
      <c r="T153">
        <v>-1.9895762</v>
      </c>
    </row>
    <row r="154" spans="1:20">
      <c r="A154">
        <v>-1.25</v>
      </c>
      <c r="B154">
        <v>-2.63104</v>
      </c>
      <c r="C154">
        <v>-1.38</v>
      </c>
      <c r="D154">
        <v>-10.3815078</v>
      </c>
      <c r="E154">
        <v>-1.4</v>
      </c>
      <c r="F154">
        <v>-10.4085524</v>
      </c>
      <c r="G154">
        <v>-1.38</v>
      </c>
      <c r="H154">
        <v>-7.4332862</v>
      </c>
      <c r="I154">
        <v>-1.37</v>
      </c>
      <c r="J154">
        <v>-7.1416848</v>
      </c>
      <c r="K154">
        <v>-1.35</v>
      </c>
      <c r="L154">
        <v>-5.3821548</v>
      </c>
      <c r="M154">
        <v>-1.33</v>
      </c>
      <c r="N154">
        <v>-3.707481</v>
      </c>
      <c r="O154">
        <v>-1.31</v>
      </c>
      <c r="P154">
        <v>-4.1980252</v>
      </c>
      <c r="Q154">
        <v>-1.29</v>
      </c>
      <c r="R154">
        <v>-2.9057866</v>
      </c>
      <c r="S154">
        <v>-1.27</v>
      </c>
      <c r="T154">
        <v>-1.444534</v>
      </c>
    </row>
    <row r="155" spans="1:20">
      <c r="A155">
        <v>-1.24</v>
      </c>
      <c r="B155">
        <v>-2.185163</v>
      </c>
      <c r="C155">
        <v>-1.39</v>
      </c>
      <c r="D155">
        <v>-10.6427482</v>
      </c>
      <c r="E155">
        <v>-1.39</v>
      </c>
      <c r="F155">
        <v>-8.6793858</v>
      </c>
      <c r="G155">
        <v>-1.37</v>
      </c>
      <c r="H155">
        <v>-6.769645800000001</v>
      </c>
      <c r="I155">
        <v>-1.36</v>
      </c>
      <c r="J155">
        <v>-5.8839588</v>
      </c>
      <c r="K155">
        <v>-1.34</v>
      </c>
      <c r="L155">
        <v>-5.079048999999999</v>
      </c>
      <c r="M155">
        <v>-1.32</v>
      </c>
      <c r="N155">
        <v>-4.0912468</v>
      </c>
      <c r="O155">
        <v>-1.3</v>
      </c>
      <c r="P155">
        <v>-3.3831762</v>
      </c>
      <c r="Q155">
        <v>-1.28</v>
      </c>
      <c r="R155">
        <v>-1.2950986</v>
      </c>
      <c r="S155">
        <v>-1.26</v>
      </c>
      <c r="T155">
        <v>-1.287999</v>
      </c>
    </row>
    <row r="156" spans="1:20">
      <c r="A156">
        <v>-1.23</v>
      </c>
      <c r="B156">
        <v>-1.9094648</v>
      </c>
      <c r="C156">
        <v>-1.4</v>
      </c>
      <c r="D156">
        <v>-10.862834</v>
      </c>
      <c r="E156">
        <v>-1.38</v>
      </c>
      <c r="F156">
        <v>-7.291471599999999</v>
      </c>
      <c r="G156">
        <v>-1.36</v>
      </c>
      <c r="H156">
        <v>-6.3052174</v>
      </c>
      <c r="I156">
        <v>-1.35</v>
      </c>
      <c r="J156">
        <v>-4.7199502</v>
      </c>
      <c r="K156">
        <v>-1.33</v>
      </c>
      <c r="L156">
        <v>-4.4317838</v>
      </c>
      <c r="M156">
        <v>-1.31</v>
      </c>
      <c r="N156">
        <v>-3.405389</v>
      </c>
      <c r="O156">
        <v>-1.29</v>
      </c>
      <c r="P156">
        <v>-2.4658322</v>
      </c>
      <c r="Q156">
        <v>-1.27</v>
      </c>
      <c r="R156">
        <v>-2.2141112</v>
      </c>
      <c r="S156">
        <v>-1.25</v>
      </c>
      <c r="T156">
        <v>-0.5842964</v>
      </c>
    </row>
    <row r="157" spans="1:20">
      <c r="A157">
        <v>-1.22</v>
      </c>
      <c r="B157">
        <v>-1.6307418</v>
      </c>
      <c r="C157">
        <v>-1.39</v>
      </c>
      <c r="D157">
        <v>-8.760317599999999</v>
      </c>
      <c r="E157">
        <v>-1.37</v>
      </c>
      <c r="F157">
        <v>-6.846029799999999</v>
      </c>
      <c r="G157">
        <v>-1.35</v>
      </c>
      <c r="H157">
        <v>-5.4324406</v>
      </c>
      <c r="I157">
        <v>-1.34</v>
      </c>
      <c r="J157">
        <v>-4.4165124</v>
      </c>
      <c r="K157">
        <v>-1.32</v>
      </c>
      <c r="L157">
        <v>-3.969814200000001</v>
      </c>
      <c r="M157">
        <v>-1.3</v>
      </c>
      <c r="N157">
        <v>-3.2630638</v>
      </c>
      <c r="O157">
        <v>-1.28</v>
      </c>
      <c r="P157">
        <v>-1.5862956</v>
      </c>
      <c r="Q157">
        <v>-1.26</v>
      </c>
      <c r="R157">
        <v>-1.3849656</v>
      </c>
      <c r="S157">
        <v>-1.24</v>
      </c>
      <c r="T157">
        <v>-0.9959070000000001</v>
      </c>
    </row>
    <row r="158" spans="1:20">
      <c r="A158">
        <v>-1.21</v>
      </c>
      <c r="B158">
        <v>-0.9505526</v>
      </c>
      <c r="C158">
        <v>-1.38</v>
      </c>
      <c r="D158">
        <v>-7.6062478</v>
      </c>
      <c r="E158">
        <v>-1.36</v>
      </c>
      <c r="F158">
        <v>-6.5387064</v>
      </c>
      <c r="G158">
        <v>-1.34</v>
      </c>
      <c r="H158">
        <v>-4.6253654</v>
      </c>
      <c r="I158">
        <v>-1.33</v>
      </c>
      <c r="J158">
        <v>-3.8662802</v>
      </c>
      <c r="K158">
        <v>-1.31</v>
      </c>
      <c r="L158">
        <v>-3.5020678</v>
      </c>
      <c r="M158">
        <v>-1.29</v>
      </c>
      <c r="N158">
        <v>-2.2216466</v>
      </c>
      <c r="O158">
        <v>-1.27</v>
      </c>
      <c r="P158">
        <v>-1.924508</v>
      </c>
      <c r="Q158">
        <v>-1.25</v>
      </c>
      <c r="R158">
        <v>-0.8726685999999999</v>
      </c>
      <c r="S158">
        <v>-1.23</v>
      </c>
      <c r="T158">
        <v>-0.156215</v>
      </c>
    </row>
    <row r="159" spans="1:20">
      <c r="A159">
        <v>-1.2</v>
      </c>
      <c r="B159">
        <v>-0.3939004</v>
      </c>
      <c r="C159">
        <v>-1.37</v>
      </c>
      <c r="D159">
        <v>-7.3965212</v>
      </c>
      <c r="E159">
        <v>-1.35</v>
      </c>
      <c r="F159">
        <v>-5.5000792</v>
      </c>
      <c r="G159">
        <v>-1.33</v>
      </c>
      <c r="H159">
        <v>-4.2413512</v>
      </c>
      <c r="I159">
        <v>-1.32</v>
      </c>
      <c r="J159">
        <v>-4.0097746</v>
      </c>
      <c r="K159">
        <v>-1.3</v>
      </c>
      <c r="L159">
        <v>-2.8806546</v>
      </c>
      <c r="M159">
        <v>-1.28</v>
      </c>
      <c r="N159">
        <v>-2.121086</v>
      </c>
      <c r="O159">
        <v>-1.26</v>
      </c>
      <c r="P159">
        <v>-0.9932491999999999</v>
      </c>
      <c r="Q159">
        <v>-1.24</v>
      </c>
      <c r="R159">
        <v>-0.06243099999999999</v>
      </c>
      <c r="S159">
        <v>-1.22</v>
      </c>
      <c r="T159">
        <v>1.596657</v>
      </c>
    </row>
    <row r="160" spans="1:20">
      <c r="A160">
        <v>-1.19</v>
      </c>
      <c r="B160">
        <v>-0.01543480000000004</v>
      </c>
      <c r="C160">
        <v>-1.36</v>
      </c>
      <c r="D160">
        <v>-6.162598</v>
      </c>
      <c r="E160">
        <v>-1.34</v>
      </c>
      <c r="F160">
        <v>-5.656333</v>
      </c>
      <c r="G160">
        <v>-1.32</v>
      </c>
      <c r="H160">
        <v>-3.3609778</v>
      </c>
      <c r="I160">
        <v>-1.31</v>
      </c>
      <c r="J160">
        <v>-2.9652632</v>
      </c>
      <c r="K160">
        <v>-1.29</v>
      </c>
      <c r="L160">
        <v>-3.0511922</v>
      </c>
      <c r="M160">
        <v>-1.27</v>
      </c>
      <c r="N160">
        <v>-1.526715</v>
      </c>
      <c r="O160">
        <v>-1.25</v>
      </c>
      <c r="P160">
        <v>-1.1792524</v>
      </c>
      <c r="Q160">
        <v>-1.23</v>
      </c>
      <c r="R160">
        <v>-0.1710564</v>
      </c>
      <c r="S160">
        <v>-1.21</v>
      </c>
      <c r="T160">
        <v>0.9513692</v>
      </c>
    </row>
    <row r="161" spans="1:20">
      <c r="A161">
        <v>-1.18</v>
      </c>
      <c r="B161">
        <v>0.6089800000000001</v>
      </c>
      <c r="C161">
        <v>-1.35</v>
      </c>
      <c r="D161">
        <v>-5.8076572</v>
      </c>
      <c r="E161">
        <v>-1.33</v>
      </c>
      <c r="F161">
        <v>-4.648246</v>
      </c>
      <c r="G161">
        <v>-1.31</v>
      </c>
      <c r="H161">
        <v>-3.4889134</v>
      </c>
      <c r="I161">
        <v>-1.3</v>
      </c>
      <c r="J161">
        <v>-2.9886448</v>
      </c>
      <c r="K161">
        <v>-1.28</v>
      </c>
      <c r="L161">
        <v>-2.0822</v>
      </c>
      <c r="M161">
        <v>-1.26</v>
      </c>
      <c r="N161">
        <v>-1.6939154</v>
      </c>
      <c r="O161">
        <v>-1.24</v>
      </c>
      <c r="P161">
        <v>-0.7565882</v>
      </c>
      <c r="Q161">
        <v>-1.22</v>
      </c>
      <c r="R161">
        <v>0.7311204</v>
      </c>
      <c r="S161">
        <v>-1.2</v>
      </c>
      <c r="T161">
        <v>1.4102736</v>
      </c>
    </row>
    <row r="162" spans="1:20">
      <c r="A162">
        <v>-1.17</v>
      </c>
      <c r="B162">
        <v>0.6012758</v>
      </c>
      <c r="C162">
        <v>-1.34</v>
      </c>
      <c r="D162">
        <v>-5.0017204</v>
      </c>
      <c r="E162">
        <v>-1.32</v>
      </c>
      <c r="F162">
        <v>-3.5991602</v>
      </c>
      <c r="G162">
        <v>-1.3</v>
      </c>
      <c r="H162">
        <v>-2.863671</v>
      </c>
      <c r="I162">
        <v>-1.29</v>
      </c>
      <c r="J162">
        <v>-2.7044634</v>
      </c>
      <c r="K162">
        <v>-1.27</v>
      </c>
      <c r="L162">
        <v>-1.7624024</v>
      </c>
      <c r="M162">
        <v>-1.25</v>
      </c>
      <c r="N162">
        <v>-1.4984684</v>
      </c>
      <c r="O162">
        <v>-1.23</v>
      </c>
      <c r="P162">
        <v>-0.2851894</v>
      </c>
      <c r="Q162">
        <v>-1.21</v>
      </c>
      <c r="R162">
        <v>1.6739892</v>
      </c>
      <c r="S162">
        <v>-1.19</v>
      </c>
      <c r="T162">
        <v>1.444978</v>
      </c>
    </row>
    <row r="163" spans="1:20">
      <c r="A163">
        <v>-1.16</v>
      </c>
      <c r="B163">
        <v>0.8169959999999999</v>
      </c>
      <c r="C163">
        <v>-1.33</v>
      </c>
      <c r="D163">
        <v>-4.612213</v>
      </c>
      <c r="E163">
        <v>-1.31</v>
      </c>
      <c r="F163">
        <v>-3.8697668</v>
      </c>
      <c r="G163">
        <v>-1.29</v>
      </c>
      <c r="H163">
        <v>-2.2509686</v>
      </c>
      <c r="I163">
        <v>-1.28</v>
      </c>
      <c r="J163">
        <v>-2.3417522</v>
      </c>
      <c r="K163">
        <v>-1.26</v>
      </c>
      <c r="L163">
        <v>-1.116113</v>
      </c>
      <c r="M163">
        <v>-1.24</v>
      </c>
      <c r="N163">
        <v>-0.3076712</v>
      </c>
      <c r="O163">
        <v>-1.22</v>
      </c>
      <c r="P163">
        <v>0.5228550000000001</v>
      </c>
      <c r="Q163">
        <v>-1.2</v>
      </c>
      <c r="R163">
        <v>0.3135536</v>
      </c>
      <c r="S163">
        <v>-1.18</v>
      </c>
      <c r="T163">
        <v>2.015517</v>
      </c>
    </row>
    <row r="164" spans="1:20">
      <c r="A164">
        <v>-1.15</v>
      </c>
      <c r="B164">
        <v>1.6679016</v>
      </c>
      <c r="C164">
        <v>-1.32</v>
      </c>
      <c r="D164">
        <v>-4.136199</v>
      </c>
      <c r="E164">
        <v>-1.3</v>
      </c>
      <c r="F164">
        <v>-3.227878</v>
      </c>
      <c r="G164">
        <v>-1.28</v>
      </c>
      <c r="H164">
        <v>-2.2484588</v>
      </c>
      <c r="I164">
        <v>-1.27</v>
      </c>
      <c r="J164">
        <v>-2.0151208</v>
      </c>
      <c r="K164">
        <v>-1.25</v>
      </c>
      <c r="L164">
        <v>-1.0290174</v>
      </c>
      <c r="M164">
        <v>-1.23</v>
      </c>
      <c r="N164">
        <v>0.1125776</v>
      </c>
      <c r="O164">
        <v>-1.21</v>
      </c>
      <c r="P164">
        <v>1.0766598</v>
      </c>
      <c r="Q164">
        <v>-1.19</v>
      </c>
      <c r="R164">
        <v>1.358371</v>
      </c>
      <c r="S164">
        <v>-1.17</v>
      </c>
      <c r="T164">
        <v>2.1627802</v>
      </c>
    </row>
    <row r="165" spans="1:20">
      <c r="A165">
        <v>-1.14</v>
      </c>
      <c r="B165">
        <v>1.9278004</v>
      </c>
      <c r="C165">
        <v>-1.31</v>
      </c>
      <c r="D165">
        <v>-4.3742778</v>
      </c>
      <c r="E165">
        <v>-1.29</v>
      </c>
      <c r="F165">
        <v>-3.0556416</v>
      </c>
      <c r="G165">
        <v>-1.27</v>
      </c>
      <c r="H165">
        <v>-1.8503234</v>
      </c>
      <c r="I165">
        <v>-1.26</v>
      </c>
      <c r="J165">
        <v>-0.7282318</v>
      </c>
      <c r="K165">
        <v>-1.24</v>
      </c>
      <c r="L165">
        <v>-0.2561048</v>
      </c>
      <c r="M165">
        <v>-1.22</v>
      </c>
      <c r="N165">
        <v>0.6330808</v>
      </c>
      <c r="O165">
        <v>-1.2</v>
      </c>
      <c r="P165">
        <v>1.2852798</v>
      </c>
      <c r="Q165">
        <v>-1.18</v>
      </c>
      <c r="R165">
        <v>2.5847936</v>
      </c>
      <c r="S165">
        <v>-1.16</v>
      </c>
      <c r="T165">
        <v>2.5741798</v>
      </c>
    </row>
    <row r="166" spans="1:20">
      <c r="A166">
        <v>-1.13</v>
      </c>
      <c r="B166">
        <v>1.8958195</v>
      </c>
      <c r="C166">
        <v>-1.3</v>
      </c>
      <c r="D166">
        <v>-3.2856934</v>
      </c>
      <c r="E166">
        <v>-1.28</v>
      </c>
      <c r="F166">
        <v>-2.152823</v>
      </c>
      <c r="G166">
        <v>-1.26</v>
      </c>
      <c r="H166">
        <v>-1.2480754</v>
      </c>
      <c r="I166">
        <v>-1.25</v>
      </c>
      <c r="J166">
        <v>-0.7066888</v>
      </c>
      <c r="K166">
        <v>-1.23</v>
      </c>
      <c r="L166">
        <v>-0.08207640000000002</v>
      </c>
      <c r="M166">
        <v>-1.21</v>
      </c>
      <c r="N166">
        <v>0.4819966</v>
      </c>
      <c r="O166">
        <v>-1.19</v>
      </c>
      <c r="P166">
        <v>1.929978</v>
      </c>
      <c r="Q166">
        <v>-1.17</v>
      </c>
      <c r="R166">
        <v>2.3147366</v>
      </c>
      <c r="S166">
        <v>-1.15</v>
      </c>
      <c r="T166">
        <v>2.943149</v>
      </c>
    </row>
    <row r="167" spans="1:20">
      <c r="C167">
        <v>-1.29</v>
      </c>
      <c r="D167">
        <v>-2.7781674</v>
      </c>
      <c r="E167">
        <v>-1.27</v>
      </c>
      <c r="F167">
        <v>-2.1950426</v>
      </c>
      <c r="G167">
        <v>-1.25</v>
      </c>
      <c r="H167">
        <v>-1.4049604</v>
      </c>
      <c r="I167">
        <v>-1.24</v>
      </c>
      <c r="J167">
        <v>-0.3954688</v>
      </c>
      <c r="K167">
        <v>-1.22</v>
      </c>
      <c r="L167">
        <v>1.182501</v>
      </c>
      <c r="M167">
        <v>-1.2</v>
      </c>
      <c r="N167">
        <v>1.4525586</v>
      </c>
      <c r="O167">
        <v>-1.18</v>
      </c>
      <c r="P167">
        <v>2.2471312</v>
      </c>
      <c r="Q167">
        <v>-1.16</v>
      </c>
      <c r="R167">
        <v>2.5843308</v>
      </c>
      <c r="S167">
        <v>-1.14</v>
      </c>
      <c r="T167">
        <v>3.714799999999999</v>
      </c>
    </row>
    <row r="168" spans="1:20">
      <c r="C168">
        <v>-1.28</v>
      </c>
      <c r="D168">
        <v>-2.1305196</v>
      </c>
      <c r="E168">
        <v>-1.26</v>
      </c>
      <c r="F168">
        <v>-1.2079232</v>
      </c>
      <c r="G168">
        <v>-1.24</v>
      </c>
      <c r="H168">
        <v>-0.3846094</v>
      </c>
      <c r="I168">
        <v>-1.23</v>
      </c>
      <c r="J168">
        <v>0.0735658</v>
      </c>
      <c r="K168">
        <v>-1.21</v>
      </c>
      <c r="L168">
        <v>0.8087142</v>
      </c>
      <c r="M168">
        <v>-1.19</v>
      </c>
      <c r="N168">
        <v>1.9660922</v>
      </c>
      <c r="O168">
        <v>-1.17</v>
      </c>
      <c r="P168">
        <v>2.3228456</v>
      </c>
      <c r="Q168">
        <v>-1.15</v>
      </c>
      <c r="R168">
        <v>2.3010662</v>
      </c>
      <c r="S168">
        <v>-1.13</v>
      </c>
      <c r="T168">
        <v>2.772711</v>
      </c>
    </row>
    <row r="169" spans="1:20">
      <c r="C169">
        <v>-1.27</v>
      </c>
      <c r="D169">
        <v>-2.3105534</v>
      </c>
      <c r="E169">
        <v>-1.25</v>
      </c>
      <c r="F169">
        <v>-1.2978048</v>
      </c>
      <c r="G169">
        <v>-1.23</v>
      </c>
      <c r="H169">
        <v>-0.3454284</v>
      </c>
      <c r="I169">
        <v>-1.22</v>
      </c>
      <c r="J169">
        <v>0.77015</v>
      </c>
      <c r="K169">
        <v>-1.2</v>
      </c>
      <c r="L169">
        <v>1.2607482</v>
      </c>
      <c r="M169">
        <v>-1.18</v>
      </c>
      <c r="N169">
        <v>1.7451306</v>
      </c>
      <c r="O169">
        <v>-1.16</v>
      </c>
      <c r="P169">
        <v>2.9679166</v>
      </c>
      <c r="Q169">
        <v>-1.14</v>
      </c>
      <c r="R169">
        <v>3.0785852</v>
      </c>
      <c r="S169">
        <v>-1.12</v>
      </c>
      <c r="T169">
        <v>3.4246898</v>
      </c>
    </row>
    <row r="170" spans="1:20">
      <c r="C170">
        <v>-1.26</v>
      </c>
      <c r="D170">
        <v>-1.972558</v>
      </c>
      <c r="E170">
        <v>-1.24</v>
      </c>
      <c r="F170">
        <v>-0.6490161999999999</v>
      </c>
      <c r="G170">
        <v>-1.22</v>
      </c>
      <c r="H170">
        <v>0.7218454000000001</v>
      </c>
      <c r="I170">
        <v>-1.21</v>
      </c>
      <c r="J170">
        <v>1.2354096</v>
      </c>
      <c r="K170">
        <v>-1.19</v>
      </c>
      <c r="L170">
        <v>1.6615628</v>
      </c>
      <c r="M170">
        <v>-1.17</v>
      </c>
      <c r="N170">
        <v>1.9222398</v>
      </c>
      <c r="O170">
        <v>-1.15</v>
      </c>
      <c r="P170">
        <v>2.3731096</v>
      </c>
      <c r="Q170">
        <v>-1.13</v>
      </c>
      <c r="R170">
        <v>3.3887672</v>
      </c>
      <c r="S170">
        <v>-1.11</v>
      </c>
      <c r="T170">
        <v>3.47136</v>
      </c>
    </row>
    <row r="171" spans="1:20">
      <c r="C171">
        <v>-1.25</v>
      </c>
      <c r="D171">
        <v>-1.4966112</v>
      </c>
      <c r="E171">
        <v>-1.23</v>
      </c>
      <c r="F171">
        <v>-0.3433924</v>
      </c>
      <c r="G171">
        <v>-1.21</v>
      </c>
      <c r="H171">
        <v>0.7744516</v>
      </c>
      <c r="I171">
        <v>-1.2</v>
      </c>
      <c r="J171">
        <v>1.1576746</v>
      </c>
      <c r="K171">
        <v>-1.18</v>
      </c>
      <c r="L171">
        <v>1.793487</v>
      </c>
      <c r="M171">
        <v>-1.16</v>
      </c>
      <c r="N171">
        <v>2.1695356</v>
      </c>
      <c r="O171">
        <v>-1.14</v>
      </c>
      <c r="P171">
        <v>2.8046642</v>
      </c>
      <c r="Q171">
        <v>-1.12</v>
      </c>
      <c r="R171">
        <v>2.4423264</v>
      </c>
      <c r="S171">
        <v>-1.1</v>
      </c>
      <c r="T171">
        <v>4.3160474</v>
      </c>
    </row>
    <row r="172" spans="1:20">
      <c r="C172">
        <v>-1.24</v>
      </c>
      <c r="D172">
        <v>-1.5096506</v>
      </c>
      <c r="E172">
        <v>-1.22</v>
      </c>
      <c r="F172">
        <v>0.2292102</v>
      </c>
      <c r="G172">
        <v>-1.2</v>
      </c>
      <c r="H172">
        <v>1.14591</v>
      </c>
      <c r="I172">
        <v>-1.19</v>
      </c>
      <c r="J172">
        <v>1.6924724</v>
      </c>
      <c r="K172">
        <v>-1.17</v>
      </c>
      <c r="L172">
        <v>2.3529614</v>
      </c>
      <c r="M172">
        <v>-1.15</v>
      </c>
      <c r="N172">
        <v>2.5171804</v>
      </c>
      <c r="O172">
        <v>-1.13</v>
      </c>
      <c r="P172">
        <v>3.3820314</v>
      </c>
      <c r="Q172">
        <v>-1.11</v>
      </c>
      <c r="R172">
        <v>3.360885</v>
      </c>
      <c r="S172">
        <v>-1.09</v>
      </c>
      <c r="T172">
        <v>4.770467999999999</v>
      </c>
    </row>
    <row r="173" spans="1:20">
      <c r="C173">
        <v>-1.23</v>
      </c>
      <c r="D173">
        <v>-0.6811782000000001</v>
      </c>
      <c r="E173">
        <v>-1.21</v>
      </c>
      <c r="F173">
        <v>1.5003442</v>
      </c>
      <c r="G173">
        <v>-1.19</v>
      </c>
      <c r="H173">
        <v>1.5783762</v>
      </c>
      <c r="I173">
        <v>-1.18</v>
      </c>
      <c r="J173">
        <v>2.4102642</v>
      </c>
      <c r="K173">
        <v>-1.16</v>
      </c>
      <c r="L173">
        <v>2.524416</v>
      </c>
      <c r="M173">
        <v>-1.14</v>
      </c>
      <c r="N173">
        <v>3.1125216</v>
      </c>
      <c r="O173">
        <v>-1.12</v>
      </c>
      <c r="P173">
        <v>3.8259908</v>
      </c>
      <c r="Q173">
        <v>-1.1</v>
      </c>
      <c r="R173">
        <v>4.1428218</v>
      </c>
      <c r="S173">
        <v>-1.08</v>
      </c>
      <c r="T173">
        <v>4.1967586</v>
      </c>
    </row>
    <row r="174" spans="1:20">
      <c r="C174">
        <v>-1.22</v>
      </c>
      <c r="D174">
        <v>-0.0770938</v>
      </c>
      <c r="E174">
        <v>-1.2</v>
      </c>
      <c r="F174">
        <v>1.1295264</v>
      </c>
      <c r="G174">
        <v>-1.18</v>
      </c>
      <c r="H174">
        <v>2.097779</v>
      </c>
      <c r="I174">
        <v>-1.17</v>
      </c>
      <c r="J174">
        <v>2.3092302</v>
      </c>
      <c r="K174">
        <v>-1.15</v>
      </c>
      <c r="L174">
        <v>1.9530212</v>
      </c>
      <c r="M174">
        <v>-1.13</v>
      </c>
      <c r="N174">
        <v>3.0493282</v>
      </c>
      <c r="O174">
        <v>-1.11</v>
      </c>
      <c r="P174">
        <v>3.5796188</v>
      </c>
      <c r="Q174">
        <v>-1.09</v>
      </c>
      <c r="R174">
        <v>4.457071600000001</v>
      </c>
      <c r="S174">
        <v>-1.07</v>
      </c>
      <c r="T174">
        <v>4.6516138</v>
      </c>
    </row>
    <row r="175" spans="1:20">
      <c r="C175">
        <v>-1.21</v>
      </c>
      <c r="D175">
        <v>0.1360404</v>
      </c>
      <c r="E175">
        <v>-1.19</v>
      </c>
      <c r="F175">
        <v>1.4636048</v>
      </c>
      <c r="G175">
        <v>-1.17</v>
      </c>
      <c r="H175">
        <v>2.232868</v>
      </c>
      <c r="I175">
        <v>-1.16</v>
      </c>
      <c r="J175">
        <v>2.5790312</v>
      </c>
      <c r="K175">
        <v>-1.14</v>
      </c>
      <c r="L175">
        <v>3.1527444</v>
      </c>
      <c r="M175">
        <v>-1.12</v>
      </c>
      <c r="N175">
        <v>3.489260199999999</v>
      </c>
      <c r="O175">
        <v>-1.1</v>
      </c>
      <c r="P175">
        <v>3.5741782</v>
      </c>
      <c r="Q175">
        <v>-1.08</v>
      </c>
      <c r="R175">
        <v>4.137778</v>
      </c>
      <c r="S175">
        <v>-1.06</v>
      </c>
      <c r="T175">
        <v>4.7379882</v>
      </c>
    </row>
    <row r="176" spans="1:20">
      <c r="C176">
        <v>-1.2</v>
      </c>
      <c r="D176">
        <v>0.9167354</v>
      </c>
      <c r="E176">
        <v>-1.18</v>
      </c>
      <c r="F176">
        <v>1.6958346</v>
      </c>
      <c r="G176">
        <v>-1.16</v>
      </c>
      <c r="H176">
        <v>2.0980442</v>
      </c>
      <c r="I176">
        <v>-1.15</v>
      </c>
      <c r="J176">
        <v>2.7816918</v>
      </c>
      <c r="K176">
        <v>-1.13</v>
      </c>
      <c r="L176">
        <v>2.8414102</v>
      </c>
      <c r="M176">
        <v>-1.11</v>
      </c>
      <c r="N176">
        <v>3.4019694</v>
      </c>
      <c r="O176">
        <v>-1.09</v>
      </c>
      <c r="P176">
        <v>4.2781116</v>
      </c>
      <c r="Q176">
        <v>-1.07</v>
      </c>
      <c r="R176">
        <v>4.0685634</v>
      </c>
      <c r="S176">
        <v>-1.05</v>
      </c>
      <c r="T176">
        <v>4.7550324</v>
      </c>
    </row>
    <row r="177" spans="3:20">
      <c r="C177">
        <v>-1.19</v>
      </c>
      <c r="D177">
        <v>0.8750868000000001</v>
      </c>
      <c r="E177">
        <v>-1.17</v>
      </c>
      <c r="F177">
        <v>1.3941968</v>
      </c>
      <c r="G177">
        <v>-1.15</v>
      </c>
      <c r="H177">
        <v>2.9003106</v>
      </c>
      <c r="I177">
        <v>-1.14</v>
      </c>
      <c r="J177">
        <v>3.09718</v>
      </c>
      <c r="K177">
        <v>-1.12</v>
      </c>
      <c r="L177">
        <v>3.565199</v>
      </c>
      <c r="M177">
        <v>-1.1</v>
      </c>
      <c r="N177">
        <v>3.5934576</v>
      </c>
      <c r="O177">
        <v>-1.08</v>
      </c>
      <c r="P177">
        <v>4.4755544</v>
      </c>
      <c r="Q177">
        <v>-1.06</v>
      </c>
      <c r="R177">
        <v>4.8433584</v>
      </c>
      <c r="S177">
        <v>-1.04</v>
      </c>
      <c r="T177">
        <v>5.500487000000001</v>
      </c>
    </row>
    <row r="178" spans="3:20">
      <c r="C178">
        <v>-1.18</v>
      </c>
      <c r="D178">
        <v>1.0922966</v>
      </c>
      <c r="E178">
        <v>-1.16</v>
      </c>
      <c r="F178">
        <v>2.3568504</v>
      </c>
      <c r="G178">
        <v>-1.14</v>
      </c>
      <c r="H178">
        <v>2.5063746</v>
      </c>
      <c r="I178">
        <v>-1.13</v>
      </c>
      <c r="J178">
        <v>3.48483</v>
      </c>
      <c r="K178">
        <v>-1.11</v>
      </c>
      <c r="L178">
        <v>3.4849894</v>
      </c>
      <c r="M178">
        <v>-1.09</v>
      </c>
      <c r="N178">
        <v>4.235199</v>
      </c>
      <c r="O178">
        <v>-1.07</v>
      </c>
      <c r="P178">
        <v>3.7866218</v>
      </c>
      <c r="Q178">
        <v>-1.05</v>
      </c>
      <c r="R178">
        <v>4.648616</v>
      </c>
      <c r="S178">
        <v>-1.03</v>
      </c>
      <c r="T178">
        <v>5.6361582</v>
      </c>
    </row>
    <row r="179" spans="3:20">
      <c r="C179">
        <v>-1.17</v>
      </c>
      <c r="D179">
        <v>1.7544152</v>
      </c>
      <c r="E179">
        <v>-1.15</v>
      </c>
      <c r="F179">
        <v>2.6561906</v>
      </c>
      <c r="G179">
        <v>-1.13</v>
      </c>
      <c r="H179">
        <v>3.4193202</v>
      </c>
      <c r="I179">
        <v>-1.12</v>
      </c>
      <c r="J179">
        <v>3.327014</v>
      </c>
      <c r="K179">
        <v>-1.1</v>
      </c>
      <c r="L179">
        <v>4.0240096</v>
      </c>
      <c r="M179">
        <v>-1.08</v>
      </c>
      <c r="N179">
        <v>4.288137</v>
      </c>
      <c r="O179">
        <v>-1.06</v>
      </c>
      <c r="P179">
        <v>4.8772662</v>
      </c>
      <c r="Q179">
        <v>-1.04</v>
      </c>
      <c r="R179">
        <v>5.151203</v>
      </c>
      <c r="S179">
        <v>-1.02</v>
      </c>
      <c r="T179">
        <v>5.812766</v>
      </c>
    </row>
    <row r="180" spans="3:20">
      <c r="C180">
        <v>-1.16</v>
      </c>
      <c r="D180">
        <v>2.4832898</v>
      </c>
      <c r="E180">
        <v>-1.14</v>
      </c>
      <c r="F180">
        <v>2.2958386</v>
      </c>
      <c r="G180">
        <v>-1.12</v>
      </c>
      <c r="H180">
        <v>3.3698836</v>
      </c>
      <c r="I180">
        <v>-1.11</v>
      </c>
      <c r="J180">
        <v>3.4496072</v>
      </c>
      <c r="K180">
        <v>-1.09</v>
      </c>
      <c r="L180">
        <v>4.117013200000001</v>
      </c>
      <c r="M180">
        <v>-1.07</v>
      </c>
      <c r="N180">
        <v>4.5669614</v>
      </c>
      <c r="O180">
        <v>-1.05</v>
      </c>
      <c r="P180">
        <v>5.086521599999999</v>
      </c>
      <c r="Q180">
        <v>-1.03</v>
      </c>
      <c r="R180">
        <v>5.776745</v>
      </c>
      <c r="S180">
        <v>-1.01</v>
      </c>
      <c r="T180">
        <v>6.089491199999999</v>
      </c>
    </row>
    <row r="181" spans="3:20">
      <c r="C181">
        <v>-1.15</v>
      </c>
      <c r="D181">
        <v>2.1665248</v>
      </c>
      <c r="E181">
        <v>-1.13</v>
      </c>
      <c r="F181">
        <v>3.0636266</v>
      </c>
      <c r="G181">
        <v>-1.11</v>
      </c>
      <c r="H181">
        <v>3.6109436</v>
      </c>
      <c r="I181">
        <v>-1.1</v>
      </c>
      <c r="J181">
        <v>3.8094668</v>
      </c>
      <c r="K181">
        <v>-1.08</v>
      </c>
      <c r="L181">
        <v>4.7266506</v>
      </c>
      <c r="M181">
        <v>-1.06</v>
      </c>
      <c r="N181">
        <v>4.850685</v>
      </c>
      <c r="O181">
        <v>-1.04</v>
      </c>
      <c r="P181">
        <v>5.286864599999999</v>
      </c>
      <c r="Q181">
        <v>-1.02</v>
      </c>
      <c r="R181">
        <v>5.6861768</v>
      </c>
      <c r="S181">
        <v>-1</v>
      </c>
      <c r="T181">
        <v>5.8077954</v>
      </c>
    </row>
    <row r="182" spans="3:20">
      <c r="C182">
        <v>-1.14</v>
      </c>
      <c r="D182">
        <v>2.723052</v>
      </c>
      <c r="E182">
        <v>-1.12</v>
      </c>
      <c r="F182">
        <v>3.1929234</v>
      </c>
      <c r="G182">
        <v>-1.1</v>
      </c>
      <c r="H182">
        <v>3.897989</v>
      </c>
      <c r="I182">
        <v>-1.09</v>
      </c>
      <c r="J182">
        <v>4.5121328</v>
      </c>
      <c r="K182">
        <v>-1.07</v>
      </c>
      <c r="L182">
        <v>3.8683436</v>
      </c>
      <c r="M182">
        <v>-1.05</v>
      </c>
      <c r="N182">
        <v>4.86007</v>
      </c>
      <c r="O182">
        <v>-1.03</v>
      </c>
      <c r="P182">
        <v>5.6777816</v>
      </c>
      <c r="Q182">
        <v>-1.01</v>
      </c>
      <c r="R182">
        <v>5.811081199999999</v>
      </c>
      <c r="S182">
        <v>-0.99</v>
      </c>
      <c r="T182">
        <v>5.744042</v>
      </c>
    </row>
    <row r="183" spans="3:20">
      <c r="C183">
        <v>-1.13</v>
      </c>
      <c r="D183">
        <v>3.1629698</v>
      </c>
      <c r="E183">
        <v>-1.11</v>
      </c>
      <c r="F183">
        <v>3.5060294</v>
      </c>
      <c r="G183">
        <v>-1.09</v>
      </c>
      <c r="H183">
        <v>4.163881</v>
      </c>
      <c r="I183">
        <v>-1.08</v>
      </c>
      <c r="J183">
        <v>3.980316</v>
      </c>
      <c r="K183">
        <v>-1.06</v>
      </c>
      <c r="L183">
        <v>4.5018326</v>
      </c>
      <c r="M183">
        <v>-1.04</v>
      </c>
      <c r="N183">
        <v>5.1764846</v>
      </c>
      <c r="O183">
        <v>-1.02</v>
      </c>
      <c r="P183">
        <v>5.7303632</v>
      </c>
      <c r="Q183">
        <v>-1</v>
      </c>
      <c r="R183">
        <v>5.7634212</v>
      </c>
      <c r="S183">
        <v>-0.98</v>
      </c>
      <c r="T183">
        <v>6.6916698</v>
      </c>
    </row>
    <row r="184" spans="3:20">
      <c r="C184">
        <v>-1.12</v>
      </c>
      <c r="D184">
        <v>3.0482088</v>
      </c>
      <c r="E184">
        <v>-1.1</v>
      </c>
      <c r="F184">
        <v>3.684022</v>
      </c>
      <c r="G184">
        <v>-1.08</v>
      </c>
      <c r="H184">
        <v>4.68479225</v>
      </c>
      <c r="I184">
        <v>-1.07</v>
      </c>
      <c r="J184">
        <v>4.5302004</v>
      </c>
      <c r="K184">
        <v>-1.05</v>
      </c>
      <c r="L184">
        <v>4.9477834</v>
      </c>
      <c r="M184">
        <v>-1.03</v>
      </c>
      <c r="N184">
        <v>5.245326</v>
      </c>
      <c r="O184">
        <v>-1.01</v>
      </c>
      <c r="P184">
        <v>5.6197396</v>
      </c>
      <c r="Q184">
        <v>-0.99</v>
      </c>
      <c r="R184">
        <v>6.407724999999999</v>
      </c>
      <c r="S184">
        <v>-0.97</v>
      </c>
      <c r="T184">
        <v>6.65177125</v>
      </c>
    </row>
    <row r="185" spans="3:20">
      <c r="C185">
        <v>-1.11</v>
      </c>
      <c r="D185">
        <v>3.494716</v>
      </c>
      <c r="I185">
        <v>-1.06</v>
      </c>
      <c r="J185">
        <v>4.747314666666667</v>
      </c>
      <c r="K185">
        <v>-1.04</v>
      </c>
      <c r="L185">
        <v>5.191004</v>
      </c>
      <c r="M185">
        <v>-1.02</v>
      </c>
      <c r="N185">
        <v>4.926205</v>
      </c>
      <c r="O185">
        <v>-1</v>
      </c>
      <c r="P185">
        <v>6.420786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2026-03-10T04:45:11Z</dcterms:created>
  <dcterms:modified xsi:type="dcterms:W3CDTF">2026-03-10T04:45:11Z</dcterms:modified>
</cp:coreProperties>
</file>