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<sst xmlns="http://schemas.openxmlformats.org/spreadsheetml/2006/main" count="30" uniqueCount="12">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</sst>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169.2923929292929</c:v>
                </c:pt>
                <c:pt idx="1">
                  <c:v>-195.3530333333333</c:v>
                </c:pt>
                <c:pt idx="2">
                  <c:v>-357.07284</c:v>
                </c:pt>
                <c:pt idx="3">
                  <c:v>-338.25234</c:v>
                </c:pt>
                <c:pt idx="4">
                  <c:v>-309.0106</c:v>
                </c:pt>
                <c:pt idx="5">
                  <c:v>-267.42378</c:v>
                </c:pt>
                <c:pt idx="6">
                  <c:v>-214.65404</c:v>
                </c:pt>
                <c:pt idx="7">
                  <c:v>-167.14766</c:v>
                </c:pt>
                <c:pt idx="8">
                  <c:v>-128.8397</c:v>
                </c:pt>
                <c:pt idx="9">
                  <c:v>-99.038162</c:v>
                </c:pt>
                <c:pt idx="10">
                  <c:v>-75.526944</c:v>
                </c:pt>
                <c:pt idx="11">
                  <c:v>-58.542052</c:v>
                </c:pt>
                <c:pt idx="12">
                  <c:v>-43.686828</c:v>
                </c:pt>
                <c:pt idx="13">
                  <c:v>-33.395354</c:v>
                </c:pt>
                <c:pt idx="14">
                  <c:v>-24.234932</c:v>
                </c:pt>
                <c:pt idx="15">
                  <c:v>-17.253676</c:v>
                </c:pt>
                <c:pt idx="16">
                  <c:v>-10.7298396</c:v>
                </c:pt>
                <c:pt idx="17">
                  <c:v>-4.9806498</c:v>
                </c:pt>
                <c:pt idx="18">
                  <c:v>0.06765999999999997</c:v>
                </c:pt>
                <c:pt idx="19">
                  <c:v>5.4292232</c:v>
                </c:pt>
                <c:pt idx="20">
                  <c:v>9.290735399999999</c:v>
                </c:pt>
                <c:pt idx="21">
                  <c:v>13.373078</c:v>
                </c:pt>
                <c:pt idx="22">
                  <c:v>16.749862</c:v>
                </c:pt>
                <c:pt idx="23">
                  <c:v>21.491288</c:v>
                </c:pt>
                <c:pt idx="24">
                  <c:v>27.183794</c:v>
                </c:pt>
                <c:pt idx="25">
                  <c:v>33.57152</c:v>
                </c:pt>
                <c:pt idx="26">
                  <c:v>39.00578</c:v>
                </c:pt>
                <c:pt idx="27">
                  <c:v>44.597152</c:v>
                </c:pt>
                <c:pt idx="28">
                  <c:v>52.901886</c:v>
                </c:pt>
                <c:pt idx="29">
                  <c:v>61.08429599999999</c:v>
                </c:pt>
                <c:pt idx="30">
                  <c:v>70.259964</c:v>
                </c:pt>
                <c:pt idx="31">
                  <c:v>78.89909800000001</c:v>
                </c:pt>
                <c:pt idx="32">
                  <c:v>88.599362</c:v>
                </c:pt>
                <c:pt idx="33">
                  <c:v>98.38471999999999</c:v>
                </c:pt>
                <c:pt idx="34">
                  <c:v>106.75034</c:v>
                </c:pt>
                <c:pt idx="35">
                  <c:v>115.79554</c:v>
                </c:pt>
                <c:pt idx="36">
                  <c:v>125.6016</c:v>
                </c:pt>
                <c:pt idx="37">
                  <c:v>135.41594</c:v>
                </c:pt>
                <c:pt idx="38">
                  <c:v>143.8097</c:v>
                </c:pt>
                <c:pt idx="39">
                  <c:v>152.0053</c:v>
                </c:pt>
                <c:pt idx="40">
                  <c:v>158.12924</c:v>
                </c:pt>
                <c:pt idx="41">
                  <c:v>164.63028</c:v>
                </c:pt>
                <c:pt idx="42">
                  <c:v>169.3151</c:v>
                </c:pt>
                <c:pt idx="43">
                  <c:v>174.169</c:v>
                </c:pt>
                <c:pt idx="44">
                  <c:v>177.4974</c:v>
                </c:pt>
                <c:pt idx="45">
                  <c:v>180.02656</c:v>
                </c:pt>
                <c:pt idx="46">
                  <c:v>179.13886</c:v>
                </c:pt>
                <c:pt idx="47">
                  <c:v>164.69066</c:v>
                </c:pt>
                <c:pt idx="48">
                  <c:v>149.97874</c:v>
                </c:pt>
                <c:pt idx="49">
                  <c:v>136.17452</c:v>
                </c:pt>
                <c:pt idx="50">
                  <c:v>122.19724</c:v>
                </c:pt>
                <c:pt idx="51">
                  <c:v>110.47836</c:v>
                </c:pt>
                <c:pt idx="52">
                  <c:v>100.82067</c:v>
                </c:pt>
                <c:pt idx="53">
                  <c:v>91.639262</c:v>
                </c:pt>
                <c:pt idx="54">
                  <c:v>81.749308</c:v>
                </c:pt>
                <c:pt idx="55">
                  <c:v>72.939182</c:v>
                </c:pt>
                <c:pt idx="56">
                  <c:v>64.391124</c:v>
                </c:pt>
                <c:pt idx="57">
                  <c:v>56.029974</c:v>
                </c:pt>
                <c:pt idx="58">
                  <c:v>47.916682</c:v>
                </c:pt>
                <c:pt idx="59">
                  <c:v>40.515046</c:v>
                </c:pt>
                <c:pt idx="60">
                  <c:v>32.705242</c:v>
                </c:pt>
                <c:pt idx="61">
                  <c:v>25.45306</c:v>
                </c:pt>
                <c:pt idx="62">
                  <c:v>18.043328</c:v>
                </c:pt>
                <c:pt idx="63">
                  <c:v>10.0410092</c:v>
                </c:pt>
                <c:pt idx="64">
                  <c:v>1.300922</c:v>
                </c:pt>
                <c:pt idx="65">
                  <c:v>-6.2320392</c:v>
                </c:pt>
                <c:pt idx="66">
                  <c:v>-14.908842</c:v>
                </c:pt>
                <c:pt idx="67">
                  <c:v>-25.133982</c:v>
                </c:pt>
                <c:pt idx="68">
                  <c:v>-34.917896</c:v>
                </c:pt>
                <c:pt idx="69">
                  <c:v>-45.947022</c:v>
                </c:pt>
                <c:pt idx="70">
                  <c:v>-56.954708</c:v>
                </c:pt>
                <c:pt idx="71">
                  <c:v>-68.44433000000001</c:v>
                </c:pt>
                <c:pt idx="72">
                  <c:v>-79.42755200000001</c:v>
                </c:pt>
                <c:pt idx="73">
                  <c:v>-91.73089</c:v>
                </c:pt>
                <c:pt idx="74">
                  <c:v>-104.23344</c:v>
                </c:pt>
                <c:pt idx="75">
                  <c:v>-117.13024</c:v>
                </c:pt>
                <c:pt idx="76">
                  <c:v>-130.21544</c:v>
                </c:pt>
                <c:pt idx="77">
                  <c:v>-140.39234</c:v>
                </c:pt>
                <c:pt idx="78">
                  <c:v>-147.16516</c:v>
                </c:pt>
                <c:pt idx="79">
                  <c:v>-152.86532</c:v>
                </c:pt>
                <c:pt idx="80">
                  <c:v>-157.2896</c:v>
                </c:pt>
                <c:pt idx="81">
                  <c:v>-158.58922</c:v>
                </c:pt>
                <c:pt idx="82">
                  <c:v>-158.39212</c:v>
                </c:pt>
                <c:pt idx="83">
                  <c:v>-156.9181</c:v>
                </c:pt>
                <c:pt idx="84">
                  <c:v>-154.76884</c:v>
                </c:pt>
                <c:pt idx="85">
                  <c:v>-151.4658</c:v>
                </c:pt>
                <c:pt idx="86">
                  <c:v>-146.70928</c:v>
                </c:pt>
                <c:pt idx="87">
                  <c:v>-140.04372</c:v>
                </c:pt>
                <c:pt idx="88">
                  <c:v>-131.05672</c:v>
                </c:pt>
                <c:pt idx="89">
                  <c:v>-118.35706</c:v>
                </c:pt>
                <c:pt idx="90">
                  <c:v>-101.134652</c:v>
                </c:pt>
                <c:pt idx="91">
                  <c:v>-84.87546399999999</c:v>
                </c:pt>
                <c:pt idx="92">
                  <c:v>-69.603792</c:v>
                </c:pt>
                <c:pt idx="93">
                  <c:v>-56.092296</c:v>
                </c:pt>
                <c:pt idx="94">
                  <c:v>-46.102598</c:v>
                </c:pt>
                <c:pt idx="95">
                  <c:v>-38.174118</c:v>
                </c:pt>
                <c:pt idx="96">
                  <c:v>-30.71107</c:v>
                </c:pt>
                <c:pt idx="97">
                  <c:v>-26.082766</c:v>
                </c:pt>
                <c:pt idx="98">
                  <c:v>-22.17346</c:v>
                </c:pt>
                <c:pt idx="99">
                  <c:v>-19.857688</c:v>
                </c:pt>
                <c:pt idx="100">
                  <c:v>-18.154596</c:v>
                </c:pt>
                <c:pt idx="101">
                  <c:v>-16.19517</c:v>
                </c:pt>
                <c:pt idx="102">
                  <c:v>-15.068862</c:v>
                </c:pt>
                <c:pt idx="103">
                  <c:v>-14.257666</c:v>
                </c:pt>
                <c:pt idx="104">
                  <c:v>-13.081706</c:v>
                </c:pt>
                <c:pt idx="105">
                  <c:v>-12.536684</c:v>
                </c:pt>
                <c:pt idx="106">
                  <c:v>-11.690286</c:v>
                </c:pt>
                <c:pt idx="107">
                  <c:v>-10.94615</c:v>
                </c:pt>
                <c:pt idx="108">
                  <c:v>-11.729212</c:v>
                </c:pt>
                <c:pt idx="109">
                  <c:v>-10.60135</c:v>
                </c:pt>
                <c:pt idx="110">
                  <c:v>-9.7561988</c:v>
                </c:pt>
                <c:pt idx="111">
                  <c:v>-9.9802956</c:v>
                </c:pt>
                <c:pt idx="112">
                  <c:v>-10.3416556</c:v>
                </c:pt>
                <c:pt idx="113">
                  <c:v>-9.537122</c:v>
                </c:pt>
                <c:pt idx="114">
                  <c:v>-10.0370926</c:v>
                </c:pt>
                <c:pt idx="115">
                  <c:v>-10.118675</c:v>
                </c:pt>
                <c:pt idx="116">
                  <c:v>-10.065714</c:v>
                </c:pt>
                <c:pt idx="117">
                  <c:v>-9.852603999999999</c:v>
                </c:pt>
                <c:pt idx="118">
                  <c:v>-9.4008258</c:v>
                </c:pt>
                <c:pt idx="119">
                  <c:v>-9.591749799999999</c:v>
                </c:pt>
                <c:pt idx="120">
                  <c:v>-9.4433696</c:v>
                </c:pt>
                <c:pt idx="121">
                  <c:v>-9.920866800000001</c:v>
                </c:pt>
                <c:pt idx="122">
                  <c:v>-10.410546</c:v>
                </c:pt>
                <c:pt idx="123">
                  <c:v>-9.6047346</c:v>
                </c:pt>
                <c:pt idx="124">
                  <c:v>-9.765480999999999</c:v>
                </c:pt>
                <c:pt idx="125">
                  <c:v>-10.8043202</c:v>
                </c:pt>
                <c:pt idx="126">
                  <c:v>-10.766534</c:v>
                </c:pt>
                <c:pt idx="127">
                  <c:v>-10.0537776</c:v>
                </c:pt>
                <c:pt idx="128">
                  <c:v>-10.66376</c:v>
                </c:pt>
                <c:pt idx="129">
                  <c:v>-10.599284</c:v>
                </c:pt>
                <c:pt idx="130">
                  <c:v>-10.8478</c:v>
                </c:pt>
                <c:pt idx="131">
                  <c:v>-11.32396</c:v>
                </c:pt>
                <c:pt idx="132">
                  <c:v>-11.621306</c:v>
                </c:pt>
                <c:pt idx="133">
                  <c:v>-11.582324</c:v>
                </c:pt>
                <c:pt idx="134">
                  <c:v>-11.876746</c:v>
                </c:pt>
                <c:pt idx="135">
                  <c:v>-12.44302</c:v>
                </c:pt>
                <c:pt idx="136">
                  <c:v>-11.97728</c:v>
                </c:pt>
                <c:pt idx="137">
                  <c:v>-10.3803218</c:v>
                </c:pt>
                <c:pt idx="138">
                  <c:v>-8.083776</c:v>
                </c:pt>
                <c:pt idx="139">
                  <c:v>-8.1432842</c:v>
                </c:pt>
                <c:pt idx="140">
                  <c:v>-8.067932600000001</c:v>
                </c:pt>
                <c:pt idx="141">
                  <c:v>-6.629253</c:v>
                </c:pt>
                <c:pt idx="142">
                  <c:v>-6.771469999999999</c:v>
                </c:pt>
                <c:pt idx="143">
                  <c:v>-5.42825</c:v>
                </c:pt>
                <c:pt idx="144">
                  <c:v>-4.4974666</c:v>
                </c:pt>
                <c:pt idx="145">
                  <c:v>-4.5367868</c:v>
                </c:pt>
                <c:pt idx="146">
                  <c:v>-5.0787508</c:v>
                </c:pt>
                <c:pt idx="147">
                  <c:v>-4.2281498</c:v>
                </c:pt>
                <c:pt idx="148">
                  <c:v>-3.4778872</c:v>
                </c:pt>
                <c:pt idx="149">
                  <c:v>-4.0801418</c:v>
                </c:pt>
                <c:pt idx="150">
                  <c:v>-2.6677872</c:v>
                </c:pt>
                <c:pt idx="151">
                  <c:v>-2.2657614</c:v>
                </c:pt>
                <c:pt idx="152">
                  <c:v>-2.311159</c:v>
                </c:pt>
                <c:pt idx="153">
                  <c:v>-1.4050392</c:v>
                </c:pt>
                <c:pt idx="154">
                  <c:v>-1.1344978</c:v>
                </c:pt>
                <c:pt idx="155">
                  <c:v>-0.4139921999999999</c:v>
                </c:pt>
                <c:pt idx="156">
                  <c:v>-1.1091978</c:v>
                </c:pt>
                <c:pt idx="157">
                  <c:v>0.3319596</c:v>
                </c:pt>
                <c:pt idx="158">
                  <c:v>0.1522482</c:v>
                </c:pt>
                <c:pt idx="159">
                  <c:v>1.002042</c:v>
                </c:pt>
                <c:pt idx="160">
                  <c:v>0.3438194</c:v>
                </c:pt>
                <c:pt idx="161">
                  <c:v>1.5125388</c:v>
                </c:pt>
                <c:pt idx="162">
                  <c:v>1.5411548</c:v>
                </c:pt>
                <c:pt idx="163">
                  <c:v>0.9725965000000001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2.764876</c:v>
                </c:pt>
                <c:pt idx="1">
                  <c:v>2.337465</c:v>
                </c:pt>
                <c:pt idx="2">
                  <c:v>2.2102588</c:v>
                </c:pt>
                <c:pt idx="3">
                  <c:v>2.7953802</c:v>
                </c:pt>
                <c:pt idx="4">
                  <c:v>3.0344098</c:v>
                </c:pt>
                <c:pt idx="5">
                  <c:v>3.64764</c:v>
                </c:pt>
                <c:pt idx="6">
                  <c:v>3.3051964</c:v>
                </c:pt>
                <c:pt idx="7">
                  <c:v>3.9996674</c:v>
                </c:pt>
                <c:pt idx="8">
                  <c:v>3.8908904</c:v>
                </c:pt>
                <c:pt idx="9">
                  <c:v>4.5326712</c:v>
                </c:pt>
                <c:pt idx="10">
                  <c:v>4.4612154</c:v>
                </c:pt>
                <c:pt idx="11">
                  <c:v>4.6634464</c:v>
                </c:pt>
                <c:pt idx="12">
                  <c:v>4.9768942</c:v>
                </c:pt>
                <c:pt idx="13">
                  <c:v>4.820228999999999</c:v>
                </c:pt>
                <c:pt idx="14">
                  <c:v>5.8113394</c:v>
                </c:pt>
                <c:pt idx="15">
                  <c:v>5.7026236</c:v>
                </c:pt>
                <c:pt idx="16">
                  <c:v>5.867735</c:v>
                </c:pt>
                <c:pt idx="17">
                  <c:v>5.7855652</c:v>
                </c:pt>
                <c:pt idx="18">
                  <c:v>5.4014266</c:v>
                </c:pt>
                <c:pt idx="19">
                  <c:v>6.0182228</c:v>
                </c:pt>
                <c:pt idx="20">
                  <c:v>6.791424000000001</c:v>
                </c:pt>
                <c:pt idx="21">
                  <c:v>6.4064776</c:v>
                </c:pt>
                <c:pt idx="22">
                  <c:v>6.727226999999999</c:v>
                </c:pt>
                <c:pt idx="23">
                  <c:v>6.7350702</c:v>
                </c:pt>
                <c:pt idx="24">
                  <c:v>7.24354</c:v>
                </c:pt>
                <c:pt idx="25">
                  <c:v>8.171448</c:v>
                </c:pt>
                <c:pt idx="26">
                  <c:v>8.574939199999999</c:v>
                </c:pt>
                <c:pt idx="27">
                  <c:v>9.0275198</c:v>
                </c:pt>
                <c:pt idx="28">
                  <c:v>9.468156799999999</c:v>
                </c:pt>
                <c:pt idx="29">
                  <c:v>9.384195999999999</c:v>
                </c:pt>
                <c:pt idx="30">
                  <c:v>10.3808286</c:v>
                </c:pt>
                <c:pt idx="31">
                  <c:v>11.824306</c:v>
                </c:pt>
                <c:pt idx="32">
                  <c:v>11.853244</c:v>
                </c:pt>
                <c:pt idx="33">
                  <c:v>12.84297</c:v>
                </c:pt>
                <c:pt idx="34">
                  <c:v>13.630942</c:v>
                </c:pt>
                <c:pt idx="35">
                  <c:v>14.54678</c:v>
                </c:pt>
                <c:pt idx="36">
                  <c:v>16.115606</c:v>
                </c:pt>
                <c:pt idx="37">
                  <c:v>16.918296</c:v>
                </c:pt>
                <c:pt idx="38">
                  <c:v>18.068638</c:v>
                </c:pt>
                <c:pt idx="39">
                  <c:v>18.847348</c:v>
                </c:pt>
                <c:pt idx="40">
                  <c:v>20.111828</c:v>
                </c:pt>
                <c:pt idx="41">
                  <c:v>22.172316</c:v>
                </c:pt>
                <c:pt idx="42">
                  <c:v>22.882232</c:v>
                </c:pt>
                <c:pt idx="43">
                  <c:v>24.48552</c:v>
                </c:pt>
                <c:pt idx="44">
                  <c:v>25.688984</c:v>
                </c:pt>
                <c:pt idx="45">
                  <c:v>27.815088</c:v>
                </c:pt>
                <c:pt idx="46">
                  <c:v>28.98006</c:v>
                </c:pt>
                <c:pt idx="47">
                  <c:v>31.597926</c:v>
                </c:pt>
                <c:pt idx="48">
                  <c:v>34.264388</c:v>
                </c:pt>
                <c:pt idx="49">
                  <c:v>37.72071</c:v>
                </c:pt>
                <c:pt idx="50">
                  <c:v>42.37675</c:v>
                </c:pt>
                <c:pt idx="51">
                  <c:v>47.385828</c:v>
                </c:pt>
                <c:pt idx="52">
                  <c:v>53.677968</c:v>
                </c:pt>
                <c:pt idx="53">
                  <c:v>61.76648400000001</c:v>
                </c:pt>
                <c:pt idx="54">
                  <c:v>70.46879199999999</c:v>
                </c:pt>
                <c:pt idx="55">
                  <c:v>79.27781400000001</c:v>
                </c:pt>
                <c:pt idx="56">
                  <c:v>88.88172</c:v>
                </c:pt>
                <c:pt idx="57">
                  <c:v>98.025522</c:v>
                </c:pt>
                <c:pt idx="58">
                  <c:v>107.44832</c:v>
                </c:pt>
                <c:pt idx="59">
                  <c:v>115.794</c:v>
                </c:pt>
                <c:pt idx="60">
                  <c:v>124.8943</c:v>
                </c:pt>
                <c:pt idx="61">
                  <c:v>133.34598</c:v>
                </c:pt>
                <c:pt idx="62">
                  <c:v>139.90582</c:v>
                </c:pt>
                <c:pt idx="63">
                  <c:v>144.49548</c:v>
                </c:pt>
                <c:pt idx="64">
                  <c:v>137.39252</c:v>
                </c:pt>
                <c:pt idx="65">
                  <c:v>128.48194</c:v>
                </c:pt>
                <c:pt idx="66">
                  <c:v>119.60304</c:v>
                </c:pt>
                <c:pt idx="67">
                  <c:v>110.12538</c:v>
                </c:pt>
                <c:pt idx="68">
                  <c:v>102.047724</c:v>
                </c:pt>
                <c:pt idx="69">
                  <c:v>94.000258</c:v>
                </c:pt>
                <c:pt idx="70">
                  <c:v>85.798554</c:v>
                </c:pt>
                <c:pt idx="71">
                  <c:v>77.620636</c:v>
                </c:pt>
                <c:pt idx="72">
                  <c:v>70.72594599999999</c:v>
                </c:pt>
                <c:pt idx="73">
                  <c:v>63.909938</c:v>
                </c:pt>
                <c:pt idx="74">
                  <c:v>56.47915400000001</c:v>
                </c:pt>
                <c:pt idx="75">
                  <c:v>49.258724</c:v>
                </c:pt>
                <c:pt idx="76">
                  <c:v>43.82337800000001</c:v>
                </c:pt>
                <c:pt idx="77">
                  <c:v>37.7533</c:v>
                </c:pt>
                <c:pt idx="78">
                  <c:v>31.262326</c:v>
                </c:pt>
                <c:pt idx="79">
                  <c:v>25.582728</c:v>
                </c:pt>
                <c:pt idx="80">
                  <c:v>19.502</c:v>
                </c:pt>
                <c:pt idx="81">
                  <c:v>13.64648</c:v>
                </c:pt>
                <c:pt idx="82">
                  <c:v>7.2169594</c:v>
                </c:pt>
                <c:pt idx="83">
                  <c:v>-0.6938447999999999</c:v>
                </c:pt>
                <c:pt idx="84">
                  <c:v>-8.0159036</c:v>
                </c:pt>
                <c:pt idx="85">
                  <c:v>-15.43454</c:v>
                </c:pt>
                <c:pt idx="86">
                  <c:v>-23.542316</c:v>
                </c:pt>
                <c:pt idx="87">
                  <c:v>-31.681024</c:v>
                </c:pt>
                <c:pt idx="88">
                  <c:v>-39.61695</c:v>
                </c:pt>
                <c:pt idx="89">
                  <c:v>-47.558986</c:v>
                </c:pt>
                <c:pt idx="90">
                  <c:v>-55.96792800000001</c:v>
                </c:pt>
                <c:pt idx="91">
                  <c:v>-65.96297</c:v>
                </c:pt>
                <c:pt idx="92">
                  <c:v>-75.816704</c:v>
                </c:pt>
                <c:pt idx="93">
                  <c:v>-83.825306</c:v>
                </c:pt>
                <c:pt idx="94">
                  <c:v>-91.124848</c:v>
                </c:pt>
                <c:pt idx="95">
                  <c:v>-97.09773600000001</c:v>
                </c:pt>
                <c:pt idx="96">
                  <c:v>-100.786078</c:v>
                </c:pt>
                <c:pt idx="97">
                  <c:v>-103.47916</c:v>
                </c:pt>
                <c:pt idx="98">
                  <c:v>-101.84636</c:v>
                </c:pt>
                <c:pt idx="99">
                  <c:v>-100.472718</c:v>
                </c:pt>
                <c:pt idx="100">
                  <c:v>-97.05049</c:v>
                </c:pt>
                <c:pt idx="101">
                  <c:v>-92.020876</c:v>
                </c:pt>
                <c:pt idx="102">
                  <c:v>-84.313034</c:v>
                </c:pt>
                <c:pt idx="103">
                  <c:v>-75.473932</c:v>
                </c:pt>
                <c:pt idx="104">
                  <c:v>-64.21366</c:v>
                </c:pt>
                <c:pt idx="105">
                  <c:v>-53.47922</c:v>
                </c:pt>
                <c:pt idx="106">
                  <c:v>-42.054756</c:v>
                </c:pt>
                <c:pt idx="107">
                  <c:v>-34.234796</c:v>
                </c:pt>
                <c:pt idx="108">
                  <c:v>-28.37885</c:v>
                </c:pt>
                <c:pt idx="109">
                  <c:v>-24.6512</c:v>
                </c:pt>
                <c:pt idx="110">
                  <c:v>-21.540002</c:v>
                </c:pt>
                <c:pt idx="111">
                  <c:v>-19.525076</c:v>
                </c:pt>
                <c:pt idx="112">
                  <c:v>-18.18445</c:v>
                </c:pt>
                <c:pt idx="113">
                  <c:v>-15.04064</c:v>
                </c:pt>
                <c:pt idx="114">
                  <c:v>-13.38639</c:v>
                </c:pt>
                <c:pt idx="115">
                  <c:v>-13.890714</c:v>
                </c:pt>
                <c:pt idx="116">
                  <c:v>-11.695914</c:v>
                </c:pt>
                <c:pt idx="117">
                  <c:v>-11.961238</c:v>
                </c:pt>
                <c:pt idx="118">
                  <c:v>-11.644818</c:v>
                </c:pt>
                <c:pt idx="119">
                  <c:v>-10.0938928</c:v>
                </c:pt>
                <c:pt idx="120">
                  <c:v>-10.0530924</c:v>
                </c:pt>
                <c:pt idx="121">
                  <c:v>-9.6466514</c:v>
                </c:pt>
                <c:pt idx="122">
                  <c:v>-9.055757400000001</c:v>
                </c:pt>
                <c:pt idx="123">
                  <c:v>-8.708660200000001</c:v>
                </c:pt>
                <c:pt idx="124">
                  <c:v>-8.134876</c:v>
                </c:pt>
                <c:pt idx="125">
                  <c:v>-9.319232600000001</c:v>
                </c:pt>
                <c:pt idx="126">
                  <c:v>-8.7973012</c:v>
                </c:pt>
                <c:pt idx="127">
                  <c:v>-7.7813866</c:v>
                </c:pt>
                <c:pt idx="128">
                  <c:v>-7.473393400000001</c:v>
                </c:pt>
                <c:pt idx="129">
                  <c:v>-7.406327999999999</c:v>
                </c:pt>
                <c:pt idx="130">
                  <c:v>-7.4251456</c:v>
                </c:pt>
                <c:pt idx="131">
                  <c:v>-7.8410156</c:v>
                </c:pt>
                <c:pt idx="132">
                  <c:v>-8.1282228</c:v>
                </c:pt>
                <c:pt idx="133">
                  <c:v>-8.101972</c:v>
                </c:pt>
                <c:pt idx="134">
                  <c:v>-7.6035248</c:v>
                </c:pt>
                <c:pt idx="135">
                  <c:v>-8.5593384</c:v>
                </c:pt>
                <c:pt idx="136">
                  <c:v>-7.759589</c:v>
                </c:pt>
                <c:pt idx="137">
                  <c:v>-8.645918599999998</c:v>
                </c:pt>
                <c:pt idx="138">
                  <c:v>-8.539964599999999</c:v>
                </c:pt>
                <c:pt idx="139">
                  <c:v>-8.355405000000001</c:v>
                </c:pt>
                <c:pt idx="140">
                  <c:v>-8.211379600000001</c:v>
                </c:pt>
                <c:pt idx="141">
                  <c:v>-8.9661086</c:v>
                </c:pt>
                <c:pt idx="142">
                  <c:v>-8.8941088</c:v>
                </c:pt>
                <c:pt idx="143">
                  <c:v>-8.581859399999999</c:v>
                </c:pt>
                <c:pt idx="144">
                  <c:v>-9.397918000000001</c:v>
                </c:pt>
                <c:pt idx="145">
                  <c:v>-9.527193</c:v>
                </c:pt>
                <c:pt idx="146">
                  <c:v>-8.7892072</c:v>
                </c:pt>
                <c:pt idx="147">
                  <c:v>-10.2069276</c:v>
                </c:pt>
                <c:pt idx="148">
                  <c:v>-9.8946188</c:v>
                </c:pt>
                <c:pt idx="149">
                  <c:v>-9.643653799999999</c:v>
                </c:pt>
                <c:pt idx="150">
                  <c:v>-10.9745728</c:v>
                </c:pt>
                <c:pt idx="151">
                  <c:v>-10.993792</c:v>
                </c:pt>
                <c:pt idx="152">
                  <c:v>-11.206494</c:v>
                </c:pt>
                <c:pt idx="153">
                  <c:v>-11.0219266</c:v>
                </c:pt>
                <c:pt idx="154">
                  <c:v>-9.209426199999999</c:v>
                </c:pt>
                <c:pt idx="155">
                  <c:v>-7.521221800000001</c:v>
                </c:pt>
                <c:pt idx="156">
                  <c:v>-7.189836199999999</c:v>
                </c:pt>
                <c:pt idx="157">
                  <c:v>-5.842749599999999</c:v>
                </c:pt>
                <c:pt idx="158">
                  <c:v>-6.2135556</c:v>
                </c:pt>
                <c:pt idx="159">
                  <c:v>-4.8888824</c:v>
                </c:pt>
                <c:pt idx="160">
                  <c:v>-4.7478972</c:v>
                </c:pt>
                <c:pt idx="161">
                  <c:v>-4.500549</c:v>
                </c:pt>
                <c:pt idx="162">
                  <c:v>-3.789045199999999</c:v>
                </c:pt>
                <c:pt idx="163">
                  <c:v>-3.2051554</c:v>
                </c:pt>
                <c:pt idx="164">
                  <c:v>-2.9619692</c:v>
                </c:pt>
                <c:pt idx="165">
                  <c:v>-2.5012374</c:v>
                </c:pt>
                <c:pt idx="166">
                  <c:v>-1.714452</c:v>
                </c:pt>
                <c:pt idx="167">
                  <c:v>-2.1260508</c:v>
                </c:pt>
                <c:pt idx="168">
                  <c:v>-1.680234</c:v>
                </c:pt>
                <c:pt idx="169">
                  <c:v>-1.5373008</c:v>
                </c:pt>
                <c:pt idx="170">
                  <c:v>-1.4146304</c:v>
                </c:pt>
                <c:pt idx="171">
                  <c:v>0.1662018</c:v>
                </c:pt>
                <c:pt idx="172">
                  <c:v>0.1925066</c:v>
                </c:pt>
                <c:pt idx="173">
                  <c:v>0.6805886</c:v>
                </c:pt>
                <c:pt idx="174">
                  <c:v>1.5380004</c:v>
                </c:pt>
                <c:pt idx="175">
                  <c:v>1.6757152</c:v>
                </c:pt>
                <c:pt idx="176">
                  <c:v>2.0579776</c:v>
                </c:pt>
                <c:pt idx="177">
                  <c:v>2.4819214</c:v>
                </c:pt>
                <c:pt idx="178">
                  <c:v>2.606016</c:v>
                </c:pt>
                <c:pt idx="179">
                  <c:v>2.033239</c:v>
                </c:pt>
                <c:pt idx="180">
                  <c:v>2.4590916</c:v>
                </c:pt>
                <c:pt idx="181">
                  <c:v>3.099846</c:v>
                </c:pt>
                <c:pt idx="182">
                  <c:v>4.059438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3.271441</c:v>
                </c:pt>
                <c:pt idx="1">
                  <c:v>3.8354218</c:v>
                </c:pt>
                <c:pt idx="2">
                  <c:v>3.8166646</c:v>
                </c:pt>
                <c:pt idx="3">
                  <c:v>3.3371566</c:v>
                </c:pt>
                <c:pt idx="4">
                  <c:v>4.046138</c:v>
                </c:pt>
                <c:pt idx="5">
                  <c:v>4.176055</c:v>
                </c:pt>
                <c:pt idx="6">
                  <c:v>4.6735788</c:v>
                </c:pt>
                <c:pt idx="7">
                  <c:v>4.9433164</c:v>
                </c:pt>
                <c:pt idx="8">
                  <c:v>4.819473</c:v>
                </c:pt>
                <c:pt idx="9">
                  <c:v>5.430263200000001</c:v>
                </c:pt>
                <c:pt idx="10">
                  <c:v>5.889839</c:v>
                </c:pt>
                <c:pt idx="11">
                  <c:v>5.468934</c:v>
                </c:pt>
                <c:pt idx="12">
                  <c:v>5.577069799999999</c:v>
                </c:pt>
                <c:pt idx="13">
                  <c:v>5.1055024</c:v>
                </c:pt>
                <c:pt idx="14">
                  <c:v>5.997583199999999</c:v>
                </c:pt>
                <c:pt idx="15">
                  <c:v>6.093005</c:v>
                </c:pt>
                <c:pt idx="16">
                  <c:v>6.3734848</c:v>
                </c:pt>
                <c:pt idx="17">
                  <c:v>7.1888326</c:v>
                </c:pt>
                <c:pt idx="18">
                  <c:v>7.548555</c:v>
                </c:pt>
                <c:pt idx="19">
                  <c:v>7.250556</c:v>
                </c:pt>
                <c:pt idx="20">
                  <c:v>7.3035972</c:v>
                </c:pt>
                <c:pt idx="21">
                  <c:v>8.406025600000001</c:v>
                </c:pt>
                <c:pt idx="22">
                  <c:v>8.4943832</c:v>
                </c:pt>
                <c:pt idx="23">
                  <c:v>8.374209400000002</c:v>
                </c:pt>
                <c:pt idx="24">
                  <c:v>8.966598399999999</c:v>
                </c:pt>
                <c:pt idx="25">
                  <c:v>9.118913600000001</c:v>
                </c:pt>
                <c:pt idx="26">
                  <c:v>9.9693392</c:v>
                </c:pt>
                <c:pt idx="27">
                  <c:v>10.4498666</c:v>
                </c:pt>
                <c:pt idx="28">
                  <c:v>10.6301132</c:v>
                </c:pt>
                <c:pt idx="29">
                  <c:v>11.251355</c:v>
                </c:pt>
                <c:pt idx="30">
                  <c:v>12.385212</c:v>
                </c:pt>
                <c:pt idx="31">
                  <c:v>13.35891</c:v>
                </c:pt>
                <c:pt idx="32">
                  <c:v>14.184864</c:v>
                </c:pt>
                <c:pt idx="33">
                  <c:v>14.914896</c:v>
                </c:pt>
                <c:pt idx="34">
                  <c:v>15.85219</c:v>
                </c:pt>
                <c:pt idx="35">
                  <c:v>16.790578</c:v>
                </c:pt>
                <c:pt idx="36">
                  <c:v>18.133538</c:v>
                </c:pt>
                <c:pt idx="37">
                  <c:v>19.490508</c:v>
                </c:pt>
                <c:pt idx="38">
                  <c:v>20.153608</c:v>
                </c:pt>
                <c:pt idx="39">
                  <c:v>22.3692</c:v>
                </c:pt>
                <c:pt idx="40">
                  <c:v>22.57529</c:v>
                </c:pt>
                <c:pt idx="41">
                  <c:v>24.50766</c:v>
                </c:pt>
                <c:pt idx="42">
                  <c:v>25.77345</c:v>
                </c:pt>
                <c:pt idx="43">
                  <c:v>27.536216</c:v>
                </c:pt>
                <c:pt idx="44">
                  <c:v>29.246586</c:v>
                </c:pt>
                <c:pt idx="45">
                  <c:v>31.360542</c:v>
                </c:pt>
                <c:pt idx="46">
                  <c:v>33.748274</c:v>
                </c:pt>
                <c:pt idx="47">
                  <c:v>36.975308</c:v>
                </c:pt>
                <c:pt idx="48">
                  <c:v>41.477176</c:v>
                </c:pt>
                <c:pt idx="49">
                  <c:v>46.096648</c:v>
                </c:pt>
                <c:pt idx="50">
                  <c:v>52.640148</c:v>
                </c:pt>
                <c:pt idx="51">
                  <c:v>59.99024799999999</c:v>
                </c:pt>
                <c:pt idx="52">
                  <c:v>68.547262</c:v>
                </c:pt>
                <c:pt idx="53">
                  <c:v>77.25888399999999</c:v>
                </c:pt>
                <c:pt idx="54">
                  <c:v>86.285804</c:v>
                </c:pt>
                <c:pt idx="55">
                  <c:v>94.48451</c:v>
                </c:pt>
                <c:pt idx="56">
                  <c:v>102.9982</c:v>
                </c:pt>
                <c:pt idx="57">
                  <c:v>110.9677</c:v>
                </c:pt>
                <c:pt idx="58">
                  <c:v>118.8009</c:v>
                </c:pt>
                <c:pt idx="59">
                  <c:v>125.95722</c:v>
                </c:pt>
                <c:pt idx="60">
                  <c:v>130.98062</c:v>
                </c:pt>
                <c:pt idx="61">
                  <c:v>135.56364</c:v>
                </c:pt>
                <c:pt idx="62">
                  <c:v>128.8859</c:v>
                </c:pt>
                <c:pt idx="63">
                  <c:v>119.68818</c:v>
                </c:pt>
                <c:pt idx="64">
                  <c:v>111.14066</c:v>
                </c:pt>
                <c:pt idx="65">
                  <c:v>102.717736</c:v>
                </c:pt>
                <c:pt idx="66">
                  <c:v>95.08801200000001</c:v>
                </c:pt>
                <c:pt idx="67">
                  <c:v>87.56212000000001</c:v>
                </c:pt>
                <c:pt idx="68">
                  <c:v>80.157822</c:v>
                </c:pt>
                <c:pt idx="69">
                  <c:v>73.60734199999999</c:v>
                </c:pt>
                <c:pt idx="70">
                  <c:v>67.14016000000001</c:v>
                </c:pt>
                <c:pt idx="71">
                  <c:v>60.36562</c:v>
                </c:pt>
                <c:pt idx="72">
                  <c:v>54.063694</c:v>
                </c:pt>
                <c:pt idx="73">
                  <c:v>47.833632</c:v>
                </c:pt>
                <c:pt idx="74">
                  <c:v>42.670218</c:v>
                </c:pt>
                <c:pt idx="75">
                  <c:v>36.773114</c:v>
                </c:pt>
                <c:pt idx="76">
                  <c:v>31.134472</c:v>
                </c:pt>
                <c:pt idx="77">
                  <c:v>25.339424</c:v>
                </c:pt>
                <c:pt idx="78">
                  <c:v>19.76996</c:v>
                </c:pt>
                <c:pt idx="79">
                  <c:v>14.03272</c:v>
                </c:pt>
                <c:pt idx="80">
                  <c:v>8.1435674</c:v>
                </c:pt>
                <c:pt idx="81">
                  <c:v>1.2699996</c:v>
                </c:pt>
                <c:pt idx="82">
                  <c:v>-5.9576166</c:v>
                </c:pt>
                <c:pt idx="83">
                  <c:v>-12.7477186</c:v>
                </c:pt>
                <c:pt idx="84">
                  <c:v>-20.85841</c:v>
                </c:pt>
                <c:pt idx="85">
                  <c:v>-28.41315</c:v>
                </c:pt>
                <c:pt idx="86">
                  <c:v>-34.893368</c:v>
                </c:pt>
                <c:pt idx="87">
                  <c:v>-42.999806</c:v>
                </c:pt>
                <c:pt idx="88">
                  <c:v>-51.95657200000001</c:v>
                </c:pt>
                <c:pt idx="89">
                  <c:v>-60.403674</c:v>
                </c:pt>
                <c:pt idx="90">
                  <c:v>-69.930526</c:v>
                </c:pt>
                <c:pt idx="91">
                  <c:v>-77.44965999999999</c:v>
                </c:pt>
                <c:pt idx="92">
                  <c:v>-84.480952</c:v>
                </c:pt>
                <c:pt idx="93">
                  <c:v>-89.706294</c:v>
                </c:pt>
                <c:pt idx="94">
                  <c:v>-93.691672</c:v>
                </c:pt>
                <c:pt idx="95">
                  <c:v>-95.463058</c:v>
                </c:pt>
                <c:pt idx="96">
                  <c:v>-95.09567200000001</c:v>
                </c:pt>
                <c:pt idx="97">
                  <c:v>-93.31341399999999</c:v>
                </c:pt>
                <c:pt idx="98">
                  <c:v>-89.885896</c:v>
                </c:pt>
                <c:pt idx="99">
                  <c:v>-83.57241400000001</c:v>
                </c:pt>
                <c:pt idx="100">
                  <c:v>-77.412834</c:v>
                </c:pt>
                <c:pt idx="101">
                  <c:v>-68.13821</c:v>
                </c:pt>
                <c:pt idx="102">
                  <c:v>-56.95094400000001</c:v>
                </c:pt>
                <c:pt idx="103">
                  <c:v>-47.206988</c:v>
                </c:pt>
                <c:pt idx="104">
                  <c:v>-38.909072</c:v>
                </c:pt>
                <c:pt idx="105">
                  <c:v>-31.329204</c:v>
                </c:pt>
                <c:pt idx="106">
                  <c:v>-26.742524</c:v>
                </c:pt>
                <c:pt idx="107">
                  <c:v>-22.802428</c:v>
                </c:pt>
                <c:pt idx="108">
                  <c:v>-21.027716</c:v>
                </c:pt>
                <c:pt idx="109">
                  <c:v>-18.108274</c:v>
                </c:pt>
                <c:pt idx="110">
                  <c:v>-16.849014</c:v>
                </c:pt>
                <c:pt idx="111">
                  <c:v>-14.322856</c:v>
                </c:pt>
                <c:pt idx="112">
                  <c:v>-13.730608</c:v>
                </c:pt>
                <c:pt idx="113">
                  <c:v>-13.025948</c:v>
                </c:pt>
                <c:pt idx="114">
                  <c:v>-12.141804</c:v>
                </c:pt>
                <c:pt idx="115">
                  <c:v>-11.298484</c:v>
                </c:pt>
                <c:pt idx="116">
                  <c:v>-11.196202</c:v>
                </c:pt>
                <c:pt idx="117">
                  <c:v>-11.0108712</c:v>
                </c:pt>
                <c:pt idx="118">
                  <c:v>-9.906532199999999</c:v>
                </c:pt>
                <c:pt idx="119">
                  <c:v>-9.674267599999999</c:v>
                </c:pt>
                <c:pt idx="120">
                  <c:v>-8.442842600000001</c:v>
                </c:pt>
                <c:pt idx="121">
                  <c:v>-8.573406</c:v>
                </c:pt>
                <c:pt idx="122">
                  <c:v>-8.647816799999999</c:v>
                </c:pt>
                <c:pt idx="123">
                  <c:v>-7.503291</c:v>
                </c:pt>
                <c:pt idx="124">
                  <c:v>-7.5384788</c:v>
                </c:pt>
                <c:pt idx="125">
                  <c:v>-7.650727399999999</c:v>
                </c:pt>
                <c:pt idx="126">
                  <c:v>-8.478853000000001</c:v>
                </c:pt>
                <c:pt idx="127">
                  <c:v>-7.651056</c:v>
                </c:pt>
                <c:pt idx="128">
                  <c:v>-7.5850196</c:v>
                </c:pt>
                <c:pt idx="129">
                  <c:v>-7.457891000000001</c:v>
                </c:pt>
                <c:pt idx="130">
                  <c:v>-6.982367200000001</c:v>
                </c:pt>
                <c:pt idx="131">
                  <c:v>-7.2001204</c:v>
                </c:pt>
                <c:pt idx="132">
                  <c:v>-7.59005</c:v>
                </c:pt>
                <c:pt idx="133">
                  <c:v>-7.339696399999999</c:v>
                </c:pt>
                <c:pt idx="134">
                  <c:v>-8.0606174</c:v>
                </c:pt>
                <c:pt idx="135">
                  <c:v>-8.225593</c:v>
                </c:pt>
                <c:pt idx="136">
                  <c:v>-8.445857999999999</c:v>
                </c:pt>
                <c:pt idx="137">
                  <c:v>-8.3533916</c:v>
                </c:pt>
                <c:pt idx="138">
                  <c:v>-8.154202000000002</c:v>
                </c:pt>
                <c:pt idx="139">
                  <c:v>-8.5419708</c:v>
                </c:pt>
                <c:pt idx="140">
                  <c:v>-8.0180414</c:v>
                </c:pt>
                <c:pt idx="141">
                  <c:v>-8.8215968</c:v>
                </c:pt>
                <c:pt idx="142">
                  <c:v>-8.274317</c:v>
                </c:pt>
                <c:pt idx="143">
                  <c:v>-8.755898999999999</c:v>
                </c:pt>
                <c:pt idx="144">
                  <c:v>-8.780961999999999</c:v>
                </c:pt>
                <c:pt idx="145">
                  <c:v>-9.698370199999999</c:v>
                </c:pt>
                <c:pt idx="146">
                  <c:v>-9.6965088</c:v>
                </c:pt>
                <c:pt idx="147">
                  <c:v>-9.780125399999999</c:v>
                </c:pt>
                <c:pt idx="148">
                  <c:v>-9.5396524</c:v>
                </c:pt>
                <c:pt idx="149">
                  <c:v>-10.0910578</c:v>
                </c:pt>
                <c:pt idx="150">
                  <c:v>-10.0835634</c:v>
                </c:pt>
                <c:pt idx="151">
                  <c:v>-9.7007212</c:v>
                </c:pt>
                <c:pt idx="152">
                  <c:v>-8.668322</c:v>
                </c:pt>
                <c:pt idx="153">
                  <c:v>-7.179132</c:v>
                </c:pt>
                <c:pt idx="154">
                  <c:v>-6.9283158</c:v>
                </c:pt>
                <c:pt idx="155">
                  <c:v>-5.8308388</c:v>
                </c:pt>
                <c:pt idx="156">
                  <c:v>-5.1916572</c:v>
                </c:pt>
                <c:pt idx="157">
                  <c:v>-4.8698154</c:v>
                </c:pt>
                <c:pt idx="158">
                  <c:v>-4.045230399999999</c:v>
                </c:pt>
                <c:pt idx="159">
                  <c:v>-4.9762966</c:v>
                </c:pt>
                <c:pt idx="160">
                  <c:v>-3.2499546</c:v>
                </c:pt>
                <c:pt idx="161">
                  <c:v>-2.1902266</c:v>
                </c:pt>
                <c:pt idx="162">
                  <c:v>-2.4502734</c:v>
                </c:pt>
                <c:pt idx="163">
                  <c:v>-2.5202486</c:v>
                </c:pt>
                <c:pt idx="164">
                  <c:v>-1.8410628</c:v>
                </c:pt>
                <c:pt idx="165">
                  <c:v>-2.2685088</c:v>
                </c:pt>
                <c:pt idx="166">
                  <c:v>-1.3948328</c:v>
                </c:pt>
                <c:pt idx="167">
                  <c:v>-1.6086526</c:v>
                </c:pt>
                <c:pt idx="168">
                  <c:v>-0.4706773999999999</c:v>
                </c:pt>
                <c:pt idx="169">
                  <c:v>0.8957222</c:v>
                </c:pt>
                <c:pt idx="170">
                  <c:v>0.4989823999999999</c:v>
                </c:pt>
                <c:pt idx="171">
                  <c:v>1.1293272</c:v>
                </c:pt>
                <c:pt idx="172">
                  <c:v>1.3873578</c:v>
                </c:pt>
                <c:pt idx="173">
                  <c:v>1.3831644</c:v>
                </c:pt>
                <c:pt idx="174">
                  <c:v>2.2139762</c:v>
                </c:pt>
                <c:pt idx="175">
                  <c:v>2.5418684</c:v>
                </c:pt>
                <c:pt idx="176">
                  <c:v>3.2565592</c:v>
                </c:pt>
                <c:pt idx="177">
                  <c:v>2.7727988</c:v>
                </c:pt>
                <c:pt idx="178">
                  <c:v>3.0180368</c:v>
                </c:pt>
                <c:pt idx="179">
                  <c:v>3.521060400000001</c:v>
                </c:pt>
                <c:pt idx="180">
                  <c:v>3.35309</c:v>
                </c:pt>
                <c:pt idx="181">
                  <c:v>4.1073178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4.1245428</c:v>
                </c:pt>
                <c:pt idx="1">
                  <c:v>4.178201</c:v>
                </c:pt>
                <c:pt idx="2">
                  <c:v>4.7238072</c:v>
                </c:pt>
                <c:pt idx="3">
                  <c:v>4.7489452</c:v>
                </c:pt>
                <c:pt idx="4">
                  <c:v>4.4718744</c:v>
                </c:pt>
                <c:pt idx="5">
                  <c:v>5.4266032</c:v>
                </c:pt>
                <c:pt idx="6">
                  <c:v>5.32029</c:v>
                </c:pt>
                <c:pt idx="7">
                  <c:v>5.32947</c:v>
                </c:pt>
                <c:pt idx="8">
                  <c:v>5.113692</c:v>
                </c:pt>
                <c:pt idx="9">
                  <c:v>6.3492472</c:v>
                </c:pt>
                <c:pt idx="10">
                  <c:v>6.1429198</c:v>
                </c:pt>
                <c:pt idx="11">
                  <c:v>5.7019598</c:v>
                </c:pt>
                <c:pt idx="12">
                  <c:v>5.9843418</c:v>
                </c:pt>
                <c:pt idx="13">
                  <c:v>6.7035654</c:v>
                </c:pt>
                <c:pt idx="14">
                  <c:v>7.084847399999999</c:v>
                </c:pt>
                <c:pt idx="15">
                  <c:v>7.348059999999999</c:v>
                </c:pt>
                <c:pt idx="16">
                  <c:v>7.2139804</c:v>
                </c:pt>
                <c:pt idx="17">
                  <c:v>8.055379</c:v>
                </c:pt>
                <c:pt idx="18">
                  <c:v>7.554157600000001</c:v>
                </c:pt>
                <c:pt idx="19">
                  <c:v>7.715743000000001</c:v>
                </c:pt>
                <c:pt idx="20">
                  <c:v>8.2077384</c:v>
                </c:pt>
                <c:pt idx="21">
                  <c:v>9.1497624</c:v>
                </c:pt>
                <c:pt idx="22">
                  <c:v>9.293510000000001</c:v>
                </c:pt>
                <c:pt idx="23">
                  <c:v>9.789838999999999</c:v>
                </c:pt>
                <c:pt idx="24">
                  <c:v>10.2197854</c:v>
                </c:pt>
                <c:pt idx="25">
                  <c:v>10.502694</c:v>
                </c:pt>
                <c:pt idx="26">
                  <c:v>10.2989278</c:v>
                </c:pt>
                <c:pt idx="27">
                  <c:v>11.587754</c:v>
                </c:pt>
                <c:pt idx="28">
                  <c:v>12.410766</c:v>
                </c:pt>
                <c:pt idx="29">
                  <c:v>13.54098</c:v>
                </c:pt>
                <c:pt idx="30">
                  <c:v>13.955434</c:v>
                </c:pt>
                <c:pt idx="31">
                  <c:v>15.061434</c:v>
                </c:pt>
                <c:pt idx="32">
                  <c:v>15.17065</c:v>
                </c:pt>
                <c:pt idx="33">
                  <c:v>16.976758</c:v>
                </c:pt>
                <c:pt idx="34">
                  <c:v>17.969228</c:v>
                </c:pt>
                <c:pt idx="35">
                  <c:v>19.46124</c:v>
                </c:pt>
                <c:pt idx="36">
                  <c:v>20.74574</c:v>
                </c:pt>
                <c:pt idx="37">
                  <c:v>21.737978</c:v>
                </c:pt>
                <c:pt idx="38">
                  <c:v>23.344894</c:v>
                </c:pt>
                <c:pt idx="39">
                  <c:v>24.59084</c:v>
                </c:pt>
                <c:pt idx="40">
                  <c:v>26.073762</c:v>
                </c:pt>
                <c:pt idx="41">
                  <c:v>27.39588</c:v>
                </c:pt>
                <c:pt idx="42">
                  <c:v>29.171516</c:v>
                </c:pt>
                <c:pt idx="43">
                  <c:v>31.419358</c:v>
                </c:pt>
                <c:pt idx="44">
                  <c:v>33.33181399999999</c:v>
                </c:pt>
                <c:pt idx="45">
                  <c:v>36.72732</c:v>
                </c:pt>
                <c:pt idx="46">
                  <c:v>41.098342</c:v>
                </c:pt>
                <c:pt idx="47">
                  <c:v>46.170234</c:v>
                </c:pt>
                <c:pt idx="48">
                  <c:v>52.386276</c:v>
                </c:pt>
                <c:pt idx="49">
                  <c:v>59.17093</c:v>
                </c:pt>
                <c:pt idx="50">
                  <c:v>67.33963</c:v>
                </c:pt>
                <c:pt idx="51">
                  <c:v>75.48030800000001</c:v>
                </c:pt>
                <c:pt idx="52">
                  <c:v>84.30287799999999</c:v>
                </c:pt>
                <c:pt idx="53">
                  <c:v>92.045346</c:v>
                </c:pt>
                <c:pt idx="54">
                  <c:v>100.107598</c:v>
                </c:pt>
                <c:pt idx="55">
                  <c:v>107.75074</c:v>
                </c:pt>
                <c:pt idx="56">
                  <c:v>115.88808</c:v>
                </c:pt>
                <c:pt idx="57">
                  <c:v>122.03952</c:v>
                </c:pt>
                <c:pt idx="58">
                  <c:v>127.7044</c:v>
                </c:pt>
                <c:pt idx="59">
                  <c:v>131.57062</c:v>
                </c:pt>
                <c:pt idx="60">
                  <c:v>123.96754</c:v>
                </c:pt>
                <c:pt idx="61">
                  <c:v>116.10926</c:v>
                </c:pt>
                <c:pt idx="62">
                  <c:v>107.43618</c:v>
                </c:pt>
                <c:pt idx="63">
                  <c:v>100.344482</c:v>
                </c:pt>
                <c:pt idx="64">
                  <c:v>91.676154</c:v>
                </c:pt>
                <c:pt idx="65">
                  <c:v>84.94821400000001</c:v>
                </c:pt>
                <c:pt idx="66">
                  <c:v>78.47779399999999</c:v>
                </c:pt>
                <c:pt idx="67">
                  <c:v>71.86053</c:v>
                </c:pt>
                <c:pt idx="68">
                  <c:v>65.323452</c:v>
                </c:pt>
                <c:pt idx="69">
                  <c:v>58.753184</c:v>
                </c:pt>
                <c:pt idx="70">
                  <c:v>52.83982</c:v>
                </c:pt>
                <c:pt idx="71">
                  <c:v>47.494282</c:v>
                </c:pt>
                <c:pt idx="72">
                  <c:v>41.808594</c:v>
                </c:pt>
                <c:pt idx="73">
                  <c:v>36.46046</c:v>
                </c:pt>
                <c:pt idx="74">
                  <c:v>30.31642</c:v>
                </c:pt>
                <c:pt idx="75">
                  <c:v>25.408836</c:v>
                </c:pt>
                <c:pt idx="76">
                  <c:v>19.920144</c:v>
                </c:pt>
                <c:pt idx="77">
                  <c:v>13.922346</c:v>
                </c:pt>
                <c:pt idx="78">
                  <c:v>8.437559</c:v>
                </c:pt>
                <c:pt idx="79">
                  <c:v>2.7526318</c:v>
                </c:pt>
                <c:pt idx="80">
                  <c:v>-5.486866399999999</c:v>
                </c:pt>
                <c:pt idx="81">
                  <c:v>-12.3540438</c:v>
                </c:pt>
                <c:pt idx="82">
                  <c:v>-19.315802</c:v>
                </c:pt>
                <c:pt idx="83">
                  <c:v>-27.080592</c:v>
                </c:pt>
                <c:pt idx="84">
                  <c:v>-33.904442</c:v>
                </c:pt>
                <c:pt idx="85">
                  <c:v>-41.444312</c:v>
                </c:pt>
                <c:pt idx="86">
                  <c:v>-49.585186</c:v>
                </c:pt>
                <c:pt idx="87">
                  <c:v>-57.928598</c:v>
                </c:pt>
                <c:pt idx="88">
                  <c:v>-66.56918</c:v>
                </c:pt>
                <c:pt idx="89">
                  <c:v>-74.176034</c:v>
                </c:pt>
                <c:pt idx="90">
                  <c:v>-80.703126</c:v>
                </c:pt>
                <c:pt idx="91">
                  <c:v>-85.94816</c:v>
                </c:pt>
                <c:pt idx="92">
                  <c:v>-89.488232</c:v>
                </c:pt>
                <c:pt idx="93">
                  <c:v>-91.350662</c:v>
                </c:pt>
                <c:pt idx="94">
                  <c:v>-91.674142</c:v>
                </c:pt>
                <c:pt idx="95">
                  <c:v>-89.13097999999999</c:v>
                </c:pt>
                <c:pt idx="96">
                  <c:v>-86.099616</c:v>
                </c:pt>
                <c:pt idx="97">
                  <c:v>-80.812822</c:v>
                </c:pt>
                <c:pt idx="98">
                  <c:v>-73.701126</c:v>
                </c:pt>
                <c:pt idx="99">
                  <c:v>-64.996568</c:v>
                </c:pt>
                <c:pt idx="100">
                  <c:v>-54.82981600000001</c:v>
                </c:pt>
                <c:pt idx="101">
                  <c:v>-45.515742</c:v>
                </c:pt>
                <c:pt idx="102">
                  <c:v>-37.656394</c:v>
                </c:pt>
                <c:pt idx="103">
                  <c:v>-30.673292</c:v>
                </c:pt>
                <c:pt idx="104">
                  <c:v>-26.122472</c:v>
                </c:pt>
                <c:pt idx="105">
                  <c:v>-23.043546</c:v>
                </c:pt>
                <c:pt idx="106">
                  <c:v>-20.21171</c:v>
                </c:pt>
                <c:pt idx="107">
                  <c:v>-17.666262</c:v>
                </c:pt>
                <c:pt idx="108">
                  <c:v>-16.673992</c:v>
                </c:pt>
                <c:pt idx="109">
                  <c:v>-13.824296</c:v>
                </c:pt>
                <c:pt idx="110">
                  <c:v>-13.386262</c:v>
                </c:pt>
                <c:pt idx="111">
                  <c:v>-12.686494</c:v>
                </c:pt>
                <c:pt idx="112">
                  <c:v>-12.088596</c:v>
                </c:pt>
                <c:pt idx="113">
                  <c:v>-11.0775002</c:v>
                </c:pt>
                <c:pt idx="114">
                  <c:v>-10.981456</c:v>
                </c:pt>
                <c:pt idx="115">
                  <c:v>-10.083152</c:v>
                </c:pt>
                <c:pt idx="116">
                  <c:v>-9.314606399999999</c:v>
                </c:pt>
                <c:pt idx="117">
                  <c:v>-9.0663176</c:v>
                </c:pt>
                <c:pt idx="118">
                  <c:v>-8.6138204</c:v>
                </c:pt>
                <c:pt idx="119">
                  <c:v>-8.1841306</c:v>
                </c:pt>
                <c:pt idx="120">
                  <c:v>-7.887843599999999</c:v>
                </c:pt>
                <c:pt idx="121">
                  <c:v>-8.5698004</c:v>
                </c:pt>
                <c:pt idx="122">
                  <c:v>-7.722407200000001</c:v>
                </c:pt>
                <c:pt idx="123">
                  <c:v>-7.2839428</c:v>
                </c:pt>
                <c:pt idx="124">
                  <c:v>-7.578246</c:v>
                </c:pt>
                <c:pt idx="125">
                  <c:v>-7.774484599999999</c:v>
                </c:pt>
                <c:pt idx="126">
                  <c:v>-7.5293824</c:v>
                </c:pt>
                <c:pt idx="127">
                  <c:v>-7.420973200000001</c:v>
                </c:pt>
                <c:pt idx="128">
                  <c:v>-7.773833399999999</c:v>
                </c:pt>
                <c:pt idx="129">
                  <c:v>-8.2099846</c:v>
                </c:pt>
                <c:pt idx="130">
                  <c:v>-7.625526600000001</c:v>
                </c:pt>
                <c:pt idx="131">
                  <c:v>-7.3235782</c:v>
                </c:pt>
                <c:pt idx="132">
                  <c:v>-8.674943600000001</c:v>
                </c:pt>
                <c:pt idx="133">
                  <c:v>-7.693346</c:v>
                </c:pt>
                <c:pt idx="134">
                  <c:v>-7.4296768</c:v>
                </c:pt>
                <c:pt idx="135">
                  <c:v>-8.654899</c:v>
                </c:pt>
                <c:pt idx="136">
                  <c:v>-8.470611</c:v>
                </c:pt>
                <c:pt idx="137">
                  <c:v>-8.922342799999999</c:v>
                </c:pt>
                <c:pt idx="138">
                  <c:v>-8.3405588</c:v>
                </c:pt>
                <c:pt idx="139">
                  <c:v>-8.255585200000001</c:v>
                </c:pt>
                <c:pt idx="140">
                  <c:v>-8.354385400000002</c:v>
                </c:pt>
                <c:pt idx="141">
                  <c:v>-8.522938999999999</c:v>
                </c:pt>
                <c:pt idx="142">
                  <c:v>-9.291961799999999</c:v>
                </c:pt>
                <c:pt idx="143">
                  <c:v>-8.836113399999999</c:v>
                </c:pt>
                <c:pt idx="144">
                  <c:v>-9.531518199999999</c:v>
                </c:pt>
                <c:pt idx="145">
                  <c:v>-10.0678244</c:v>
                </c:pt>
                <c:pt idx="146">
                  <c:v>-9.905410999999999</c:v>
                </c:pt>
                <c:pt idx="147">
                  <c:v>-9.646269</c:v>
                </c:pt>
                <c:pt idx="148">
                  <c:v>-10.2156022</c:v>
                </c:pt>
                <c:pt idx="149">
                  <c:v>-10.1362886</c:v>
                </c:pt>
                <c:pt idx="150">
                  <c:v>-8.2069402</c:v>
                </c:pt>
                <c:pt idx="151">
                  <c:v>-7.178603</c:v>
                </c:pt>
                <c:pt idx="152">
                  <c:v>-6.333861600000001</c:v>
                </c:pt>
                <c:pt idx="153">
                  <c:v>-6.4637974</c:v>
                </c:pt>
                <c:pt idx="154">
                  <c:v>-6.4562432</c:v>
                </c:pt>
                <c:pt idx="155">
                  <c:v>-4.4524112</c:v>
                </c:pt>
                <c:pt idx="156">
                  <c:v>-4.508465800000001</c:v>
                </c:pt>
                <c:pt idx="157">
                  <c:v>-3.3334678</c:v>
                </c:pt>
                <c:pt idx="158">
                  <c:v>-3.0796804</c:v>
                </c:pt>
                <c:pt idx="159">
                  <c:v>-2.879711</c:v>
                </c:pt>
                <c:pt idx="160">
                  <c:v>-1.8828368</c:v>
                </c:pt>
                <c:pt idx="161">
                  <c:v>-2.8941674</c:v>
                </c:pt>
                <c:pt idx="162">
                  <c:v>-2.0080552</c:v>
                </c:pt>
                <c:pt idx="163">
                  <c:v>-1.095106</c:v>
                </c:pt>
                <c:pt idx="164">
                  <c:v>-1.3188124</c:v>
                </c:pt>
                <c:pt idx="165">
                  <c:v>-0.132566</c:v>
                </c:pt>
                <c:pt idx="166">
                  <c:v>0.1068242</c:v>
                </c:pt>
                <c:pt idx="167">
                  <c:v>1.104955</c:v>
                </c:pt>
                <c:pt idx="168">
                  <c:v>0.3041136</c:v>
                </c:pt>
                <c:pt idx="169">
                  <c:v>1.2300568</c:v>
                </c:pt>
                <c:pt idx="170">
                  <c:v>1.9293096</c:v>
                </c:pt>
                <c:pt idx="171">
                  <c:v>1.9465612</c:v>
                </c:pt>
                <c:pt idx="172">
                  <c:v>2.4241766</c:v>
                </c:pt>
                <c:pt idx="173">
                  <c:v>2.3765682</c:v>
                </c:pt>
                <c:pt idx="174">
                  <c:v>2.9687666</c:v>
                </c:pt>
                <c:pt idx="175">
                  <c:v>2.313864</c:v>
                </c:pt>
                <c:pt idx="176">
                  <c:v>3.603539</c:v>
                </c:pt>
                <c:pt idx="177">
                  <c:v>3.6713532</c:v>
                </c:pt>
                <c:pt idx="178">
                  <c:v>3.2108968</c:v>
                </c:pt>
                <c:pt idx="179">
                  <c:v>4.3756628</c:v>
                </c:pt>
                <c:pt idx="180">
                  <c:v>4.448901</c:v>
                </c:pt>
                <c:pt idx="181">
                  <c:v>4.66739925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3.381815</c:v>
                </c:pt>
                <c:pt idx="1">
                  <c:v>4.2484924</c:v>
                </c:pt>
                <c:pt idx="2">
                  <c:v>4.3069102</c:v>
                </c:pt>
                <c:pt idx="3">
                  <c:v>4.4212416</c:v>
                </c:pt>
                <c:pt idx="4">
                  <c:v>5.945909</c:v>
                </c:pt>
                <c:pt idx="5">
                  <c:v>5.1951982</c:v>
                </c:pt>
                <c:pt idx="6">
                  <c:v>4.9899384</c:v>
                </c:pt>
                <c:pt idx="7">
                  <c:v>5.7457814</c:v>
                </c:pt>
                <c:pt idx="8">
                  <c:v>5.6212734</c:v>
                </c:pt>
                <c:pt idx="9">
                  <c:v>5.4901608</c:v>
                </c:pt>
                <c:pt idx="10">
                  <c:v>5.325553</c:v>
                </c:pt>
                <c:pt idx="11">
                  <c:v>5.9002564</c:v>
                </c:pt>
                <c:pt idx="12">
                  <c:v>7.115930799999999</c:v>
                </c:pt>
                <c:pt idx="13">
                  <c:v>7.277485</c:v>
                </c:pt>
                <c:pt idx="14">
                  <c:v>6.473256600000001</c:v>
                </c:pt>
                <c:pt idx="15">
                  <c:v>7.617819799999999</c:v>
                </c:pt>
                <c:pt idx="16">
                  <c:v>7.660361</c:v>
                </c:pt>
                <c:pt idx="17">
                  <c:v>7.592282</c:v>
                </c:pt>
                <c:pt idx="18">
                  <c:v>7.670534999999999</c:v>
                </c:pt>
                <c:pt idx="19">
                  <c:v>8.743737999999999</c:v>
                </c:pt>
                <c:pt idx="20">
                  <c:v>8.464945</c:v>
                </c:pt>
                <c:pt idx="21">
                  <c:v>8.276093599999999</c:v>
                </c:pt>
                <c:pt idx="22">
                  <c:v>9.020825200000001</c:v>
                </c:pt>
                <c:pt idx="23">
                  <c:v>9.906215</c:v>
                </c:pt>
                <c:pt idx="24">
                  <c:v>10.626913</c:v>
                </c:pt>
                <c:pt idx="25">
                  <c:v>10.502587</c:v>
                </c:pt>
                <c:pt idx="26">
                  <c:v>11.967612</c:v>
                </c:pt>
                <c:pt idx="27">
                  <c:v>12.178114</c:v>
                </c:pt>
                <c:pt idx="28">
                  <c:v>13.340072</c:v>
                </c:pt>
                <c:pt idx="29">
                  <c:v>13.919412</c:v>
                </c:pt>
                <c:pt idx="30">
                  <c:v>14.527436</c:v>
                </c:pt>
                <c:pt idx="31">
                  <c:v>15.245954</c:v>
                </c:pt>
                <c:pt idx="32">
                  <c:v>16.611548</c:v>
                </c:pt>
                <c:pt idx="33">
                  <c:v>18.143676</c:v>
                </c:pt>
                <c:pt idx="34">
                  <c:v>19.066908</c:v>
                </c:pt>
                <c:pt idx="35">
                  <c:v>20.351228</c:v>
                </c:pt>
                <c:pt idx="36">
                  <c:v>22.024946</c:v>
                </c:pt>
                <c:pt idx="37">
                  <c:v>23.41423</c:v>
                </c:pt>
                <c:pt idx="38">
                  <c:v>25.071988</c:v>
                </c:pt>
                <c:pt idx="39">
                  <c:v>26.63807</c:v>
                </c:pt>
                <c:pt idx="40">
                  <c:v>27.450874</c:v>
                </c:pt>
                <c:pt idx="41">
                  <c:v>29.246516</c:v>
                </c:pt>
                <c:pt idx="42">
                  <c:v>31.286352</c:v>
                </c:pt>
                <c:pt idx="43">
                  <c:v>33.14045</c:v>
                </c:pt>
                <c:pt idx="44">
                  <c:v>37.00791</c:v>
                </c:pt>
                <c:pt idx="45">
                  <c:v>40.8461</c:v>
                </c:pt>
                <c:pt idx="46">
                  <c:v>45.420938</c:v>
                </c:pt>
                <c:pt idx="47">
                  <c:v>51.374028</c:v>
                </c:pt>
                <c:pt idx="48">
                  <c:v>58.307508</c:v>
                </c:pt>
                <c:pt idx="49">
                  <c:v>66.46023199999999</c:v>
                </c:pt>
                <c:pt idx="50">
                  <c:v>74.39351400000001</c:v>
                </c:pt>
                <c:pt idx="51">
                  <c:v>82.771298</c:v>
                </c:pt>
                <c:pt idx="52">
                  <c:v>90.90868399999999</c:v>
                </c:pt>
                <c:pt idx="53">
                  <c:v>99.02610999999999</c:v>
                </c:pt>
                <c:pt idx="54">
                  <c:v>106.59198</c:v>
                </c:pt>
                <c:pt idx="55">
                  <c:v>113.9732</c:v>
                </c:pt>
                <c:pt idx="56">
                  <c:v>120.26678</c:v>
                </c:pt>
                <c:pt idx="57">
                  <c:v>126.59516</c:v>
                </c:pt>
                <c:pt idx="58">
                  <c:v>129.72148</c:v>
                </c:pt>
                <c:pt idx="59">
                  <c:v>122.28422</c:v>
                </c:pt>
                <c:pt idx="60">
                  <c:v>114.56656</c:v>
                </c:pt>
                <c:pt idx="61">
                  <c:v>106.50492</c:v>
                </c:pt>
                <c:pt idx="62">
                  <c:v>98.28429800000001</c:v>
                </c:pt>
                <c:pt idx="63">
                  <c:v>90.754954</c:v>
                </c:pt>
                <c:pt idx="64">
                  <c:v>83.75086400000001</c:v>
                </c:pt>
                <c:pt idx="65">
                  <c:v>76.522218</c:v>
                </c:pt>
                <c:pt idx="66">
                  <c:v>70.876198</c:v>
                </c:pt>
                <c:pt idx="67">
                  <c:v>64.03105600000001</c:v>
                </c:pt>
                <c:pt idx="68">
                  <c:v>58.407438</c:v>
                </c:pt>
                <c:pt idx="69">
                  <c:v>53.024188</c:v>
                </c:pt>
                <c:pt idx="70">
                  <c:v>46.89127000000001</c:v>
                </c:pt>
                <c:pt idx="71">
                  <c:v>41.424592</c:v>
                </c:pt>
                <c:pt idx="72">
                  <c:v>35.595054</c:v>
                </c:pt>
                <c:pt idx="73">
                  <c:v>30.988414</c:v>
                </c:pt>
                <c:pt idx="74">
                  <c:v>25.165114</c:v>
                </c:pt>
                <c:pt idx="75">
                  <c:v>19.900152</c:v>
                </c:pt>
                <c:pt idx="76">
                  <c:v>13.780602</c:v>
                </c:pt>
                <c:pt idx="77">
                  <c:v>8.785232000000001</c:v>
                </c:pt>
                <c:pt idx="78">
                  <c:v>2.9655046</c:v>
                </c:pt>
                <c:pt idx="79">
                  <c:v>-4.9144</c:v>
                </c:pt>
                <c:pt idx="80">
                  <c:v>-11.4834492</c:v>
                </c:pt>
                <c:pt idx="81">
                  <c:v>-18.665646</c:v>
                </c:pt>
                <c:pt idx="82">
                  <c:v>-26.630352</c:v>
                </c:pt>
                <c:pt idx="83">
                  <c:v>-32.85921399999999</c:v>
                </c:pt>
                <c:pt idx="84">
                  <c:v>-40.48115199999999</c:v>
                </c:pt>
                <c:pt idx="85">
                  <c:v>-48.312562</c:v>
                </c:pt>
                <c:pt idx="86">
                  <c:v>-56.30914199999999</c:v>
                </c:pt>
                <c:pt idx="87">
                  <c:v>-64.54308599999999</c:v>
                </c:pt>
                <c:pt idx="88">
                  <c:v>-72.682528</c:v>
                </c:pt>
                <c:pt idx="89">
                  <c:v>-78.936108</c:v>
                </c:pt>
                <c:pt idx="90">
                  <c:v>-83.70862600000001</c:v>
                </c:pt>
                <c:pt idx="91">
                  <c:v>-87.47017</c:v>
                </c:pt>
                <c:pt idx="92">
                  <c:v>-89.069692</c:v>
                </c:pt>
                <c:pt idx="93">
                  <c:v>-89.11771</c:v>
                </c:pt>
                <c:pt idx="94">
                  <c:v>-87.363798</c:v>
                </c:pt>
                <c:pt idx="95">
                  <c:v>-83.78313</c:v>
                </c:pt>
                <c:pt idx="96">
                  <c:v>-79.21082200000001</c:v>
                </c:pt>
                <c:pt idx="97">
                  <c:v>-72.399022</c:v>
                </c:pt>
                <c:pt idx="98">
                  <c:v>-63.345856</c:v>
                </c:pt>
                <c:pt idx="99">
                  <c:v>-53.319982</c:v>
                </c:pt>
                <c:pt idx="100">
                  <c:v>-44.9231</c:v>
                </c:pt>
                <c:pt idx="101">
                  <c:v>-36.980222</c:v>
                </c:pt>
                <c:pt idx="102">
                  <c:v>-30.516646</c:v>
                </c:pt>
                <c:pt idx="103">
                  <c:v>-25.440328</c:v>
                </c:pt>
                <c:pt idx="104">
                  <c:v>-22.689096</c:v>
                </c:pt>
                <c:pt idx="105">
                  <c:v>-20.344172</c:v>
                </c:pt>
                <c:pt idx="106">
                  <c:v>-17.84093</c:v>
                </c:pt>
                <c:pt idx="107">
                  <c:v>-16.91489</c:v>
                </c:pt>
                <c:pt idx="108">
                  <c:v>-14.495254</c:v>
                </c:pt>
                <c:pt idx="109">
                  <c:v>-13.37986</c:v>
                </c:pt>
                <c:pt idx="110">
                  <c:v>-12.502084</c:v>
                </c:pt>
                <c:pt idx="111">
                  <c:v>-11.567666</c:v>
                </c:pt>
                <c:pt idx="112">
                  <c:v>-11.275072</c:v>
                </c:pt>
                <c:pt idx="113">
                  <c:v>-10.6130658</c:v>
                </c:pt>
                <c:pt idx="114">
                  <c:v>-10.0621104</c:v>
                </c:pt>
                <c:pt idx="115">
                  <c:v>-9.298828400000001</c:v>
                </c:pt>
                <c:pt idx="116">
                  <c:v>-9.329786200000001</c:v>
                </c:pt>
                <c:pt idx="117">
                  <c:v>-8.880339600000001</c:v>
                </c:pt>
                <c:pt idx="118">
                  <c:v>-7.7577258</c:v>
                </c:pt>
                <c:pt idx="119">
                  <c:v>-8.138456999999999</c:v>
                </c:pt>
                <c:pt idx="120">
                  <c:v>-7.5743208</c:v>
                </c:pt>
                <c:pt idx="121">
                  <c:v>-7.706313199999999</c:v>
                </c:pt>
                <c:pt idx="122">
                  <c:v>-7.4288882</c:v>
                </c:pt>
                <c:pt idx="123">
                  <c:v>-7.457567399999999</c:v>
                </c:pt>
                <c:pt idx="124">
                  <c:v>-7.809778800000001</c:v>
                </c:pt>
                <c:pt idx="125">
                  <c:v>-6.7963178</c:v>
                </c:pt>
                <c:pt idx="126">
                  <c:v>-7.151161999999999</c:v>
                </c:pt>
                <c:pt idx="127">
                  <c:v>-7.1321104</c:v>
                </c:pt>
                <c:pt idx="128">
                  <c:v>-7.060382</c:v>
                </c:pt>
                <c:pt idx="129">
                  <c:v>-7.499136</c:v>
                </c:pt>
                <c:pt idx="130">
                  <c:v>-7.266726199999999</c:v>
                </c:pt>
                <c:pt idx="131">
                  <c:v>-7.572451800000001</c:v>
                </c:pt>
                <c:pt idx="132">
                  <c:v>-8.081978000000001</c:v>
                </c:pt>
                <c:pt idx="133">
                  <c:v>-7.858765</c:v>
                </c:pt>
                <c:pt idx="134">
                  <c:v>-8.0489154</c:v>
                </c:pt>
                <c:pt idx="135">
                  <c:v>-8.196828</c:v>
                </c:pt>
                <c:pt idx="136">
                  <c:v>-8.597933999999999</c:v>
                </c:pt>
                <c:pt idx="137">
                  <c:v>-8.219502</c:v>
                </c:pt>
                <c:pt idx="138">
                  <c:v>-8.580367200000001</c:v>
                </c:pt>
                <c:pt idx="139">
                  <c:v>-8.034640400000001</c:v>
                </c:pt>
                <c:pt idx="140">
                  <c:v>-8.6705068</c:v>
                </c:pt>
                <c:pt idx="141">
                  <c:v>-8.272871</c:v>
                </c:pt>
                <c:pt idx="142">
                  <c:v>-9.2866494</c:v>
                </c:pt>
                <c:pt idx="143">
                  <c:v>-9.4790092</c:v>
                </c:pt>
                <c:pt idx="144">
                  <c:v>-9.66549</c:v>
                </c:pt>
                <c:pt idx="145">
                  <c:v>-9.7296494</c:v>
                </c:pt>
                <c:pt idx="146">
                  <c:v>-10.6443866</c:v>
                </c:pt>
                <c:pt idx="147">
                  <c:v>-10.5176122</c:v>
                </c:pt>
                <c:pt idx="148">
                  <c:v>-10.4908204</c:v>
                </c:pt>
                <c:pt idx="149">
                  <c:v>-8.8125676</c:v>
                </c:pt>
                <c:pt idx="150">
                  <c:v>-6.9766018</c:v>
                </c:pt>
                <c:pt idx="151">
                  <c:v>-6.2341372</c:v>
                </c:pt>
                <c:pt idx="152">
                  <c:v>-5.3917942</c:v>
                </c:pt>
                <c:pt idx="153">
                  <c:v>-4.191813</c:v>
                </c:pt>
                <c:pt idx="154">
                  <c:v>-4.7701934</c:v>
                </c:pt>
                <c:pt idx="155">
                  <c:v>-3.9025328</c:v>
                </c:pt>
                <c:pt idx="156">
                  <c:v>-3.734271</c:v>
                </c:pt>
                <c:pt idx="157">
                  <c:v>-2.953208</c:v>
                </c:pt>
                <c:pt idx="158">
                  <c:v>-3.503606</c:v>
                </c:pt>
                <c:pt idx="159">
                  <c:v>-2.5579788</c:v>
                </c:pt>
                <c:pt idx="160">
                  <c:v>-1.834169</c:v>
                </c:pt>
                <c:pt idx="161">
                  <c:v>-1.490296</c:v>
                </c:pt>
                <c:pt idx="162">
                  <c:v>-1.573195</c:v>
                </c:pt>
                <c:pt idx="163">
                  <c:v>-0.5325152</c:v>
                </c:pt>
                <c:pt idx="164">
                  <c:v>-0.4231982</c:v>
                </c:pt>
                <c:pt idx="165">
                  <c:v>0.7041116000000001</c:v>
                </c:pt>
                <c:pt idx="166">
                  <c:v>0.2089798</c:v>
                </c:pt>
                <c:pt idx="167">
                  <c:v>0.928303</c:v>
                </c:pt>
                <c:pt idx="168">
                  <c:v>1.0123468</c:v>
                </c:pt>
                <c:pt idx="169">
                  <c:v>0.7769022000000001</c:v>
                </c:pt>
                <c:pt idx="170">
                  <c:v>1.9747798</c:v>
                </c:pt>
                <c:pt idx="171">
                  <c:v>1.5430102</c:v>
                </c:pt>
                <c:pt idx="172">
                  <c:v>2.4825852</c:v>
                </c:pt>
                <c:pt idx="173">
                  <c:v>3.2180794</c:v>
                </c:pt>
                <c:pt idx="174">
                  <c:v>2.8645372</c:v>
                </c:pt>
                <c:pt idx="175">
                  <c:v>3.7447528</c:v>
                </c:pt>
                <c:pt idx="176">
                  <c:v>3.0426488</c:v>
                </c:pt>
                <c:pt idx="177">
                  <c:v>3.8188282</c:v>
                </c:pt>
                <c:pt idx="178">
                  <c:v>3.6151544</c:v>
                </c:pt>
                <c:pt idx="179">
                  <c:v>4.024789</c:v>
                </c:pt>
                <c:pt idx="180">
                  <c:v>4.182629</c:v>
                </c:pt>
                <c:pt idx="181">
                  <c:v>4.713119799999999</c:v>
                </c:pt>
                <c:pt idx="182">
                  <c:v>4.691793000000001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4.751711</c:v>
                </c:pt>
                <c:pt idx="1">
                  <c:v>4.4817766</c:v>
                </c:pt>
                <c:pt idx="2">
                  <c:v>4.8271202</c:v>
                </c:pt>
                <c:pt idx="3">
                  <c:v>5.790028</c:v>
                </c:pt>
                <c:pt idx="4">
                  <c:v>5.4377944</c:v>
                </c:pt>
                <c:pt idx="5">
                  <c:v>5.9719512</c:v>
                </c:pt>
                <c:pt idx="6">
                  <c:v>4.8965838</c:v>
                </c:pt>
                <c:pt idx="7">
                  <c:v>5.4310614</c:v>
                </c:pt>
                <c:pt idx="8">
                  <c:v>6.086674400000001</c:v>
                </c:pt>
                <c:pt idx="9">
                  <c:v>6.684111199999999</c:v>
                </c:pt>
                <c:pt idx="10">
                  <c:v>6.7755546</c:v>
                </c:pt>
                <c:pt idx="11">
                  <c:v>7.3523795</c:v>
                </c:pt>
                <c:pt idx="12">
                  <c:v>7.220428</c:v>
                </c:pt>
                <c:pt idx="13">
                  <c:v>7.462891400000001</c:v>
                </c:pt>
                <c:pt idx="14">
                  <c:v>7.6646728</c:v>
                </c:pt>
                <c:pt idx="15">
                  <c:v>7.626719</c:v>
                </c:pt>
                <c:pt idx="16">
                  <c:v>7.9600942</c:v>
                </c:pt>
                <c:pt idx="17">
                  <c:v>8.3240146</c:v>
                </c:pt>
                <c:pt idx="18">
                  <c:v>8.835177</c:v>
                </c:pt>
                <c:pt idx="19">
                  <c:v>9.3005478</c:v>
                </c:pt>
                <c:pt idx="20">
                  <c:v>8.8744564</c:v>
                </c:pt>
                <c:pt idx="21">
                  <c:v>9.9131704</c:v>
                </c:pt>
                <c:pt idx="22">
                  <c:v>10.559389</c:v>
                </c:pt>
                <c:pt idx="23">
                  <c:v>11.042438</c:v>
                </c:pt>
                <c:pt idx="24">
                  <c:v>11.527814</c:v>
                </c:pt>
                <c:pt idx="25">
                  <c:v>11.938396</c:v>
                </c:pt>
                <c:pt idx="26">
                  <c:v>13.073724</c:v>
                </c:pt>
                <c:pt idx="27">
                  <c:v>13.579146</c:v>
                </c:pt>
                <c:pt idx="28">
                  <c:v>14.394468</c:v>
                </c:pt>
                <c:pt idx="29">
                  <c:v>15.914986</c:v>
                </c:pt>
                <c:pt idx="30">
                  <c:v>16.362312</c:v>
                </c:pt>
                <c:pt idx="31">
                  <c:v>17.756328</c:v>
                </c:pt>
                <c:pt idx="32">
                  <c:v>18.72026</c:v>
                </c:pt>
                <c:pt idx="33">
                  <c:v>20.172506</c:v>
                </c:pt>
                <c:pt idx="34">
                  <c:v>21.936628</c:v>
                </c:pt>
                <c:pt idx="35">
                  <c:v>22.558582</c:v>
                </c:pt>
                <c:pt idx="36">
                  <c:v>24.336408</c:v>
                </c:pt>
                <c:pt idx="37">
                  <c:v>26.026546</c:v>
                </c:pt>
                <c:pt idx="38">
                  <c:v>27.415632</c:v>
                </c:pt>
                <c:pt idx="39">
                  <c:v>28.707774</c:v>
                </c:pt>
                <c:pt idx="40">
                  <c:v>30.411862</c:v>
                </c:pt>
                <c:pt idx="41">
                  <c:v>33.226986</c:v>
                </c:pt>
                <c:pt idx="42">
                  <c:v>36.24028</c:v>
                </c:pt>
                <c:pt idx="43">
                  <c:v>40.01447599999999</c:v>
                </c:pt>
                <c:pt idx="44">
                  <c:v>44.080928</c:v>
                </c:pt>
                <c:pt idx="45">
                  <c:v>50.13886</c:v>
                </c:pt>
                <c:pt idx="46">
                  <c:v>56.404192</c:v>
                </c:pt>
                <c:pt idx="47">
                  <c:v>64.570668</c:v>
                </c:pt>
                <c:pt idx="48">
                  <c:v>72.69104</c:v>
                </c:pt>
                <c:pt idx="49">
                  <c:v>79.919816</c:v>
                </c:pt>
                <c:pt idx="50">
                  <c:v>88.78983600000001</c:v>
                </c:pt>
                <c:pt idx="51">
                  <c:v>96.753638</c:v>
                </c:pt>
                <c:pt idx="52">
                  <c:v>103.81428</c:v>
                </c:pt>
                <c:pt idx="53">
                  <c:v>110.92484</c:v>
                </c:pt>
                <c:pt idx="54">
                  <c:v>117.81612</c:v>
                </c:pt>
                <c:pt idx="55">
                  <c:v>124.15266</c:v>
                </c:pt>
                <c:pt idx="56">
                  <c:v>128.048</c:v>
                </c:pt>
                <c:pt idx="57">
                  <c:v>122.35378</c:v>
                </c:pt>
                <c:pt idx="58">
                  <c:v>114.15898</c:v>
                </c:pt>
                <c:pt idx="59">
                  <c:v>106.62606</c:v>
                </c:pt>
                <c:pt idx="60">
                  <c:v>98.573626</c:v>
                </c:pt>
                <c:pt idx="61">
                  <c:v>90.784594</c:v>
                </c:pt>
                <c:pt idx="62">
                  <c:v>84.003674</c:v>
                </c:pt>
                <c:pt idx="63">
                  <c:v>77.382126</c:v>
                </c:pt>
                <c:pt idx="64">
                  <c:v>71.339882</c:v>
                </c:pt>
                <c:pt idx="65">
                  <c:v>64.57013600000001</c:v>
                </c:pt>
                <c:pt idx="66">
                  <c:v>58.617306</c:v>
                </c:pt>
                <c:pt idx="67">
                  <c:v>53.455444</c:v>
                </c:pt>
                <c:pt idx="68">
                  <c:v>47.760372</c:v>
                </c:pt>
                <c:pt idx="69">
                  <c:v>42.291814</c:v>
                </c:pt>
                <c:pt idx="70">
                  <c:v>37.058014</c:v>
                </c:pt>
                <c:pt idx="71">
                  <c:v>31.213378</c:v>
                </c:pt>
                <c:pt idx="72">
                  <c:v>26.232766</c:v>
                </c:pt>
                <c:pt idx="73">
                  <c:v>21.032706</c:v>
                </c:pt>
                <c:pt idx="74">
                  <c:v>15.8512</c:v>
                </c:pt>
                <c:pt idx="75">
                  <c:v>10.2556146</c:v>
                </c:pt>
                <c:pt idx="76">
                  <c:v>3.8554056</c:v>
                </c:pt>
                <c:pt idx="77">
                  <c:v>-3.212322</c:v>
                </c:pt>
                <c:pt idx="78">
                  <c:v>-9.888413799999999</c:v>
                </c:pt>
                <c:pt idx="79">
                  <c:v>-17.249768</c:v>
                </c:pt>
                <c:pt idx="80">
                  <c:v>-24.003938</c:v>
                </c:pt>
                <c:pt idx="81">
                  <c:v>-30.702394</c:v>
                </c:pt>
                <c:pt idx="82">
                  <c:v>-38.061444</c:v>
                </c:pt>
                <c:pt idx="83">
                  <c:v>-45.783756</c:v>
                </c:pt>
                <c:pt idx="84">
                  <c:v>-53.675494</c:v>
                </c:pt>
                <c:pt idx="85">
                  <c:v>-61.502802</c:v>
                </c:pt>
                <c:pt idx="86">
                  <c:v>-69.728582</c:v>
                </c:pt>
                <c:pt idx="87">
                  <c:v>-75.979364</c:v>
                </c:pt>
                <c:pt idx="88">
                  <c:v>-81.275504</c:v>
                </c:pt>
                <c:pt idx="89">
                  <c:v>-85.46460999999999</c:v>
                </c:pt>
                <c:pt idx="90">
                  <c:v>-88.27016999999999</c:v>
                </c:pt>
                <c:pt idx="91">
                  <c:v>-87.25399999999999</c:v>
                </c:pt>
                <c:pt idx="92">
                  <c:v>-86.000756</c:v>
                </c:pt>
                <c:pt idx="93">
                  <c:v>-83.04769</c:v>
                </c:pt>
                <c:pt idx="94">
                  <c:v>-78.920458</c:v>
                </c:pt>
                <c:pt idx="95">
                  <c:v>-72.31622400000001</c:v>
                </c:pt>
                <c:pt idx="96">
                  <c:v>-64.43222399999999</c:v>
                </c:pt>
                <c:pt idx="97">
                  <c:v>-54.873622</c:v>
                </c:pt>
                <c:pt idx="98">
                  <c:v>-46.139342</c:v>
                </c:pt>
                <c:pt idx="99">
                  <c:v>-38.092708</c:v>
                </c:pt>
                <c:pt idx="100">
                  <c:v>-31.560426</c:v>
                </c:pt>
                <c:pt idx="101">
                  <c:v>-26.237052</c:v>
                </c:pt>
                <c:pt idx="102">
                  <c:v>-22.704086</c:v>
                </c:pt>
                <c:pt idx="103">
                  <c:v>-20.312338</c:v>
                </c:pt>
                <c:pt idx="104">
                  <c:v>-18.5995</c:v>
                </c:pt>
                <c:pt idx="105">
                  <c:v>-16.954556</c:v>
                </c:pt>
                <c:pt idx="106">
                  <c:v>-15.378796</c:v>
                </c:pt>
                <c:pt idx="107">
                  <c:v>-13.409086</c:v>
                </c:pt>
                <c:pt idx="108">
                  <c:v>-12.917212</c:v>
                </c:pt>
                <c:pt idx="109">
                  <c:v>-11.944758</c:v>
                </c:pt>
                <c:pt idx="110">
                  <c:v>-11.345118</c:v>
                </c:pt>
                <c:pt idx="111">
                  <c:v>-11.153512</c:v>
                </c:pt>
                <c:pt idx="112">
                  <c:v>-9.9564358</c:v>
                </c:pt>
                <c:pt idx="113">
                  <c:v>-9.7940848</c:v>
                </c:pt>
                <c:pt idx="114">
                  <c:v>-9.2612234</c:v>
                </c:pt>
                <c:pt idx="115">
                  <c:v>-8.991365800000001</c:v>
                </c:pt>
                <c:pt idx="116">
                  <c:v>-8.409953</c:v>
                </c:pt>
                <c:pt idx="117">
                  <c:v>-7.822044200000001</c:v>
                </c:pt>
                <c:pt idx="118">
                  <c:v>-8.051241600000001</c:v>
                </c:pt>
                <c:pt idx="119">
                  <c:v>-7.544399199999999</c:v>
                </c:pt>
                <c:pt idx="120">
                  <c:v>-7.5149772</c:v>
                </c:pt>
                <c:pt idx="121">
                  <c:v>-7.4050338</c:v>
                </c:pt>
                <c:pt idx="122">
                  <c:v>-7.2534372</c:v>
                </c:pt>
                <c:pt idx="123">
                  <c:v>-7.4285494</c:v>
                </c:pt>
                <c:pt idx="124">
                  <c:v>-7.655742800000001</c:v>
                </c:pt>
                <c:pt idx="125">
                  <c:v>-7.689667</c:v>
                </c:pt>
                <c:pt idx="126">
                  <c:v>-7.192236800000001</c:v>
                </c:pt>
                <c:pt idx="127">
                  <c:v>-7.4904524</c:v>
                </c:pt>
                <c:pt idx="128">
                  <c:v>-7.4841624</c:v>
                </c:pt>
                <c:pt idx="129">
                  <c:v>-7.8390086</c:v>
                </c:pt>
                <c:pt idx="130">
                  <c:v>-7.340320799999999</c:v>
                </c:pt>
                <c:pt idx="131">
                  <c:v>-7.46494</c:v>
                </c:pt>
                <c:pt idx="132">
                  <c:v>-7.8390266</c:v>
                </c:pt>
                <c:pt idx="133">
                  <c:v>-7.791302</c:v>
                </c:pt>
                <c:pt idx="134">
                  <c:v>-7.849519799999999</c:v>
                </c:pt>
                <c:pt idx="135">
                  <c:v>-7.9716454</c:v>
                </c:pt>
                <c:pt idx="136">
                  <c:v>-8.174771</c:v>
                </c:pt>
                <c:pt idx="137">
                  <c:v>-8.390090799999999</c:v>
                </c:pt>
                <c:pt idx="138">
                  <c:v>-8.6398402</c:v>
                </c:pt>
                <c:pt idx="139">
                  <c:v>-8.706011200000001</c:v>
                </c:pt>
                <c:pt idx="140">
                  <c:v>-9.035113599999999</c:v>
                </c:pt>
                <c:pt idx="141">
                  <c:v>-9.1923756</c:v>
                </c:pt>
                <c:pt idx="142">
                  <c:v>-9.5324156</c:v>
                </c:pt>
                <c:pt idx="143">
                  <c:v>-10.0260882</c:v>
                </c:pt>
                <c:pt idx="144">
                  <c:v>-9.9024456</c:v>
                </c:pt>
                <c:pt idx="145">
                  <c:v>-10.071846</c:v>
                </c:pt>
                <c:pt idx="146">
                  <c:v>-10.5766528</c:v>
                </c:pt>
                <c:pt idx="147">
                  <c:v>-8.8522886</c:v>
                </c:pt>
                <c:pt idx="148">
                  <c:v>-6.9513628</c:v>
                </c:pt>
                <c:pt idx="149">
                  <c:v>-6.7099918</c:v>
                </c:pt>
                <c:pt idx="150">
                  <c:v>-5.398306</c:v>
                </c:pt>
                <c:pt idx="151">
                  <c:v>-5.5692106</c:v>
                </c:pt>
                <c:pt idx="152">
                  <c:v>-5.053838600000001</c:v>
                </c:pt>
                <c:pt idx="153">
                  <c:v>-3.90526</c:v>
                </c:pt>
                <c:pt idx="154">
                  <c:v>-3.8324944</c:v>
                </c:pt>
                <c:pt idx="155">
                  <c:v>-3.8716332</c:v>
                </c:pt>
                <c:pt idx="156">
                  <c:v>-2.4069856</c:v>
                </c:pt>
                <c:pt idx="157">
                  <c:v>-2.6381814</c:v>
                </c:pt>
                <c:pt idx="158">
                  <c:v>-2.1288582</c:v>
                </c:pt>
                <c:pt idx="159">
                  <c:v>-1.616335</c:v>
                </c:pt>
                <c:pt idx="160">
                  <c:v>-1.530759</c:v>
                </c:pt>
                <c:pt idx="161">
                  <c:v>-1.0584664</c:v>
                </c:pt>
                <c:pt idx="162">
                  <c:v>-0.926641</c:v>
                </c:pt>
                <c:pt idx="163">
                  <c:v>0.2810224</c:v>
                </c:pt>
                <c:pt idx="164">
                  <c:v>-0.1706186</c:v>
                </c:pt>
                <c:pt idx="165">
                  <c:v>0.7114066</c:v>
                </c:pt>
                <c:pt idx="166">
                  <c:v>1.6596264</c:v>
                </c:pt>
                <c:pt idx="167">
                  <c:v>1.4029332</c:v>
                </c:pt>
                <c:pt idx="168">
                  <c:v>2.1302284</c:v>
                </c:pt>
                <c:pt idx="169">
                  <c:v>2.570373</c:v>
                </c:pt>
                <c:pt idx="170">
                  <c:v>2.2614336</c:v>
                </c:pt>
                <c:pt idx="171">
                  <c:v>2.5474688</c:v>
                </c:pt>
                <c:pt idx="172">
                  <c:v>3.229694</c:v>
                </c:pt>
                <c:pt idx="173">
                  <c:v>3.7239706</c:v>
                </c:pt>
                <c:pt idx="174">
                  <c:v>3.130598</c:v>
                </c:pt>
                <c:pt idx="175">
                  <c:v>3.8288068</c:v>
                </c:pt>
                <c:pt idx="176">
                  <c:v>3.7345968</c:v>
                </c:pt>
                <c:pt idx="177">
                  <c:v>4.418959</c:v>
                </c:pt>
                <c:pt idx="178">
                  <c:v>4.654048</c:v>
                </c:pt>
                <c:pt idx="179">
                  <c:v>5.0738846</c:v>
                </c:pt>
                <c:pt idx="180">
                  <c:v>5.072165</c:v>
                </c:pt>
                <c:pt idx="181">
                  <c:v>4.8606274</c:v>
                </c:pt>
                <c:pt idx="182">
                  <c:v>5.099464666666666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4.494130999999999</c:v>
                </c:pt>
                <c:pt idx="1">
                  <c:v>4.863792200000001</c:v>
                </c:pt>
                <c:pt idx="2">
                  <c:v>5.7036144</c:v>
                </c:pt>
                <c:pt idx="3">
                  <c:v>5.4912206</c:v>
                </c:pt>
                <c:pt idx="4">
                  <c:v>5.7632296</c:v>
                </c:pt>
                <c:pt idx="5">
                  <c:v>6.2890672</c:v>
                </c:pt>
                <c:pt idx="6">
                  <c:v>6.3210748</c:v>
                </c:pt>
                <c:pt idx="7">
                  <c:v>6.798776200000001</c:v>
                </c:pt>
                <c:pt idx="8">
                  <c:v>6.897437600000001</c:v>
                </c:pt>
                <c:pt idx="9">
                  <c:v>7.400342</c:v>
                </c:pt>
                <c:pt idx="10">
                  <c:v>6.7669724</c:v>
                </c:pt>
                <c:pt idx="11">
                  <c:v>7.2607804</c:v>
                </c:pt>
                <c:pt idx="12">
                  <c:v>7.107307799999999</c:v>
                </c:pt>
                <c:pt idx="13">
                  <c:v>7.9354344</c:v>
                </c:pt>
                <c:pt idx="14">
                  <c:v>8.4012396</c:v>
                </c:pt>
                <c:pt idx="15">
                  <c:v>8.747413399999999</c:v>
                </c:pt>
                <c:pt idx="16">
                  <c:v>8.516973199999999</c:v>
                </c:pt>
                <c:pt idx="17">
                  <c:v>9.094086600000001</c:v>
                </c:pt>
                <c:pt idx="18">
                  <c:v>9.4290424</c:v>
                </c:pt>
                <c:pt idx="19">
                  <c:v>10.4913064</c:v>
                </c:pt>
                <c:pt idx="20">
                  <c:v>10.3950716</c:v>
                </c:pt>
                <c:pt idx="21">
                  <c:v>10.937348</c:v>
                </c:pt>
                <c:pt idx="22">
                  <c:v>11.234688</c:v>
                </c:pt>
                <c:pt idx="23">
                  <c:v>12.37421</c:v>
                </c:pt>
                <c:pt idx="24">
                  <c:v>12.532676</c:v>
                </c:pt>
                <c:pt idx="25">
                  <c:v>14.050592</c:v>
                </c:pt>
                <c:pt idx="26">
                  <c:v>15.100624</c:v>
                </c:pt>
                <c:pt idx="27">
                  <c:v>15.92877</c:v>
                </c:pt>
                <c:pt idx="28">
                  <c:v>17.451642</c:v>
                </c:pt>
                <c:pt idx="29">
                  <c:v>17.955456</c:v>
                </c:pt>
                <c:pt idx="30">
                  <c:v>19.07837</c:v>
                </c:pt>
                <c:pt idx="31">
                  <c:v>20.150556</c:v>
                </c:pt>
                <c:pt idx="32">
                  <c:v>21.313346</c:v>
                </c:pt>
                <c:pt idx="33">
                  <c:v>23.166148</c:v>
                </c:pt>
                <c:pt idx="34">
                  <c:v>24.325244</c:v>
                </c:pt>
                <c:pt idx="35">
                  <c:v>25.728434</c:v>
                </c:pt>
                <c:pt idx="36">
                  <c:v>27.284588</c:v>
                </c:pt>
                <c:pt idx="37">
                  <c:v>28.787516</c:v>
                </c:pt>
                <c:pt idx="38">
                  <c:v>30.708004</c:v>
                </c:pt>
                <c:pt idx="39">
                  <c:v>33.06727</c:v>
                </c:pt>
                <c:pt idx="40">
                  <c:v>35.969296</c:v>
                </c:pt>
                <c:pt idx="41">
                  <c:v>39.694504</c:v>
                </c:pt>
                <c:pt idx="42">
                  <c:v>44.270242</c:v>
                </c:pt>
                <c:pt idx="43">
                  <c:v>49.941358</c:v>
                </c:pt>
                <c:pt idx="44">
                  <c:v>56.343868</c:v>
                </c:pt>
                <c:pt idx="45">
                  <c:v>64.38907</c:v>
                </c:pt>
                <c:pt idx="46">
                  <c:v>71.52888800000001</c:v>
                </c:pt>
                <c:pt idx="47">
                  <c:v>79.954814</c:v>
                </c:pt>
                <c:pt idx="48">
                  <c:v>88.149244</c:v>
                </c:pt>
                <c:pt idx="49">
                  <c:v>95.287132</c:v>
                </c:pt>
                <c:pt idx="50">
                  <c:v>102.4227</c:v>
                </c:pt>
                <c:pt idx="51">
                  <c:v>110.70596</c:v>
                </c:pt>
                <c:pt idx="52">
                  <c:v>116.27756</c:v>
                </c:pt>
                <c:pt idx="53">
                  <c:v>121.92624</c:v>
                </c:pt>
                <c:pt idx="54">
                  <c:v>126.6965</c:v>
                </c:pt>
                <c:pt idx="55">
                  <c:v>120.83658</c:v>
                </c:pt>
                <c:pt idx="56">
                  <c:v>112.80568</c:v>
                </c:pt>
                <c:pt idx="57">
                  <c:v>105.24384</c:v>
                </c:pt>
                <c:pt idx="58">
                  <c:v>97.30100400000001</c:v>
                </c:pt>
                <c:pt idx="59">
                  <c:v>90.64408599999999</c:v>
                </c:pt>
                <c:pt idx="60">
                  <c:v>83.924604</c:v>
                </c:pt>
                <c:pt idx="61">
                  <c:v>77.1788</c:v>
                </c:pt>
                <c:pt idx="62">
                  <c:v>70.060862</c:v>
                </c:pt>
                <c:pt idx="63">
                  <c:v>64.48440000000001</c:v>
                </c:pt>
                <c:pt idx="64">
                  <c:v>58.397592</c:v>
                </c:pt>
                <c:pt idx="65">
                  <c:v>52.702872</c:v>
                </c:pt>
                <c:pt idx="66">
                  <c:v>46.821164</c:v>
                </c:pt>
                <c:pt idx="67">
                  <c:v>42.48197</c:v>
                </c:pt>
                <c:pt idx="68">
                  <c:v>36.614282</c:v>
                </c:pt>
                <c:pt idx="69">
                  <c:v>31.123052</c:v>
                </c:pt>
                <c:pt idx="70">
                  <c:v>25.689202</c:v>
                </c:pt>
                <c:pt idx="71">
                  <c:v>20.964678</c:v>
                </c:pt>
                <c:pt idx="72">
                  <c:v>15.10212</c:v>
                </c:pt>
                <c:pt idx="73">
                  <c:v>9.390069200000001</c:v>
                </c:pt>
                <c:pt idx="74">
                  <c:v>4.495981</c:v>
                </c:pt>
                <c:pt idx="75">
                  <c:v>-2.3680974</c:v>
                </c:pt>
                <c:pt idx="76">
                  <c:v>-9.6205146</c:v>
                </c:pt>
                <c:pt idx="77">
                  <c:v>-16.611074</c:v>
                </c:pt>
                <c:pt idx="78">
                  <c:v>-24.05115</c:v>
                </c:pt>
                <c:pt idx="79">
                  <c:v>-30.907756</c:v>
                </c:pt>
                <c:pt idx="80">
                  <c:v>-37.450168</c:v>
                </c:pt>
                <c:pt idx="81">
                  <c:v>-45.513798</c:v>
                </c:pt>
                <c:pt idx="82">
                  <c:v>-53.345484</c:v>
                </c:pt>
                <c:pt idx="83">
                  <c:v>-61.224434</c:v>
                </c:pt>
                <c:pt idx="84">
                  <c:v>-68.54096200000001</c:v>
                </c:pt>
                <c:pt idx="85">
                  <c:v>-75.314684</c:v>
                </c:pt>
                <c:pt idx="86">
                  <c:v>-80.534218</c:v>
                </c:pt>
                <c:pt idx="87">
                  <c:v>-84.69014799999999</c:v>
                </c:pt>
                <c:pt idx="88">
                  <c:v>-86.395348</c:v>
                </c:pt>
                <c:pt idx="89">
                  <c:v>-86.374274</c:v>
                </c:pt>
                <c:pt idx="90">
                  <c:v>-85.39179</c:v>
                </c:pt>
                <c:pt idx="91">
                  <c:v>-82.39333000000001</c:v>
                </c:pt>
                <c:pt idx="92">
                  <c:v>-77.198532</c:v>
                </c:pt>
                <c:pt idx="93">
                  <c:v>-71.20155200000001</c:v>
                </c:pt>
                <c:pt idx="94">
                  <c:v>-63.060844</c:v>
                </c:pt>
                <c:pt idx="95">
                  <c:v>-54.04634</c:v>
                </c:pt>
                <c:pt idx="96">
                  <c:v>-45.665028</c:v>
                </c:pt>
                <c:pt idx="97">
                  <c:v>-37.700414</c:v>
                </c:pt>
                <c:pt idx="98">
                  <c:v>-30.906392</c:v>
                </c:pt>
                <c:pt idx="99">
                  <c:v>-26.560002</c:v>
                </c:pt>
                <c:pt idx="100">
                  <c:v>-22.540534</c:v>
                </c:pt>
                <c:pt idx="101">
                  <c:v>-20.252546</c:v>
                </c:pt>
                <c:pt idx="102">
                  <c:v>-18.49137</c:v>
                </c:pt>
                <c:pt idx="103">
                  <c:v>-16.971628</c:v>
                </c:pt>
                <c:pt idx="104">
                  <c:v>-14.75268</c:v>
                </c:pt>
                <c:pt idx="105">
                  <c:v>-13.317574</c:v>
                </c:pt>
                <c:pt idx="106">
                  <c:v>-12.743758</c:v>
                </c:pt>
                <c:pt idx="107">
                  <c:v>-12.037852</c:v>
                </c:pt>
                <c:pt idx="108">
                  <c:v>-11.454304</c:v>
                </c:pt>
                <c:pt idx="109">
                  <c:v>-10.58977</c:v>
                </c:pt>
                <c:pt idx="110">
                  <c:v>-9.996465600000001</c:v>
                </c:pt>
                <c:pt idx="111">
                  <c:v>-10.0599878</c:v>
                </c:pt>
                <c:pt idx="112">
                  <c:v>-9.199909</c:v>
                </c:pt>
                <c:pt idx="113">
                  <c:v>-8.913165000000001</c:v>
                </c:pt>
                <c:pt idx="114">
                  <c:v>-8.194789799999999</c:v>
                </c:pt>
                <c:pt idx="115">
                  <c:v>-8.6951228</c:v>
                </c:pt>
                <c:pt idx="116">
                  <c:v>-8.0950902</c:v>
                </c:pt>
                <c:pt idx="117">
                  <c:v>-7.4344904</c:v>
                </c:pt>
                <c:pt idx="118">
                  <c:v>-7.6337166</c:v>
                </c:pt>
                <c:pt idx="119">
                  <c:v>-7.4629182</c:v>
                </c:pt>
                <c:pt idx="120">
                  <c:v>-7.4635968</c:v>
                </c:pt>
                <c:pt idx="121">
                  <c:v>-7.0900844</c:v>
                </c:pt>
                <c:pt idx="122">
                  <c:v>-7.3571178</c:v>
                </c:pt>
                <c:pt idx="123">
                  <c:v>-7.541447</c:v>
                </c:pt>
                <c:pt idx="124">
                  <c:v>-7.470996600000001</c:v>
                </c:pt>
                <c:pt idx="125">
                  <c:v>-7.3192678</c:v>
                </c:pt>
                <c:pt idx="126">
                  <c:v>-7.997533799999999</c:v>
                </c:pt>
                <c:pt idx="127">
                  <c:v>-7.6269236</c:v>
                </c:pt>
                <c:pt idx="128">
                  <c:v>-7.814609799999999</c:v>
                </c:pt>
                <c:pt idx="129">
                  <c:v>-7.662714800000001</c:v>
                </c:pt>
                <c:pt idx="130">
                  <c:v>-7.872099799999999</c:v>
                </c:pt>
                <c:pt idx="131">
                  <c:v>-7.538192</c:v>
                </c:pt>
                <c:pt idx="132">
                  <c:v>-7.8990866</c:v>
                </c:pt>
                <c:pt idx="133">
                  <c:v>-8.121289600000001</c:v>
                </c:pt>
                <c:pt idx="134">
                  <c:v>-8.0626804</c:v>
                </c:pt>
                <c:pt idx="135">
                  <c:v>-8.191769599999999</c:v>
                </c:pt>
                <c:pt idx="136">
                  <c:v>-8.688197800000001</c:v>
                </c:pt>
                <c:pt idx="137">
                  <c:v>-8.8889666</c:v>
                </c:pt>
                <c:pt idx="138">
                  <c:v>-8.9318138</c:v>
                </c:pt>
                <c:pt idx="139">
                  <c:v>-9.2004362</c:v>
                </c:pt>
                <c:pt idx="140">
                  <c:v>-9.454795799999999</c:v>
                </c:pt>
                <c:pt idx="141">
                  <c:v>-9.288989599999999</c:v>
                </c:pt>
                <c:pt idx="142">
                  <c:v>-10.1211556</c:v>
                </c:pt>
                <c:pt idx="143">
                  <c:v>-10.0695146</c:v>
                </c:pt>
                <c:pt idx="144">
                  <c:v>-10.5411282</c:v>
                </c:pt>
                <c:pt idx="145">
                  <c:v>-8.4179788</c:v>
                </c:pt>
                <c:pt idx="146">
                  <c:v>-7.553063400000001</c:v>
                </c:pt>
                <c:pt idx="147">
                  <c:v>-6.924850600000001</c:v>
                </c:pt>
                <c:pt idx="148">
                  <c:v>-6.0283762</c:v>
                </c:pt>
                <c:pt idx="149">
                  <c:v>-5.040179</c:v>
                </c:pt>
                <c:pt idx="150">
                  <c:v>-4.7157516</c:v>
                </c:pt>
                <c:pt idx="151">
                  <c:v>-4.2358306</c:v>
                </c:pt>
                <c:pt idx="152">
                  <c:v>-3.976598</c:v>
                </c:pt>
                <c:pt idx="153">
                  <c:v>-2.964595</c:v>
                </c:pt>
                <c:pt idx="154">
                  <c:v>-2.2273602</c:v>
                </c:pt>
                <c:pt idx="155">
                  <c:v>-2.5133656</c:v>
                </c:pt>
                <c:pt idx="156">
                  <c:v>-1.8656276</c:v>
                </c:pt>
                <c:pt idx="157">
                  <c:v>-1.2837838</c:v>
                </c:pt>
                <c:pt idx="158">
                  <c:v>-1.2274236</c:v>
                </c:pt>
                <c:pt idx="159">
                  <c:v>-0.8200094</c:v>
                </c:pt>
                <c:pt idx="160">
                  <c:v>-0.6421222</c:v>
                </c:pt>
                <c:pt idx="161">
                  <c:v>0.280484</c:v>
                </c:pt>
                <c:pt idx="162">
                  <c:v>0.8044357999999999</c:v>
                </c:pt>
                <c:pt idx="163">
                  <c:v>1.192109</c:v>
                </c:pt>
                <c:pt idx="164">
                  <c:v>1.763359</c:v>
                </c:pt>
                <c:pt idx="165">
                  <c:v>1.9583244</c:v>
                </c:pt>
                <c:pt idx="166">
                  <c:v>1.6016192</c:v>
                </c:pt>
                <c:pt idx="167">
                  <c:v>2.2297916</c:v>
                </c:pt>
                <c:pt idx="168">
                  <c:v>2.227279</c:v>
                </c:pt>
                <c:pt idx="169">
                  <c:v>3.3759618</c:v>
                </c:pt>
                <c:pt idx="170">
                  <c:v>2.993631</c:v>
                </c:pt>
                <c:pt idx="171">
                  <c:v>3.1173654</c:v>
                </c:pt>
                <c:pt idx="172">
                  <c:v>3.338085599999999</c:v>
                </c:pt>
                <c:pt idx="173">
                  <c:v>3.6043696</c:v>
                </c:pt>
                <c:pt idx="174">
                  <c:v>4.0326968</c:v>
                </c:pt>
                <c:pt idx="175">
                  <c:v>3.967035</c:v>
                </c:pt>
                <c:pt idx="176">
                  <c:v>4.664827799999999</c:v>
                </c:pt>
                <c:pt idx="177">
                  <c:v>4.7394352</c:v>
                </c:pt>
                <c:pt idx="178">
                  <c:v>4.9668192</c:v>
                </c:pt>
                <c:pt idx="179">
                  <c:v>4.7247836</c:v>
                </c:pt>
                <c:pt idx="180">
                  <c:v>5.2793762</c:v>
                </c:pt>
                <c:pt idx="181">
                  <c:v>5.0722278</c:v>
                </c:pt>
                <c:pt idx="182">
                  <c:v>5.979177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6.151649666666667</c:v>
                </c:pt>
                <c:pt idx="1">
                  <c:v>6.216117</c:v>
                </c:pt>
                <c:pt idx="2">
                  <c:v>5.4178404</c:v>
                </c:pt>
                <c:pt idx="3">
                  <c:v>5.886194000000001</c:v>
                </c:pt>
                <c:pt idx="4">
                  <c:v>6.2253462</c:v>
                </c:pt>
                <c:pt idx="5">
                  <c:v>6.2808316</c:v>
                </c:pt>
                <c:pt idx="6">
                  <c:v>6.784102</c:v>
                </c:pt>
                <c:pt idx="7">
                  <c:v>7.0173064</c:v>
                </c:pt>
                <c:pt idx="8">
                  <c:v>7.3547494</c:v>
                </c:pt>
                <c:pt idx="9">
                  <c:v>7.4625522</c:v>
                </c:pt>
                <c:pt idx="10">
                  <c:v>7.283424999999999</c:v>
                </c:pt>
                <c:pt idx="11">
                  <c:v>8.0405832</c:v>
                </c:pt>
                <c:pt idx="12">
                  <c:v>8.0289</c:v>
                </c:pt>
                <c:pt idx="13">
                  <c:v>8.370955200000001</c:v>
                </c:pt>
                <c:pt idx="14">
                  <c:v>8.836599400000001</c:v>
                </c:pt>
                <c:pt idx="15">
                  <c:v>9.045771200000001</c:v>
                </c:pt>
                <c:pt idx="16">
                  <c:v>9.161031600000001</c:v>
                </c:pt>
                <c:pt idx="17">
                  <c:v>9.6244066</c:v>
                </c:pt>
                <c:pt idx="18">
                  <c:v>10.367755</c:v>
                </c:pt>
                <c:pt idx="19">
                  <c:v>11.007834</c:v>
                </c:pt>
                <c:pt idx="20">
                  <c:v>11.804394</c:v>
                </c:pt>
                <c:pt idx="21">
                  <c:v>11.880394</c:v>
                </c:pt>
                <c:pt idx="22">
                  <c:v>12.774466</c:v>
                </c:pt>
                <c:pt idx="23">
                  <c:v>13.785362</c:v>
                </c:pt>
                <c:pt idx="24">
                  <c:v>14.6864</c:v>
                </c:pt>
                <c:pt idx="25">
                  <c:v>16.00338</c:v>
                </c:pt>
                <c:pt idx="26">
                  <c:v>16.351208</c:v>
                </c:pt>
                <c:pt idx="27">
                  <c:v>17.931984</c:v>
                </c:pt>
                <c:pt idx="28">
                  <c:v>18.965238</c:v>
                </c:pt>
                <c:pt idx="29">
                  <c:v>20.467058</c:v>
                </c:pt>
                <c:pt idx="30">
                  <c:v>21.832074</c:v>
                </c:pt>
                <c:pt idx="31">
                  <c:v>22.886322</c:v>
                </c:pt>
                <c:pt idx="32">
                  <c:v>24.952608</c:v>
                </c:pt>
                <c:pt idx="33">
                  <c:v>25.69148</c:v>
                </c:pt>
                <c:pt idx="34">
                  <c:v>27.049632</c:v>
                </c:pt>
                <c:pt idx="35">
                  <c:v>28.990254</c:v>
                </c:pt>
                <c:pt idx="36">
                  <c:v>30.834182</c:v>
                </c:pt>
                <c:pt idx="37">
                  <c:v>33.210476</c:v>
                </c:pt>
                <c:pt idx="38">
                  <c:v>36.175498</c:v>
                </c:pt>
                <c:pt idx="39">
                  <c:v>39.59365</c:v>
                </c:pt>
                <c:pt idx="40">
                  <c:v>44.36427</c:v>
                </c:pt>
                <c:pt idx="41">
                  <c:v>49.676916</c:v>
                </c:pt>
                <c:pt idx="42">
                  <c:v>56.55305600000001</c:v>
                </c:pt>
                <c:pt idx="43">
                  <c:v>63.92019800000001</c:v>
                </c:pt>
                <c:pt idx="44">
                  <c:v>71.907526</c:v>
                </c:pt>
                <c:pt idx="45">
                  <c:v>79.54235200000001</c:v>
                </c:pt>
                <c:pt idx="46">
                  <c:v>87.76566800000001</c:v>
                </c:pt>
                <c:pt idx="47">
                  <c:v>95.206808</c:v>
                </c:pt>
                <c:pt idx="48">
                  <c:v>102.71636</c:v>
                </c:pt>
                <c:pt idx="49">
                  <c:v>109.50442</c:v>
                </c:pt>
                <c:pt idx="50">
                  <c:v>115.83766</c:v>
                </c:pt>
                <c:pt idx="51">
                  <c:v>121.74824</c:v>
                </c:pt>
                <c:pt idx="52">
                  <c:v>126.03028</c:v>
                </c:pt>
                <c:pt idx="53">
                  <c:v>120.34816</c:v>
                </c:pt>
                <c:pt idx="54">
                  <c:v>112.38582</c:v>
                </c:pt>
                <c:pt idx="55">
                  <c:v>104.36142</c:v>
                </c:pt>
                <c:pt idx="56">
                  <c:v>96.822956</c:v>
                </c:pt>
                <c:pt idx="57">
                  <c:v>89.87198599999999</c:v>
                </c:pt>
                <c:pt idx="58">
                  <c:v>82.52724000000001</c:v>
                </c:pt>
                <c:pt idx="59">
                  <c:v>76.40883199999999</c:v>
                </c:pt>
                <c:pt idx="60">
                  <c:v>70.02410999999999</c:v>
                </c:pt>
                <c:pt idx="61">
                  <c:v>64.017892</c:v>
                </c:pt>
                <c:pt idx="62">
                  <c:v>58.618416</c:v>
                </c:pt>
                <c:pt idx="63">
                  <c:v>52.466324</c:v>
                </c:pt>
                <c:pt idx="64">
                  <c:v>47.080552</c:v>
                </c:pt>
                <c:pt idx="65">
                  <c:v>41.744584</c:v>
                </c:pt>
                <c:pt idx="66">
                  <c:v>36.18243</c:v>
                </c:pt>
                <c:pt idx="67">
                  <c:v>31.127622</c:v>
                </c:pt>
                <c:pt idx="68">
                  <c:v>25.450956</c:v>
                </c:pt>
                <c:pt idx="69">
                  <c:v>20.121844</c:v>
                </c:pt>
                <c:pt idx="70">
                  <c:v>15.340068</c:v>
                </c:pt>
                <c:pt idx="71">
                  <c:v>10.4381722</c:v>
                </c:pt>
                <c:pt idx="72">
                  <c:v>4.5358946</c:v>
                </c:pt>
                <c:pt idx="73">
                  <c:v>-2.7375552</c:v>
                </c:pt>
                <c:pt idx="74">
                  <c:v>-8.898054200000001</c:v>
                </c:pt>
                <c:pt idx="75">
                  <c:v>-16.80615</c:v>
                </c:pt>
                <c:pt idx="76">
                  <c:v>-23.668362</c:v>
                </c:pt>
                <c:pt idx="77">
                  <c:v>-30.301294</c:v>
                </c:pt>
                <c:pt idx="78">
                  <c:v>-37.62536</c:v>
                </c:pt>
                <c:pt idx="79">
                  <c:v>-45.48496</c:v>
                </c:pt>
                <c:pt idx="80">
                  <c:v>-53.031584</c:v>
                </c:pt>
                <c:pt idx="81">
                  <c:v>-60.551536</c:v>
                </c:pt>
                <c:pt idx="82">
                  <c:v>-67.97513000000001</c:v>
                </c:pt>
                <c:pt idx="83">
                  <c:v>-74.625648</c:v>
                </c:pt>
                <c:pt idx="84">
                  <c:v>-79.623114</c:v>
                </c:pt>
                <c:pt idx="85">
                  <c:v>-83.29194199999999</c:v>
                </c:pt>
                <c:pt idx="86">
                  <c:v>-84.968278</c:v>
                </c:pt>
                <c:pt idx="87">
                  <c:v>-85.71207799999999</c:v>
                </c:pt>
                <c:pt idx="88">
                  <c:v>-84.11233999999999</c:v>
                </c:pt>
                <c:pt idx="89">
                  <c:v>-81.38608000000001</c:v>
                </c:pt>
                <c:pt idx="90">
                  <c:v>-76.31906599999999</c:v>
                </c:pt>
                <c:pt idx="91">
                  <c:v>-70.39609800000001</c:v>
                </c:pt>
                <c:pt idx="92">
                  <c:v>-62.71062400000001</c:v>
                </c:pt>
                <c:pt idx="93">
                  <c:v>-54.01179999999999</c:v>
                </c:pt>
                <c:pt idx="94">
                  <c:v>-44.890254</c:v>
                </c:pt>
                <c:pt idx="95">
                  <c:v>-37.604434</c:v>
                </c:pt>
                <c:pt idx="96">
                  <c:v>-31.012832</c:v>
                </c:pt>
                <c:pt idx="97">
                  <c:v>-26.124482</c:v>
                </c:pt>
                <c:pt idx="98">
                  <c:v>-22.514148</c:v>
                </c:pt>
                <c:pt idx="99">
                  <c:v>-20.474326</c:v>
                </c:pt>
                <c:pt idx="100">
                  <c:v>-18.627158</c:v>
                </c:pt>
                <c:pt idx="101">
                  <c:v>-16.964006</c:v>
                </c:pt>
                <c:pt idx="102">
                  <c:v>-15.38134</c:v>
                </c:pt>
                <c:pt idx="103">
                  <c:v>-13.82618</c:v>
                </c:pt>
                <c:pt idx="104">
                  <c:v>-12.645644</c:v>
                </c:pt>
                <c:pt idx="105">
                  <c:v>-12.02947</c:v>
                </c:pt>
                <c:pt idx="106">
                  <c:v>-11.630064</c:v>
                </c:pt>
                <c:pt idx="107">
                  <c:v>-10.808612</c:v>
                </c:pt>
                <c:pt idx="108">
                  <c:v>-10.1741722</c:v>
                </c:pt>
                <c:pt idx="109">
                  <c:v>-9.471546</c:v>
                </c:pt>
                <c:pt idx="110">
                  <c:v>-9.282914399999999</c:v>
                </c:pt>
                <c:pt idx="111">
                  <c:v>-8.784756</c:v>
                </c:pt>
                <c:pt idx="112">
                  <c:v>-8.4516378</c:v>
                </c:pt>
                <c:pt idx="113">
                  <c:v>-7.826452000000001</c:v>
                </c:pt>
                <c:pt idx="114">
                  <c:v>-7.7824344</c:v>
                </c:pt>
                <c:pt idx="115">
                  <c:v>-7.7047116</c:v>
                </c:pt>
                <c:pt idx="116">
                  <c:v>-7.3080564</c:v>
                </c:pt>
                <c:pt idx="117">
                  <c:v>-7.6191498</c:v>
                </c:pt>
                <c:pt idx="118">
                  <c:v>-7.096078199999999</c:v>
                </c:pt>
                <c:pt idx="119">
                  <c:v>-7.300203000000001</c:v>
                </c:pt>
                <c:pt idx="120">
                  <c:v>-7.721548200000001</c:v>
                </c:pt>
                <c:pt idx="121">
                  <c:v>-7.368759799999999</c:v>
                </c:pt>
                <c:pt idx="122">
                  <c:v>-7.3374668</c:v>
                </c:pt>
                <c:pt idx="123">
                  <c:v>-7.459649400000001</c:v>
                </c:pt>
                <c:pt idx="124">
                  <c:v>-7.2059888</c:v>
                </c:pt>
                <c:pt idx="125">
                  <c:v>-7.804956200000001</c:v>
                </c:pt>
                <c:pt idx="126">
                  <c:v>-7.5858368</c:v>
                </c:pt>
                <c:pt idx="127">
                  <c:v>-7.8797926</c:v>
                </c:pt>
                <c:pt idx="128">
                  <c:v>-7.7939752</c:v>
                </c:pt>
                <c:pt idx="129">
                  <c:v>-7.9967126</c:v>
                </c:pt>
                <c:pt idx="130">
                  <c:v>-8.1252928</c:v>
                </c:pt>
                <c:pt idx="131">
                  <c:v>-8.1491726</c:v>
                </c:pt>
                <c:pt idx="132">
                  <c:v>-8.2583292</c:v>
                </c:pt>
                <c:pt idx="133">
                  <c:v>-8.3219482</c:v>
                </c:pt>
                <c:pt idx="134">
                  <c:v>-8.745279399999999</c:v>
                </c:pt>
                <c:pt idx="135">
                  <c:v>-9.0898442</c:v>
                </c:pt>
                <c:pt idx="136">
                  <c:v>-9.0787862</c:v>
                </c:pt>
                <c:pt idx="137">
                  <c:v>-9.2614582</c:v>
                </c:pt>
                <c:pt idx="138">
                  <c:v>-9.592014000000001</c:v>
                </c:pt>
                <c:pt idx="139">
                  <c:v>-9.4401364</c:v>
                </c:pt>
                <c:pt idx="140">
                  <c:v>-10.0435712</c:v>
                </c:pt>
                <c:pt idx="141">
                  <c:v>-10.3380406</c:v>
                </c:pt>
                <c:pt idx="142">
                  <c:v>-10.4263424</c:v>
                </c:pt>
                <c:pt idx="143">
                  <c:v>-8.6826548</c:v>
                </c:pt>
                <c:pt idx="144">
                  <c:v>-7.180361</c:v>
                </c:pt>
                <c:pt idx="145">
                  <c:v>-6.686335</c:v>
                </c:pt>
                <c:pt idx="146">
                  <c:v>-5.7740074</c:v>
                </c:pt>
                <c:pt idx="147">
                  <c:v>-5.1936216</c:v>
                </c:pt>
                <c:pt idx="148">
                  <c:v>-4.4493188</c:v>
                </c:pt>
                <c:pt idx="149">
                  <c:v>-4.034756400000001</c:v>
                </c:pt>
                <c:pt idx="150">
                  <c:v>-3.5739764</c:v>
                </c:pt>
                <c:pt idx="151">
                  <c:v>-3.1870872</c:v>
                </c:pt>
                <c:pt idx="152">
                  <c:v>-2.9534526</c:v>
                </c:pt>
                <c:pt idx="153">
                  <c:v>-2.510014</c:v>
                </c:pt>
                <c:pt idx="154">
                  <c:v>-1.764918</c:v>
                </c:pt>
                <c:pt idx="155">
                  <c:v>-1.6425496</c:v>
                </c:pt>
                <c:pt idx="156">
                  <c:v>-1.5415346</c:v>
                </c:pt>
                <c:pt idx="157">
                  <c:v>-0.7789780000000001</c:v>
                </c:pt>
                <c:pt idx="158">
                  <c:v>-0.4906322</c:v>
                </c:pt>
                <c:pt idx="159">
                  <c:v>0.1557274</c:v>
                </c:pt>
                <c:pt idx="160">
                  <c:v>0.6861841999999999</c:v>
                </c:pt>
                <c:pt idx="161">
                  <c:v>1.592703</c:v>
                </c:pt>
                <c:pt idx="162">
                  <c:v>1.9649642</c:v>
                </c:pt>
                <c:pt idx="163">
                  <c:v>1.6997348</c:v>
                </c:pt>
                <c:pt idx="164">
                  <c:v>2.37539</c:v>
                </c:pt>
                <c:pt idx="165">
                  <c:v>2.4033108</c:v>
                </c:pt>
                <c:pt idx="166">
                  <c:v>2.6246074</c:v>
                </c:pt>
                <c:pt idx="167">
                  <c:v>2.4000372</c:v>
                </c:pt>
                <c:pt idx="168">
                  <c:v>3.5218568</c:v>
                </c:pt>
                <c:pt idx="169">
                  <c:v>3.0273258</c:v>
                </c:pt>
                <c:pt idx="170">
                  <c:v>3.578901</c:v>
                </c:pt>
                <c:pt idx="171">
                  <c:v>3.8211088</c:v>
                </c:pt>
                <c:pt idx="172">
                  <c:v>4.218642</c:v>
                </c:pt>
                <c:pt idx="173">
                  <c:v>4.6700356</c:v>
                </c:pt>
                <c:pt idx="174">
                  <c:v>4.2978426</c:v>
                </c:pt>
                <c:pt idx="175">
                  <c:v>4.3562524</c:v>
                </c:pt>
                <c:pt idx="176">
                  <c:v>5.0259952</c:v>
                </c:pt>
                <c:pt idx="177">
                  <c:v>4.7331918</c:v>
                </c:pt>
                <c:pt idx="178">
                  <c:v>5.200561599999999</c:v>
                </c:pt>
                <c:pt idx="179">
                  <c:v>5.795744</c:v>
                </c:pt>
                <c:pt idx="180">
                  <c:v>5.6415138</c:v>
                </c:pt>
                <c:pt idx="181">
                  <c:v>5.6499762</c:v>
                </c:pt>
                <c:pt idx="182">
                  <c:v>5.585106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6.134837</c:v>
                </c:pt>
                <c:pt idx="1">
                  <c:v>5.6680916</c:v>
                </c:pt>
                <c:pt idx="2">
                  <c:v>6.0200336</c:v>
                </c:pt>
                <c:pt idx="3">
                  <c:v>6.5075458</c:v>
                </c:pt>
                <c:pt idx="4">
                  <c:v>6.910607600000001</c:v>
                </c:pt>
                <c:pt idx="5">
                  <c:v>7.040911400000001</c:v>
                </c:pt>
                <c:pt idx="6">
                  <c:v>7.2565832</c:v>
                </c:pt>
                <c:pt idx="7">
                  <c:v>7.4509574</c:v>
                </c:pt>
                <c:pt idx="8">
                  <c:v>7.786266599999999</c:v>
                </c:pt>
                <c:pt idx="9">
                  <c:v>7.936461400000001</c:v>
                </c:pt>
                <c:pt idx="10">
                  <c:v>8.171194199999999</c:v>
                </c:pt>
                <c:pt idx="11">
                  <c:v>8.483525799999999</c:v>
                </c:pt>
                <c:pt idx="12">
                  <c:v>9.206986000000001</c:v>
                </c:pt>
                <c:pt idx="13">
                  <c:v>9.0323624</c:v>
                </c:pt>
                <c:pt idx="14">
                  <c:v>9.275505800000001</c:v>
                </c:pt>
                <c:pt idx="15">
                  <c:v>9.957174800000001</c:v>
                </c:pt>
                <c:pt idx="16">
                  <c:v>10.862636</c:v>
                </c:pt>
                <c:pt idx="17">
                  <c:v>10.832182</c:v>
                </c:pt>
                <c:pt idx="18">
                  <c:v>11.381798</c:v>
                </c:pt>
                <c:pt idx="19">
                  <c:v>12.141106</c:v>
                </c:pt>
                <c:pt idx="20">
                  <c:v>12.730102</c:v>
                </c:pt>
                <c:pt idx="21">
                  <c:v>13.818872</c:v>
                </c:pt>
                <c:pt idx="22">
                  <c:v>14.74051</c:v>
                </c:pt>
                <c:pt idx="23">
                  <c:v>16.02179</c:v>
                </c:pt>
                <c:pt idx="24">
                  <c:v>16.87384</c:v>
                </c:pt>
                <c:pt idx="25">
                  <c:v>17.817904</c:v>
                </c:pt>
                <c:pt idx="26">
                  <c:v>19.153766</c:v>
                </c:pt>
                <c:pt idx="27">
                  <c:v>20.666788</c:v>
                </c:pt>
                <c:pt idx="28">
                  <c:v>21.68865</c:v>
                </c:pt>
                <c:pt idx="29">
                  <c:v>22.648536</c:v>
                </c:pt>
                <c:pt idx="30">
                  <c:v>24.272014</c:v>
                </c:pt>
                <c:pt idx="31">
                  <c:v>25.892588</c:v>
                </c:pt>
                <c:pt idx="32">
                  <c:v>27.15886</c:v>
                </c:pt>
                <c:pt idx="33">
                  <c:v>28.66528</c:v>
                </c:pt>
                <c:pt idx="34">
                  <c:v>30.745344</c:v>
                </c:pt>
                <c:pt idx="35">
                  <c:v>33.191162</c:v>
                </c:pt>
                <c:pt idx="36">
                  <c:v>35.8217</c:v>
                </c:pt>
                <c:pt idx="37">
                  <c:v>39.650644</c:v>
                </c:pt>
                <c:pt idx="38">
                  <c:v>44.711408</c:v>
                </c:pt>
                <c:pt idx="39">
                  <c:v>49.57216</c:v>
                </c:pt>
                <c:pt idx="40">
                  <c:v>56.69260799999999</c:v>
                </c:pt>
                <c:pt idx="41">
                  <c:v>63.97284399999999</c:v>
                </c:pt>
                <c:pt idx="42">
                  <c:v>71.74978</c:v>
                </c:pt>
                <c:pt idx="43">
                  <c:v>79.974818</c:v>
                </c:pt>
                <c:pt idx="44">
                  <c:v>87.14035</c:v>
                </c:pt>
                <c:pt idx="45">
                  <c:v>94.93726599999999</c:v>
                </c:pt>
                <c:pt idx="46">
                  <c:v>102.518362</c:v>
                </c:pt>
                <c:pt idx="47">
                  <c:v>109.12196</c:v>
                </c:pt>
                <c:pt idx="48">
                  <c:v>115.6249</c:v>
                </c:pt>
                <c:pt idx="49">
                  <c:v>120.43922</c:v>
                </c:pt>
                <c:pt idx="50">
                  <c:v>125.32812</c:v>
                </c:pt>
                <c:pt idx="51">
                  <c:v>119.57066</c:v>
                </c:pt>
                <c:pt idx="52">
                  <c:v>111.42034</c:v>
                </c:pt>
                <c:pt idx="53">
                  <c:v>103.59764</c:v>
                </c:pt>
                <c:pt idx="54">
                  <c:v>95.647142</c:v>
                </c:pt>
                <c:pt idx="55">
                  <c:v>89.33573800000001</c:v>
                </c:pt>
                <c:pt idx="56">
                  <c:v>81.84817000000001</c:v>
                </c:pt>
                <c:pt idx="57">
                  <c:v>75.735022</c:v>
                </c:pt>
                <c:pt idx="58">
                  <c:v>69.21735199999999</c:v>
                </c:pt>
                <c:pt idx="59">
                  <c:v>63.418368</c:v>
                </c:pt>
                <c:pt idx="60">
                  <c:v>57.385056</c:v>
                </c:pt>
                <c:pt idx="61">
                  <c:v>51.344992</c:v>
                </c:pt>
                <c:pt idx="62">
                  <c:v>46.475804</c:v>
                </c:pt>
                <c:pt idx="63">
                  <c:v>41.21492600000001</c:v>
                </c:pt>
                <c:pt idx="64">
                  <c:v>35.728032</c:v>
                </c:pt>
                <c:pt idx="65">
                  <c:v>30.571796</c:v>
                </c:pt>
                <c:pt idx="66">
                  <c:v>26.288284</c:v>
                </c:pt>
                <c:pt idx="67">
                  <c:v>20.566896</c:v>
                </c:pt>
                <c:pt idx="68">
                  <c:v>14.747362</c:v>
                </c:pt>
                <c:pt idx="69">
                  <c:v>10.4371244</c:v>
                </c:pt>
                <c:pt idx="70">
                  <c:v>4.8395626</c:v>
                </c:pt>
                <c:pt idx="71">
                  <c:v>-2.4589962</c:v>
                </c:pt>
                <c:pt idx="72">
                  <c:v>-9.325400800000001</c:v>
                </c:pt>
                <c:pt idx="73">
                  <c:v>-16.615444</c:v>
                </c:pt>
                <c:pt idx="74">
                  <c:v>-23.227066</c:v>
                </c:pt>
                <c:pt idx="75">
                  <c:v>-29.867998</c:v>
                </c:pt>
                <c:pt idx="76">
                  <c:v>-37.456398</c:v>
                </c:pt>
                <c:pt idx="77">
                  <c:v>-44.539906</c:v>
                </c:pt>
                <c:pt idx="78">
                  <c:v>-52.735352</c:v>
                </c:pt>
                <c:pt idx="79">
                  <c:v>-60.2196</c:v>
                </c:pt>
                <c:pt idx="80">
                  <c:v>-67.236048</c:v>
                </c:pt>
                <c:pt idx="81">
                  <c:v>-74.865354</c:v>
                </c:pt>
                <c:pt idx="82">
                  <c:v>-78.851872</c:v>
                </c:pt>
                <c:pt idx="83">
                  <c:v>-82.36133600000001</c:v>
                </c:pt>
                <c:pt idx="84">
                  <c:v>-84.305418</c:v>
                </c:pt>
                <c:pt idx="85">
                  <c:v>-84.85927000000001</c:v>
                </c:pt>
                <c:pt idx="86">
                  <c:v>-83.03398</c:v>
                </c:pt>
                <c:pt idx="87">
                  <c:v>-80.02139600000001</c:v>
                </c:pt>
                <c:pt idx="88">
                  <c:v>-75.624364</c:v>
                </c:pt>
                <c:pt idx="89">
                  <c:v>-69.456232</c:v>
                </c:pt>
                <c:pt idx="90">
                  <c:v>-61.711226</c:v>
                </c:pt>
                <c:pt idx="91">
                  <c:v>-52.48094</c:v>
                </c:pt>
                <c:pt idx="92">
                  <c:v>-44.181878</c:v>
                </c:pt>
                <c:pt idx="93">
                  <c:v>-37.401832</c:v>
                </c:pt>
                <c:pt idx="94">
                  <c:v>-30.647484</c:v>
                </c:pt>
                <c:pt idx="95">
                  <c:v>-25.712456</c:v>
                </c:pt>
                <c:pt idx="96">
                  <c:v>-22.459508</c:v>
                </c:pt>
                <c:pt idx="97">
                  <c:v>-20.402174</c:v>
                </c:pt>
                <c:pt idx="98">
                  <c:v>-18.186672</c:v>
                </c:pt>
                <c:pt idx="99">
                  <c:v>-16.834836</c:v>
                </c:pt>
                <c:pt idx="100">
                  <c:v>-15.353956</c:v>
                </c:pt>
                <c:pt idx="101">
                  <c:v>-13.406858</c:v>
                </c:pt>
                <c:pt idx="102">
                  <c:v>-12.753848</c:v>
                </c:pt>
                <c:pt idx="103">
                  <c:v>-11.918126</c:v>
                </c:pt>
                <c:pt idx="104">
                  <c:v>-11.568918</c:v>
                </c:pt>
                <c:pt idx="105">
                  <c:v>-10.79841</c:v>
                </c:pt>
                <c:pt idx="106">
                  <c:v>-10.0499086</c:v>
                </c:pt>
                <c:pt idx="107">
                  <c:v>-9.3594122</c:v>
                </c:pt>
                <c:pt idx="108">
                  <c:v>-9.366629</c:v>
                </c:pt>
                <c:pt idx="109">
                  <c:v>-8.681135000000001</c:v>
                </c:pt>
                <c:pt idx="110">
                  <c:v>-8.261851199999999</c:v>
                </c:pt>
                <c:pt idx="111">
                  <c:v>-8.3684764</c:v>
                </c:pt>
                <c:pt idx="112">
                  <c:v>-7.5999596</c:v>
                </c:pt>
                <c:pt idx="113">
                  <c:v>-7.798522</c:v>
                </c:pt>
                <c:pt idx="114">
                  <c:v>-7.1589482</c:v>
                </c:pt>
                <c:pt idx="115">
                  <c:v>-7.3530716</c:v>
                </c:pt>
                <c:pt idx="116">
                  <c:v>-7.256159200000001</c:v>
                </c:pt>
                <c:pt idx="117">
                  <c:v>-7.412005000000001</c:v>
                </c:pt>
                <c:pt idx="118">
                  <c:v>-7.604320800000001</c:v>
                </c:pt>
                <c:pt idx="119">
                  <c:v>-7.1252678</c:v>
                </c:pt>
                <c:pt idx="120">
                  <c:v>-7.4705714</c:v>
                </c:pt>
                <c:pt idx="121">
                  <c:v>-7.598154200000001</c:v>
                </c:pt>
                <c:pt idx="122">
                  <c:v>-7.7244036</c:v>
                </c:pt>
                <c:pt idx="123">
                  <c:v>-7.8440816</c:v>
                </c:pt>
                <c:pt idx="124">
                  <c:v>-7.6092906</c:v>
                </c:pt>
                <c:pt idx="125">
                  <c:v>-7.6331542</c:v>
                </c:pt>
                <c:pt idx="126">
                  <c:v>-7.538161</c:v>
                </c:pt>
                <c:pt idx="127">
                  <c:v>-8.132741599999999</c:v>
                </c:pt>
                <c:pt idx="128">
                  <c:v>-8.082899399999999</c:v>
                </c:pt>
                <c:pt idx="129">
                  <c:v>-8.153691999999999</c:v>
                </c:pt>
                <c:pt idx="130">
                  <c:v>-7.862519799999999</c:v>
                </c:pt>
                <c:pt idx="131">
                  <c:v>-8.452987</c:v>
                </c:pt>
                <c:pt idx="132">
                  <c:v>-8.6909568</c:v>
                </c:pt>
                <c:pt idx="133">
                  <c:v>-8.716353</c:v>
                </c:pt>
                <c:pt idx="134">
                  <c:v>-9.1418438</c:v>
                </c:pt>
                <c:pt idx="135">
                  <c:v>-9.223324600000002</c:v>
                </c:pt>
                <c:pt idx="136">
                  <c:v>-9.642117600000001</c:v>
                </c:pt>
                <c:pt idx="137">
                  <c:v>-9.6301164</c:v>
                </c:pt>
                <c:pt idx="138">
                  <c:v>-9.747885200000001</c:v>
                </c:pt>
                <c:pt idx="139">
                  <c:v>-10.3839792</c:v>
                </c:pt>
                <c:pt idx="140">
                  <c:v>-10.2322344</c:v>
                </c:pt>
                <c:pt idx="141">
                  <c:v>-8.7586794</c:v>
                </c:pt>
                <c:pt idx="142">
                  <c:v>-7.3401722</c:v>
                </c:pt>
                <c:pt idx="143">
                  <c:v>-6.406012</c:v>
                </c:pt>
                <c:pt idx="144">
                  <c:v>-6.0523884</c:v>
                </c:pt>
                <c:pt idx="145">
                  <c:v>-5.1148676</c:v>
                </c:pt>
                <c:pt idx="146">
                  <c:v>-4.7234024</c:v>
                </c:pt>
                <c:pt idx="147">
                  <c:v>-3.7123098</c:v>
                </c:pt>
                <c:pt idx="148">
                  <c:v>-3.890538</c:v>
                </c:pt>
                <c:pt idx="149">
                  <c:v>-3.347519</c:v>
                </c:pt>
                <c:pt idx="150">
                  <c:v>-2.7752436</c:v>
                </c:pt>
                <c:pt idx="151">
                  <c:v>-2.2776568</c:v>
                </c:pt>
                <c:pt idx="152">
                  <c:v>-1.8310794</c:v>
                </c:pt>
                <c:pt idx="153">
                  <c:v>-1.706664</c:v>
                </c:pt>
                <c:pt idx="154">
                  <c:v>-1.3800662</c:v>
                </c:pt>
                <c:pt idx="155">
                  <c:v>-0.4033774</c:v>
                </c:pt>
                <c:pt idx="156">
                  <c:v>0.5515092</c:v>
                </c:pt>
                <c:pt idx="157">
                  <c:v>0.4320930000000001</c:v>
                </c:pt>
                <c:pt idx="158">
                  <c:v>0.8423314</c:v>
                </c:pt>
                <c:pt idx="159">
                  <c:v>1.2599272</c:v>
                </c:pt>
                <c:pt idx="160">
                  <c:v>1.7791972</c:v>
                </c:pt>
                <c:pt idx="161">
                  <c:v>1.8308556</c:v>
                </c:pt>
                <c:pt idx="162">
                  <c:v>1.6926016</c:v>
                </c:pt>
                <c:pt idx="163">
                  <c:v>2.5221498</c:v>
                </c:pt>
                <c:pt idx="164">
                  <c:v>2.5578442</c:v>
                </c:pt>
                <c:pt idx="165">
                  <c:v>2.3971576</c:v>
                </c:pt>
                <c:pt idx="166">
                  <c:v>2.9299606</c:v>
                </c:pt>
                <c:pt idx="167">
                  <c:v>3.118001</c:v>
                </c:pt>
                <c:pt idx="168">
                  <c:v>3.6240836</c:v>
                </c:pt>
                <c:pt idx="169">
                  <c:v>3.693543</c:v>
                </c:pt>
                <c:pt idx="170">
                  <c:v>3.9816632</c:v>
                </c:pt>
                <c:pt idx="171">
                  <c:v>4.0766874</c:v>
                </c:pt>
                <c:pt idx="172">
                  <c:v>4.4633212</c:v>
                </c:pt>
                <c:pt idx="173">
                  <c:v>4.4426448</c:v>
                </c:pt>
                <c:pt idx="174">
                  <c:v>5.0912278</c:v>
                </c:pt>
                <c:pt idx="175">
                  <c:v>5.372863000000001</c:v>
                </c:pt>
                <c:pt idx="176">
                  <c:v>5.4695036</c:v>
                </c:pt>
                <c:pt idx="177">
                  <c:v>5.364278000000001</c:v>
                </c:pt>
                <c:pt idx="178">
                  <c:v>5.549549600000001</c:v>
                </c:pt>
                <c:pt idx="179">
                  <c:v>5.6054906</c:v>
                </c:pt>
                <c:pt idx="180">
                  <c:v>5.7336576</c:v>
                </c:pt>
                <c:pt idx="181">
                  <c:v>6.308918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6.265935199999999</c:v>
                </c:pt>
                <c:pt idx="1">
                  <c:v>6.670637600000001</c:v>
                </c:pt>
                <c:pt idx="2">
                  <c:v>6.6953802</c:v>
                </c:pt>
                <c:pt idx="3">
                  <c:v>6.953524</c:v>
                </c:pt>
                <c:pt idx="4">
                  <c:v>6.7922736</c:v>
                </c:pt>
                <c:pt idx="5">
                  <c:v>7.245835600000001</c:v>
                </c:pt>
                <c:pt idx="6">
                  <c:v>7.8165718</c:v>
                </c:pt>
                <c:pt idx="7">
                  <c:v>7.761362199999999</c:v>
                </c:pt>
                <c:pt idx="8">
                  <c:v>8.253517800000001</c:v>
                </c:pt>
                <c:pt idx="9">
                  <c:v>8.396120999999999</c:v>
                </c:pt>
                <c:pt idx="10">
                  <c:v>8.6222572</c:v>
                </c:pt>
                <c:pt idx="11">
                  <c:v>8.834244399999999</c:v>
                </c:pt>
                <c:pt idx="12">
                  <c:v>9.545769199999999</c:v>
                </c:pt>
                <c:pt idx="13">
                  <c:v>9.568415400000001</c:v>
                </c:pt>
                <c:pt idx="14">
                  <c:v>10.524074</c:v>
                </c:pt>
                <c:pt idx="15">
                  <c:v>11.167774</c:v>
                </c:pt>
                <c:pt idx="16">
                  <c:v>11.483754</c:v>
                </c:pt>
                <c:pt idx="17">
                  <c:v>11.869782</c:v>
                </c:pt>
                <c:pt idx="18">
                  <c:v>12.852598</c:v>
                </c:pt>
                <c:pt idx="19">
                  <c:v>13.866228</c:v>
                </c:pt>
                <c:pt idx="20">
                  <c:v>14.56363</c:v>
                </c:pt>
                <c:pt idx="21">
                  <c:v>15.865302</c:v>
                </c:pt>
                <c:pt idx="22">
                  <c:v>17.03778</c:v>
                </c:pt>
                <c:pt idx="23">
                  <c:v>18.765904</c:v>
                </c:pt>
                <c:pt idx="24">
                  <c:v>19.092462</c:v>
                </c:pt>
                <c:pt idx="25">
                  <c:v>20.894454</c:v>
                </c:pt>
                <c:pt idx="26">
                  <c:v>21.721046</c:v>
                </c:pt>
                <c:pt idx="27">
                  <c:v>22.890264</c:v>
                </c:pt>
                <c:pt idx="28">
                  <c:v>24.727108</c:v>
                </c:pt>
                <c:pt idx="29">
                  <c:v>25.651058</c:v>
                </c:pt>
                <c:pt idx="30">
                  <c:v>26.82744</c:v>
                </c:pt>
                <c:pt idx="31">
                  <c:v>28.262314</c:v>
                </c:pt>
                <c:pt idx="32">
                  <c:v>29.904042</c:v>
                </c:pt>
                <c:pt idx="33">
                  <c:v>32.771758</c:v>
                </c:pt>
                <c:pt idx="34">
                  <c:v>36.251038</c:v>
                </c:pt>
                <c:pt idx="35">
                  <c:v>39.431134</c:v>
                </c:pt>
                <c:pt idx="36">
                  <c:v>43.87876</c:v>
                </c:pt>
                <c:pt idx="37">
                  <c:v>50.110352</c:v>
                </c:pt>
                <c:pt idx="38">
                  <c:v>55.889318</c:v>
                </c:pt>
                <c:pt idx="39">
                  <c:v>63.47841000000001</c:v>
                </c:pt>
                <c:pt idx="40">
                  <c:v>71.642026</c:v>
                </c:pt>
                <c:pt idx="41">
                  <c:v>79.632802</c:v>
                </c:pt>
                <c:pt idx="42">
                  <c:v>86.679374</c:v>
                </c:pt>
                <c:pt idx="43">
                  <c:v>94.33365000000001</c:v>
                </c:pt>
                <c:pt idx="44">
                  <c:v>101.999294</c:v>
                </c:pt>
                <c:pt idx="45">
                  <c:v>108.44918</c:v>
                </c:pt>
                <c:pt idx="46">
                  <c:v>114.83846</c:v>
                </c:pt>
                <c:pt idx="47">
                  <c:v>120.11496</c:v>
                </c:pt>
                <c:pt idx="48">
                  <c:v>124.515</c:v>
                </c:pt>
                <c:pt idx="49">
                  <c:v>118.40798</c:v>
                </c:pt>
                <c:pt idx="50">
                  <c:v>110.64484</c:v>
                </c:pt>
                <c:pt idx="51">
                  <c:v>102.798964</c:v>
                </c:pt>
                <c:pt idx="52">
                  <c:v>95.565972</c:v>
                </c:pt>
                <c:pt idx="53">
                  <c:v>87.854708</c:v>
                </c:pt>
                <c:pt idx="54">
                  <c:v>81.75819200000001</c:v>
                </c:pt>
                <c:pt idx="55">
                  <c:v>75.514584</c:v>
                </c:pt>
                <c:pt idx="56">
                  <c:v>69.091166</c:v>
                </c:pt>
                <c:pt idx="57">
                  <c:v>63.025996</c:v>
                </c:pt>
                <c:pt idx="58">
                  <c:v>57.41135799999999</c:v>
                </c:pt>
                <c:pt idx="59">
                  <c:v>51.90901</c:v>
                </c:pt>
                <c:pt idx="60">
                  <c:v>46.202604</c:v>
                </c:pt>
                <c:pt idx="61">
                  <c:v>41.271636</c:v>
                </c:pt>
                <c:pt idx="62">
                  <c:v>35.871386</c:v>
                </c:pt>
                <c:pt idx="63">
                  <c:v>30.858366</c:v>
                </c:pt>
                <c:pt idx="64">
                  <c:v>26.083248</c:v>
                </c:pt>
                <c:pt idx="65">
                  <c:v>20.31481</c:v>
                </c:pt>
                <c:pt idx="66">
                  <c:v>14.543</c:v>
                </c:pt>
                <c:pt idx="67">
                  <c:v>10.1923654</c:v>
                </c:pt>
                <c:pt idx="68">
                  <c:v>4.5946274</c:v>
                </c:pt>
                <c:pt idx="69">
                  <c:v>-2.8103888</c:v>
                </c:pt>
                <c:pt idx="70">
                  <c:v>-10.2418296</c:v>
                </c:pt>
                <c:pt idx="71">
                  <c:v>-16.821234</c:v>
                </c:pt>
                <c:pt idx="72">
                  <c:v>-23.193374</c:v>
                </c:pt>
                <c:pt idx="73">
                  <c:v>-30.170006</c:v>
                </c:pt>
                <c:pt idx="74">
                  <c:v>-37.099152</c:v>
                </c:pt>
                <c:pt idx="75">
                  <c:v>-44.537572</c:v>
                </c:pt>
                <c:pt idx="76">
                  <c:v>-52.19199200000001</c:v>
                </c:pt>
                <c:pt idx="77">
                  <c:v>-60.16627</c:v>
                </c:pt>
                <c:pt idx="78">
                  <c:v>-67.53465200000001</c:v>
                </c:pt>
                <c:pt idx="79">
                  <c:v>-73.474626</c:v>
                </c:pt>
                <c:pt idx="80">
                  <c:v>-78.69467</c:v>
                </c:pt>
                <c:pt idx="81">
                  <c:v>-81.709126</c:v>
                </c:pt>
                <c:pt idx="82">
                  <c:v>-84.385008</c:v>
                </c:pt>
                <c:pt idx="83">
                  <c:v>-84.607018</c:v>
                </c:pt>
                <c:pt idx="84">
                  <c:v>-82.539984</c:v>
                </c:pt>
                <c:pt idx="85">
                  <c:v>-79.22102199999999</c:v>
                </c:pt>
                <c:pt idx="86">
                  <c:v>-75.00102200000001</c:v>
                </c:pt>
                <c:pt idx="87">
                  <c:v>-69.01548</c:v>
                </c:pt>
                <c:pt idx="88">
                  <c:v>-60.72186799999999</c:v>
                </c:pt>
                <c:pt idx="89">
                  <c:v>-51.967274</c:v>
                </c:pt>
                <c:pt idx="90">
                  <c:v>-44.097564</c:v>
                </c:pt>
                <c:pt idx="91">
                  <c:v>-37.528532</c:v>
                </c:pt>
                <c:pt idx="92">
                  <c:v>-30.267612</c:v>
                </c:pt>
                <c:pt idx="93">
                  <c:v>-25.61273</c:v>
                </c:pt>
                <c:pt idx="94">
                  <c:v>-22.380774</c:v>
                </c:pt>
                <c:pt idx="95">
                  <c:v>-20.700526</c:v>
                </c:pt>
                <c:pt idx="96">
                  <c:v>-18.516138</c:v>
                </c:pt>
                <c:pt idx="97">
                  <c:v>-16.605094</c:v>
                </c:pt>
                <c:pt idx="98">
                  <c:v>-14.809024</c:v>
                </c:pt>
                <c:pt idx="99">
                  <c:v>-13.048712</c:v>
                </c:pt>
                <c:pt idx="100">
                  <c:v>-12.710002</c:v>
                </c:pt>
                <c:pt idx="101">
                  <c:v>-11.776164</c:v>
                </c:pt>
                <c:pt idx="102">
                  <c:v>-11.444234</c:v>
                </c:pt>
                <c:pt idx="103">
                  <c:v>-10.671892</c:v>
                </c:pt>
                <c:pt idx="104">
                  <c:v>-10.663792</c:v>
                </c:pt>
                <c:pt idx="105">
                  <c:v>-9.631343599999999</c:v>
                </c:pt>
                <c:pt idx="106">
                  <c:v>-8.732946999999999</c:v>
                </c:pt>
                <c:pt idx="107">
                  <c:v>-8.879269400000002</c:v>
                </c:pt>
                <c:pt idx="108">
                  <c:v>-8.175124800000001</c:v>
                </c:pt>
                <c:pt idx="109">
                  <c:v>-8.3098668</c:v>
                </c:pt>
                <c:pt idx="110">
                  <c:v>-7.521245400000001</c:v>
                </c:pt>
                <c:pt idx="111">
                  <c:v>-7.7924532</c:v>
                </c:pt>
                <c:pt idx="112">
                  <c:v>-7.4634418</c:v>
                </c:pt>
                <c:pt idx="113">
                  <c:v>-7.4233906</c:v>
                </c:pt>
                <c:pt idx="114">
                  <c:v>-7.2083958</c:v>
                </c:pt>
                <c:pt idx="115">
                  <c:v>-7.3549442</c:v>
                </c:pt>
                <c:pt idx="116">
                  <c:v>-7.6142962</c:v>
                </c:pt>
                <c:pt idx="117">
                  <c:v>-7.083166800000001</c:v>
                </c:pt>
                <c:pt idx="118">
                  <c:v>-7.1566256</c:v>
                </c:pt>
                <c:pt idx="119">
                  <c:v>-7.5515016</c:v>
                </c:pt>
                <c:pt idx="120">
                  <c:v>-7.647211</c:v>
                </c:pt>
                <c:pt idx="121">
                  <c:v>-7.8110038</c:v>
                </c:pt>
                <c:pt idx="122">
                  <c:v>-7.4594852</c:v>
                </c:pt>
                <c:pt idx="123">
                  <c:v>-7.7822204</c:v>
                </c:pt>
                <c:pt idx="124">
                  <c:v>-8.0248226</c:v>
                </c:pt>
                <c:pt idx="125">
                  <c:v>-7.967852600000001</c:v>
                </c:pt>
                <c:pt idx="126">
                  <c:v>-7.99132</c:v>
                </c:pt>
                <c:pt idx="127">
                  <c:v>-8.439912</c:v>
                </c:pt>
                <c:pt idx="128">
                  <c:v>-8.274132399999999</c:v>
                </c:pt>
                <c:pt idx="129">
                  <c:v>-8.8662656</c:v>
                </c:pt>
                <c:pt idx="130">
                  <c:v>-8.5373626</c:v>
                </c:pt>
                <c:pt idx="131">
                  <c:v>-8.7292858</c:v>
                </c:pt>
                <c:pt idx="132">
                  <c:v>-8.648259599999999</c:v>
                </c:pt>
                <c:pt idx="133">
                  <c:v>-8.925575200000001</c:v>
                </c:pt>
                <c:pt idx="134">
                  <c:v>-9.242138000000001</c:v>
                </c:pt>
                <c:pt idx="135">
                  <c:v>-9.442800800000001</c:v>
                </c:pt>
                <c:pt idx="136">
                  <c:v>-9.9578466</c:v>
                </c:pt>
                <c:pt idx="137">
                  <c:v>-10.5428742</c:v>
                </c:pt>
                <c:pt idx="138">
                  <c:v>-10.3586248</c:v>
                </c:pt>
                <c:pt idx="139">
                  <c:v>-8.588784</c:v>
                </c:pt>
                <c:pt idx="140">
                  <c:v>-6.8619404</c:v>
                </c:pt>
                <c:pt idx="141">
                  <c:v>-6.1346618</c:v>
                </c:pt>
                <c:pt idx="142">
                  <c:v>-5.9328252</c:v>
                </c:pt>
                <c:pt idx="143">
                  <c:v>-5.7353866</c:v>
                </c:pt>
                <c:pt idx="144">
                  <c:v>-4.6096668</c:v>
                </c:pt>
                <c:pt idx="145">
                  <c:v>-4.199325</c:v>
                </c:pt>
                <c:pt idx="146">
                  <c:v>-3.7947756</c:v>
                </c:pt>
                <c:pt idx="147">
                  <c:v>-2.5087418</c:v>
                </c:pt>
                <c:pt idx="148">
                  <c:v>-2.6418778</c:v>
                </c:pt>
                <c:pt idx="149">
                  <c:v>-2.263282</c:v>
                </c:pt>
                <c:pt idx="150">
                  <c:v>-2.2490522</c:v>
                </c:pt>
                <c:pt idx="151">
                  <c:v>-1.4336664</c:v>
                </c:pt>
                <c:pt idx="152">
                  <c:v>-0.7381734</c:v>
                </c:pt>
                <c:pt idx="153">
                  <c:v>-0.2744382</c:v>
                </c:pt>
                <c:pt idx="154">
                  <c:v>-0.1587058</c:v>
                </c:pt>
                <c:pt idx="155">
                  <c:v>0.5486442</c:v>
                </c:pt>
                <c:pt idx="156">
                  <c:v>0.8744440000000001</c:v>
                </c:pt>
                <c:pt idx="157">
                  <c:v>1.011898</c:v>
                </c:pt>
                <c:pt idx="158">
                  <c:v>1.4841512</c:v>
                </c:pt>
                <c:pt idx="159">
                  <c:v>1.8838854</c:v>
                </c:pt>
                <c:pt idx="160">
                  <c:v>1.9209422</c:v>
                </c:pt>
                <c:pt idx="161">
                  <c:v>2.5504172</c:v>
                </c:pt>
                <c:pt idx="162">
                  <c:v>2.7609236</c:v>
                </c:pt>
                <c:pt idx="163">
                  <c:v>2.882294</c:v>
                </c:pt>
                <c:pt idx="164">
                  <c:v>2.9622322</c:v>
                </c:pt>
                <c:pt idx="165">
                  <c:v>3.430563</c:v>
                </c:pt>
                <c:pt idx="166">
                  <c:v>3.5022108</c:v>
                </c:pt>
                <c:pt idx="167">
                  <c:v>3.321981</c:v>
                </c:pt>
                <c:pt idx="168">
                  <c:v>4.3528324</c:v>
                </c:pt>
                <c:pt idx="169">
                  <c:v>4.6269268</c:v>
                </c:pt>
                <c:pt idx="170">
                  <c:v>4.583318</c:v>
                </c:pt>
                <c:pt idx="171">
                  <c:v>4.4643228</c:v>
                </c:pt>
                <c:pt idx="172">
                  <c:v>4.6515824</c:v>
                </c:pt>
                <c:pt idx="173">
                  <c:v>5.2794804</c:v>
                </c:pt>
                <c:pt idx="174">
                  <c:v>5.472422799999999</c:v>
                </c:pt>
                <c:pt idx="175">
                  <c:v>5.32758</c:v>
                </c:pt>
                <c:pt idx="176">
                  <c:v>5.7054402</c:v>
                </c:pt>
                <c:pt idx="177">
                  <c:v>5.929210400000001</c:v>
                </c:pt>
                <c:pt idx="178">
                  <c:v>5.8980162</c:v>
                </c:pt>
                <c:pt idx="179">
                  <c:v>5.8991704</c:v>
                </c:pt>
                <c:pt idx="180">
                  <c:v>6.2718208</c:v>
                </c:pt>
                <c:pt idx="181">
                  <c:v>6.66367975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169.2923929292929</v>
      </c>
      <c r="C3">
        <v>-1.13</v>
      </c>
      <c r="D3">
        <v>2.764876</v>
      </c>
      <c r="E3">
        <v>-1.11</v>
      </c>
      <c r="F3">
        <v>3.271441</v>
      </c>
      <c r="G3">
        <v>-1.09</v>
      </c>
      <c r="H3">
        <v>4.1245428</v>
      </c>
      <c r="I3">
        <v>-1.08</v>
      </c>
      <c r="J3">
        <v>3.381815</v>
      </c>
      <c r="K3">
        <v>-1.06</v>
      </c>
      <c r="L3">
        <v>4.751711</v>
      </c>
      <c r="M3">
        <v>-1.04</v>
      </c>
      <c r="N3">
        <v>4.494130999999999</v>
      </c>
      <c r="O3">
        <v>-1.02</v>
      </c>
      <c r="P3">
        <v>6.151649666666667</v>
      </c>
      <c r="Q3">
        <v>-1</v>
      </c>
      <c r="R3">
        <v>6.134837</v>
      </c>
      <c r="S3">
        <v>-0.98</v>
      </c>
      <c r="T3">
        <v>6.265935199999999</v>
      </c>
    </row>
    <row r="4" spans="1:20">
      <c r="A4">
        <v>-0.95</v>
      </c>
      <c r="B4">
        <v>-195.3530333333333</v>
      </c>
      <c r="C4">
        <v>-1.12</v>
      </c>
      <c r="D4">
        <v>2.337465</v>
      </c>
      <c r="E4">
        <v>-1.1</v>
      </c>
      <c r="F4">
        <v>3.8354218</v>
      </c>
      <c r="G4">
        <v>-1.08</v>
      </c>
      <c r="H4">
        <v>4.178201</v>
      </c>
      <c r="I4">
        <v>-1.07</v>
      </c>
      <c r="J4">
        <v>4.2484924</v>
      </c>
      <c r="K4">
        <v>-1.05</v>
      </c>
      <c r="L4">
        <v>4.4817766</v>
      </c>
      <c r="M4">
        <v>-1.03</v>
      </c>
      <c r="N4">
        <v>4.863792200000001</v>
      </c>
      <c r="O4">
        <v>-1.01</v>
      </c>
      <c r="P4">
        <v>6.216117</v>
      </c>
      <c r="Q4">
        <v>-0.99</v>
      </c>
      <c r="R4">
        <v>5.6680916</v>
      </c>
      <c r="S4">
        <v>-0.97</v>
      </c>
      <c r="T4">
        <v>6.670637600000001</v>
      </c>
    </row>
    <row r="5" spans="1:20">
      <c r="A5">
        <v>-0.9399999999999999</v>
      </c>
      <c r="B5">
        <v>-357.07284</v>
      </c>
      <c r="C5">
        <v>-1.11</v>
      </c>
      <c r="D5">
        <v>2.2102588</v>
      </c>
      <c r="E5">
        <v>-1.09</v>
      </c>
      <c r="F5">
        <v>3.8166646</v>
      </c>
      <c r="G5">
        <v>-1.07</v>
      </c>
      <c r="H5">
        <v>4.7238072</v>
      </c>
      <c r="I5">
        <v>-1.06</v>
      </c>
      <c r="J5">
        <v>4.3069102</v>
      </c>
      <c r="K5">
        <v>-1.04</v>
      </c>
      <c r="L5">
        <v>4.8271202</v>
      </c>
      <c r="M5">
        <v>-1.02</v>
      </c>
      <c r="N5">
        <v>5.7036144</v>
      </c>
      <c r="O5">
        <v>-1</v>
      </c>
      <c r="P5">
        <v>5.4178404</v>
      </c>
      <c r="Q5">
        <v>-0.98</v>
      </c>
      <c r="R5">
        <v>6.0200336</v>
      </c>
      <c r="S5">
        <v>-0.96</v>
      </c>
      <c r="T5">
        <v>6.6953802</v>
      </c>
    </row>
    <row r="6" spans="1:20">
      <c r="A6">
        <v>-0.93</v>
      </c>
      <c r="B6">
        <v>-338.25234</v>
      </c>
      <c r="C6">
        <v>-1.1</v>
      </c>
      <c r="D6">
        <v>2.7953802</v>
      </c>
      <c r="E6">
        <v>-1.08</v>
      </c>
      <c r="F6">
        <v>3.3371566</v>
      </c>
      <c r="G6">
        <v>-1.06</v>
      </c>
      <c r="H6">
        <v>4.7489452</v>
      </c>
      <c r="I6">
        <v>-1.05</v>
      </c>
      <c r="J6">
        <v>4.4212416</v>
      </c>
      <c r="K6">
        <v>-1.03</v>
      </c>
      <c r="L6">
        <v>5.790028</v>
      </c>
      <c r="M6">
        <v>-1.01</v>
      </c>
      <c r="N6">
        <v>5.4912206</v>
      </c>
      <c r="O6">
        <v>-0.99</v>
      </c>
      <c r="P6">
        <v>5.886194000000001</v>
      </c>
      <c r="Q6">
        <v>-0.97</v>
      </c>
      <c r="R6">
        <v>6.5075458</v>
      </c>
      <c r="S6">
        <v>-0.95</v>
      </c>
      <c r="T6">
        <v>6.953524</v>
      </c>
    </row>
    <row r="7" spans="1:20">
      <c r="A7">
        <v>-0.92</v>
      </c>
      <c r="B7">
        <v>-309.0106</v>
      </c>
      <c r="C7">
        <v>-1.09</v>
      </c>
      <c r="D7">
        <v>3.0344098</v>
      </c>
      <c r="E7">
        <v>-1.07</v>
      </c>
      <c r="F7">
        <v>4.046138</v>
      </c>
      <c r="G7">
        <v>-1.05</v>
      </c>
      <c r="H7">
        <v>4.4718744</v>
      </c>
      <c r="I7">
        <v>-1.04</v>
      </c>
      <c r="J7">
        <v>5.945909</v>
      </c>
      <c r="K7">
        <v>-1.02</v>
      </c>
      <c r="L7">
        <v>5.4377944</v>
      </c>
      <c r="M7">
        <v>-1</v>
      </c>
      <c r="N7">
        <v>5.7632296</v>
      </c>
      <c r="O7">
        <v>-0.98</v>
      </c>
      <c r="P7">
        <v>6.2253462</v>
      </c>
      <c r="Q7">
        <v>-0.96</v>
      </c>
      <c r="R7">
        <v>6.910607600000001</v>
      </c>
      <c r="S7">
        <v>-0.9399999999999999</v>
      </c>
      <c r="T7">
        <v>6.7922736</v>
      </c>
    </row>
    <row r="8" spans="1:20">
      <c r="A8">
        <v>-0.91</v>
      </c>
      <c r="B8">
        <v>-267.42378</v>
      </c>
      <c r="C8">
        <v>-1.08</v>
      </c>
      <c r="D8">
        <v>3.64764</v>
      </c>
      <c r="E8">
        <v>-1.06</v>
      </c>
      <c r="F8">
        <v>4.176055</v>
      </c>
      <c r="G8">
        <v>-1.04</v>
      </c>
      <c r="H8">
        <v>5.4266032</v>
      </c>
      <c r="I8">
        <v>-1.03</v>
      </c>
      <c r="J8">
        <v>5.1951982</v>
      </c>
      <c r="K8">
        <v>-1.01</v>
      </c>
      <c r="L8">
        <v>5.9719512</v>
      </c>
      <c r="M8">
        <v>-0.99</v>
      </c>
      <c r="N8">
        <v>6.2890672</v>
      </c>
      <c r="O8">
        <v>-0.97</v>
      </c>
      <c r="P8">
        <v>6.2808316</v>
      </c>
      <c r="Q8">
        <v>-0.95</v>
      </c>
      <c r="R8">
        <v>7.040911400000001</v>
      </c>
      <c r="S8">
        <v>-0.93</v>
      </c>
      <c r="T8">
        <v>7.245835600000001</v>
      </c>
    </row>
    <row r="9" spans="1:20">
      <c r="A9">
        <v>-0.9</v>
      </c>
      <c r="B9">
        <v>-214.65404</v>
      </c>
      <c r="C9">
        <v>-1.07</v>
      </c>
      <c r="D9">
        <v>3.3051964</v>
      </c>
      <c r="E9">
        <v>-1.05</v>
      </c>
      <c r="F9">
        <v>4.6735788</v>
      </c>
      <c r="G9">
        <v>-1.03</v>
      </c>
      <c r="H9">
        <v>5.32029</v>
      </c>
      <c r="I9">
        <v>-1.02</v>
      </c>
      <c r="J9">
        <v>4.9899384</v>
      </c>
      <c r="K9">
        <v>-1</v>
      </c>
      <c r="L9">
        <v>4.8965838</v>
      </c>
      <c r="M9">
        <v>-0.98</v>
      </c>
      <c r="N9">
        <v>6.3210748</v>
      </c>
      <c r="O9">
        <v>-0.96</v>
      </c>
      <c r="P9">
        <v>6.784102</v>
      </c>
      <c r="Q9">
        <v>-0.9399999999999999</v>
      </c>
      <c r="R9">
        <v>7.2565832</v>
      </c>
      <c r="S9">
        <v>-0.92</v>
      </c>
      <c r="T9">
        <v>7.8165718</v>
      </c>
    </row>
    <row r="10" spans="1:20">
      <c r="A10">
        <v>-0.89</v>
      </c>
      <c r="B10">
        <v>-167.14766</v>
      </c>
      <c r="C10">
        <v>-1.06</v>
      </c>
      <c r="D10">
        <v>3.9996674</v>
      </c>
      <c r="E10">
        <v>-1.04</v>
      </c>
      <c r="F10">
        <v>4.9433164</v>
      </c>
      <c r="G10">
        <v>-1.02</v>
      </c>
      <c r="H10">
        <v>5.32947</v>
      </c>
      <c r="I10">
        <v>-1.01</v>
      </c>
      <c r="J10">
        <v>5.7457814</v>
      </c>
      <c r="K10">
        <v>-0.99</v>
      </c>
      <c r="L10">
        <v>5.4310614</v>
      </c>
      <c r="M10">
        <v>-0.97</v>
      </c>
      <c r="N10">
        <v>6.798776200000001</v>
      </c>
      <c r="O10">
        <v>-0.95</v>
      </c>
      <c r="P10">
        <v>7.0173064</v>
      </c>
      <c r="Q10">
        <v>-0.93</v>
      </c>
      <c r="R10">
        <v>7.4509574</v>
      </c>
      <c r="S10">
        <v>-0.91</v>
      </c>
      <c r="T10">
        <v>7.761362199999999</v>
      </c>
    </row>
    <row r="11" spans="1:20">
      <c r="A11">
        <v>-0.88</v>
      </c>
      <c r="B11">
        <v>-128.8397</v>
      </c>
      <c r="C11">
        <v>-1.05</v>
      </c>
      <c r="D11">
        <v>3.8908904</v>
      </c>
      <c r="E11">
        <v>-1.03</v>
      </c>
      <c r="F11">
        <v>4.819473</v>
      </c>
      <c r="G11">
        <v>-1.01</v>
      </c>
      <c r="H11">
        <v>5.113692</v>
      </c>
      <c r="I11">
        <v>-1</v>
      </c>
      <c r="J11">
        <v>5.6212734</v>
      </c>
      <c r="K11">
        <v>-0.98</v>
      </c>
      <c r="L11">
        <v>6.086674400000001</v>
      </c>
      <c r="M11">
        <v>-0.96</v>
      </c>
      <c r="N11">
        <v>6.897437600000001</v>
      </c>
      <c r="O11">
        <v>-0.9399999999999999</v>
      </c>
      <c r="P11">
        <v>7.3547494</v>
      </c>
      <c r="Q11">
        <v>-0.92</v>
      </c>
      <c r="R11">
        <v>7.786266599999999</v>
      </c>
      <c r="S11">
        <v>-0.9</v>
      </c>
      <c r="T11">
        <v>8.253517800000001</v>
      </c>
    </row>
    <row r="12" spans="1:20">
      <c r="A12">
        <v>-0.87</v>
      </c>
      <c r="B12">
        <v>-99.038162</v>
      </c>
      <c r="C12">
        <v>-1.04</v>
      </c>
      <c r="D12">
        <v>4.5326712</v>
      </c>
      <c r="E12">
        <v>-1.02</v>
      </c>
      <c r="F12">
        <v>5.430263200000001</v>
      </c>
      <c r="G12">
        <v>-1</v>
      </c>
      <c r="H12">
        <v>6.3492472</v>
      </c>
      <c r="I12">
        <v>-0.99</v>
      </c>
      <c r="J12">
        <v>5.4901608</v>
      </c>
      <c r="K12">
        <v>-0.97</v>
      </c>
      <c r="L12">
        <v>6.684111199999999</v>
      </c>
      <c r="M12">
        <v>-0.95</v>
      </c>
      <c r="N12">
        <v>7.400342</v>
      </c>
      <c r="O12">
        <v>-0.93</v>
      </c>
      <c r="P12">
        <v>7.4625522</v>
      </c>
      <c r="Q12">
        <v>-0.91</v>
      </c>
      <c r="R12">
        <v>7.936461400000001</v>
      </c>
      <c r="S12">
        <v>-0.89</v>
      </c>
      <c r="T12">
        <v>8.396120999999999</v>
      </c>
    </row>
    <row r="13" spans="1:20">
      <c r="A13">
        <v>-0.86</v>
      </c>
      <c r="B13">
        <v>-75.526944</v>
      </c>
      <c r="C13">
        <v>-1.03</v>
      </c>
      <c r="D13">
        <v>4.4612154</v>
      </c>
      <c r="E13">
        <v>-1.01</v>
      </c>
      <c r="F13">
        <v>5.889839</v>
      </c>
      <c r="G13">
        <v>-0.99</v>
      </c>
      <c r="H13">
        <v>6.1429198</v>
      </c>
      <c r="I13">
        <v>-0.98</v>
      </c>
      <c r="J13">
        <v>5.325553</v>
      </c>
      <c r="K13">
        <v>-0.96</v>
      </c>
      <c r="L13">
        <v>6.7755546</v>
      </c>
      <c r="M13">
        <v>-0.9399999999999999</v>
      </c>
      <c r="N13">
        <v>6.7669724</v>
      </c>
      <c r="O13">
        <v>-0.92</v>
      </c>
      <c r="P13">
        <v>7.283424999999999</v>
      </c>
      <c r="Q13">
        <v>-0.9</v>
      </c>
      <c r="R13">
        <v>8.171194199999999</v>
      </c>
      <c r="S13">
        <v>-0.88</v>
      </c>
      <c r="T13">
        <v>8.6222572</v>
      </c>
    </row>
    <row r="14" spans="1:20">
      <c r="A14">
        <v>-0.85</v>
      </c>
      <c r="B14">
        <v>-58.542052</v>
      </c>
      <c r="C14">
        <v>-1.02</v>
      </c>
      <c r="D14">
        <v>4.6634464</v>
      </c>
      <c r="E14">
        <v>-1</v>
      </c>
      <c r="F14">
        <v>5.468934</v>
      </c>
      <c r="G14">
        <v>-0.98</v>
      </c>
      <c r="H14">
        <v>5.7019598</v>
      </c>
      <c r="I14">
        <v>-0.97</v>
      </c>
      <c r="J14">
        <v>5.9002564</v>
      </c>
      <c r="K14">
        <v>-0.95</v>
      </c>
      <c r="L14">
        <v>7.3523795</v>
      </c>
      <c r="M14">
        <v>-0.93</v>
      </c>
      <c r="N14">
        <v>7.2607804</v>
      </c>
      <c r="O14">
        <v>-0.91</v>
      </c>
      <c r="P14">
        <v>8.0405832</v>
      </c>
      <c r="Q14">
        <v>-0.89</v>
      </c>
      <c r="R14">
        <v>8.483525799999999</v>
      </c>
      <c r="S14">
        <v>-0.87</v>
      </c>
      <c r="T14">
        <v>8.834244399999999</v>
      </c>
    </row>
    <row r="15" spans="1:20">
      <c r="A15">
        <v>-0.84</v>
      </c>
      <c r="B15">
        <v>-43.686828</v>
      </c>
      <c r="C15">
        <v>-1.01</v>
      </c>
      <c r="D15">
        <v>4.9768942</v>
      </c>
      <c r="E15">
        <v>-0.99</v>
      </c>
      <c r="F15">
        <v>5.577069799999999</v>
      </c>
      <c r="G15">
        <v>-0.97</v>
      </c>
      <c r="H15">
        <v>5.9843418</v>
      </c>
      <c r="I15">
        <v>-0.96</v>
      </c>
      <c r="J15">
        <v>7.115930799999999</v>
      </c>
      <c r="K15">
        <v>-0.9399999999999999</v>
      </c>
      <c r="L15">
        <v>7.220428</v>
      </c>
      <c r="M15">
        <v>-0.92</v>
      </c>
      <c r="N15">
        <v>7.107307799999999</v>
      </c>
      <c r="O15">
        <v>-0.9</v>
      </c>
      <c r="P15">
        <v>8.0289</v>
      </c>
      <c r="Q15">
        <v>-0.88</v>
      </c>
      <c r="R15">
        <v>9.206986000000001</v>
      </c>
      <c r="S15">
        <v>-0.86</v>
      </c>
      <c r="T15">
        <v>9.545769199999999</v>
      </c>
    </row>
    <row r="16" spans="1:20">
      <c r="A16">
        <v>-0.83</v>
      </c>
      <c r="B16">
        <v>-33.395354</v>
      </c>
      <c r="C16">
        <v>-1</v>
      </c>
      <c r="D16">
        <v>4.820228999999999</v>
      </c>
      <c r="E16">
        <v>-0.98</v>
      </c>
      <c r="F16">
        <v>5.1055024</v>
      </c>
      <c r="G16">
        <v>-0.96</v>
      </c>
      <c r="H16">
        <v>6.7035654</v>
      </c>
      <c r="I16">
        <v>-0.95</v>
      </c>
      <c r="J16">
        <v>7.277485</v>
      </c>
      <c r="K16">
        <v>-0.93</v>
      </c>
      <c r="L16">
        <v>7.462891400000001</v>
      </c>
      <c r="M16">
        <v>-0.91</v>
      </c>
      <c r="N16">
        <v>7.9354344</v>
      </c>
      <c r="O16">
        <v>-0.89</v>
      </c>
      <c r="P16">
        <v>8.370955200000001</v>
      </c>
      <c r="Q16">
        <v>-0.87</v>
      </c>
      <c r="R16">
        <v>9.0323624</v>
      </c>
      <c r="S16">
        <v>-0.85</v>
      </c>
      <c r="T16">
        <v>9.568415400000001</v>
      </c>
    </row>
    <row r="17" spans="1:20">
      <c r="A17">
        <v>-0.82</v>
      </c>
      <c r="B17">
        <v>-24.234932</v>
      </c>
      <c r="C17">
        <v>-0.99</v>
      </c>
      <c r="D17">
        <v>5.8113394</v>
      </c>
      <c r="E17">
        <v>-0.97</v>
      </c>
      <c r="F17">
        <v>5.997583199999999</v>
      </c>
      <c r="G17">
        <v>-0.95</v>
      </c>
      <c r="H17">
        <v>7.084847399999999</v>
      </c>
      <c r="I17">
        <v>-0.9399999999999999</v>
      </c>
      <c r="J17">
        <v>6.473256600000001</v>
      </c>
      <c r="K17">
        <v>-0.92</v>
      </c>
      <c r="L17">
        <v>7.6646728</v>
      </c>
      <c r="M17">
        <v>-0.9</v>
      </c>
      <c r="N17">
        <v>8.4012396</v>
      </c>
      <c r="O17">
        <v>-0.88</v>
      </c>
      <c r="P17">
        <v>8.836599400000001</v>
      </c>
      <c r="Q17">
        <v>-0.86</v>
      </c>
      <c r="R17">
        <v>9.275505800000001</v>
      </c>
      <c r="S17">
        <v>-0.84</v>
      </c>
      <c r="T17">
        <v>10.524074</v>
      </c>
    </row>
    <row r="18" spans="1:20">
      <c r="A18">
        <v>-0.8100000000000001</v>
      </c>
      <c r="B18">
        <v>-17.253676</v>
      </c>
      <c r="C18">
        <v>-0.98</v>
      </c>
      <c r="D18">
        <v>5.7026236</v>
      </c>
      <c r="E18">
        <v>-0.96</v>
      </c>
      <c r="F18">
        <v>6.093005</v>
      </c>
      <c r="G18">
        <v>-0.9399999999999999</v>
      </c>
      <c r="H18">
        <v>7.348059999999999</v>
      </c>
      <c r="I18">
        <v>-0.93</v>
      </c>
      <c r="J18">
        <v>7.617819799999999</v>
      </c>
      <c r="K18">
        <v>-0.91</v>
      </c>
      <c r="L18">
        <v>7.626719</v>
      </c>
      <c r="M18">
        <v>-0.89</v>
      </c>
      <c r="N18">
        <v>8.747413399999999</v>
      </c>
      <c r="O18">
        <v>-0.87</v>
      </c>
      <c r="P18">
        <v>9.045771200000001</v>
      </c>
      <c r="Q18">
        <v>-0.85</v>
      </c>
      <c r="R18">
        <v>9.957174800000001</v>
      </c>
      <c r="S18">
        <v>-0.83</v>
      </c>
      <c r="T18">
        <v>11.167774</v>
      </c>
    </row>
    <row r="19" spans="1:20">
      <c r="A19">
        <v>-0.8</v>
      </c>
      <c r="B19">
        <v>-10.7298396</v>
      </c>
      <c r="C19">
        <v>-0.97</v>
      </c>
      <c r="D19">
        <v>5.867735</v>
      </c>
      <c r="E19">
        <v>-0.95</v>
      </c>
      <c r="F19">
        <v>6.3734848</v>
      </c>
      <c r="G19">
        <v>-0.93</v>
      </c>
      <c r="H19">
        <v>7.2139804</v>
      </c>
      <c r="I19">
        <v>-0.92</v>
      </c>
      <c r="J19">
        <v>7.660361</v>
      </c>
      <c r="K19">
        <v>-0.9</v>
      </c>
      <c r="L19">
        <v>7.9600942</v>
      </c>
      <c r="M19">
        <v>-0.88</v>
      </c>
      <c r="N19">
        <v>8.516973199999999</v>
      </c>
      <c r="O19">
        <v>-0.86</v>
      </c>
      <c r="P19">
        <v>9.161031600000001</v>
      </c>
      <c r="Q19">
        <v>-0.84</v>
      </c>
      <c r="R19">
        <v>10.862636</v>
      </c>
      <c r="S19">
        <v>-0.82</v>
      </c>
      <c r="T19">
        <v>11.483754</v>
      </c>
    </row>
    <row r="20" spans="1:20">
      <c r="A20">
        <v>-0.79</v>
      </c>
      <c r="B20">
        <v>-4.9806498</v>
      </c>
      <c r="C20">
        <v>-0.96</v>
      </c>
      <c r="D20">
        <v>5.7855652</v>
      </c>
      <c r="E20">
        <v>-0.9399999999999999</v>
      </c>
      <c r="F20">
        <v>7.1888326</v>
      </c>
      <c r="G20">
        <v>-0.92</v>
      </c>
      <c r="H20">
        <v>8.055379</v>
      </c>
      <c r="I20">
        <v>-0.91</v>
      </c>
      <c r="J20">
        <v>7.592282</v>
      </c>
      <c r="K20">
        <v>-0.89</v>
      </c>
      <c r="L20">
        <v>8.3240146</v>
      </c>
      <c r="M20">
        <v>-0.87</v>
      </c>
      <c r="N20">
        <v>9.094086600000001</v>
      </c>
      <c r="O20">
        <v>-0.85</v>
      </c>
      <c r="P20">
        <v>9.6244066</v>
      </c>
      <c r="Q20">
        <v>-0.83</v>
      </c>
      <c r="R20">
        <v>10.832182</v>
      </c>
      <c r="S20">
        <v>-0.8100000000000001</v>
      </c>
      <c r="T20">
        <v>11.869782</v>
      </c>
    </row>
    <row r="21" spans="1:20">
      <c r="A21">
        <v>-0.78</v>
      </c>
      <c r="B21">
        <v>0.06765999999999997</v>
      </c>
      <c r="C21">
        <v>-0.95</v>
      </c>
      <c r="D21">
        <v>5.4014266</v>
      </c>
      <c r="E21">
        <v>-0.93</v>
      </c>
      <c r="F21">
        <v>7.548555</v>
      </c>
      <c r="G21">
        <v>-0.91</v>
      </c>
      <c r="H21">
        <v>7.554157600000001</v>
      </c>
      <c r="I21">
        <v>-0.9</v>
      </c>
      <c r="J21">
        <v>7.670534999999999</v>
      </c>
      <c r="K21">
        <v>-0.88</v>
      </c>
      <c r="L21">
        <v>8.835177</v>
      </c>
      <c r="M21">
        <v>-0.86</v>
      </c>
      <c r="N21">
        <v>9.4290424</v>
      </c>
      <c r="O21">
        <v>-0.84</v>
      </c>
      <c r="P21">
        <v>10.367755</v>
      </c>
      <c r="Q21">
        <v>-0.82</v>
      </c>
      <c r="R21">
        <v>11.381798</v>
      </c>
      <c r="S21">
        <v>-0.8</v>
      </c>
      <c r="T21">
        <v>12.852598</v>
      </c>
    </row>
    <row r="22" spans="1:20">
      <c r="A22">
        <v>-0.77</v>
      </c>
      <c r="B22">
        <v>5.4292232</v>
      </c>
      <c r="C22">
        <v>-0.9399999999999999</v>
      </c>
      <c r="D22">
        <v>6.0182228</v>
      </c>
      <c r="E22">
        <v>-0.92</v>
      </c>
      <c r="F22">
        <v>7.250556</v>
      </c>
      <c r="G22">
        <v>-0.9</v>
      </c>
      <c r="H22">
        <v>7.715743000000001</v>
      </c>
      <c r="I22">
        <v>-0.89</v>
      </c>
      <c r="J22">
        <v>8.743737999999999</v>
      </c>
      <c r="K22">
        <v>-0.87</v>
      </c>
      <c r="L22">
        <v>9.3005478</v>
      </c>
      <c r="M22">
        <v>-0.85</v>
      </c>
      <c r="N22">
        <v>10.4913064</v>
      </c>
      <c r="O22">
        <v>-0.83</v>
      </c>
      <c r="P22">
        <v>11.007834</v>
      </c>
      <c r="Q22">
        <v>-0.8100000000000001</v>
      </c>
      <c r="R22">
        <v>12.141106</v>
      </c>
      <c r="S22">
        <v>-0.79</v>
      </c>
      <c r="T22">
        <v>13.866228</v>
      </c>
    </row>
    <row r="23" spans="1:20">
      <c r="A23">
        <v>-0.76</v>
      </c>
      <c r="B23">
        <v>9.290735399999999</v>
      </c>
      <c r="C23">
        <v>-0.93</v>
      </c>
      <c r="D23">
        <v>6.791424000000001</v>
      </c>
      <c r="E23">
        <v>-0.91</v>
      </c>
      <c r="F23">
        <v>7.3035972</v>
      </c>
      <c r="G23">
        <v>-0.89</v>
      </c>
      <c r="H23">
        <v>8.2077384</v>
      </c>
      <c r="I23">
        <v>-0.88</v>
      </c>
      <c r="J23">
        <v>8.464945</v>
      </c>
      <c r="K23">
        <v>-0.86</v>
      </c>
      <c r="L23">
        <v>8.8744564</v>
      </c>
      <c r="M23">
        <v>-0.84</v>
      </c>
      <c r="N23">
        <v>10.3950716</v>
      </c>
      <c r="O23">
        <v>-0.82</v>
      </c>
      <c r="P23">
        <v>11.804394</v>
      </c>
      <c r="Q23">
        <v>-0.8</v>
      </c>
      <c r="R23">
        <v>12.730102</v>
      </c>
      <c r="S23">
        <v>-0.78</v>
      </c>
      <c r="T23">
        <v>14.56363</v>
      </c>
    </row>
    <row r="24" spans="1:20">
      <c r="A24">
        <v>-0.75</v>
      </c>
      <c r="B24">
        <v>13.373078</v>
      </c>
      <c r="C24">
        <v>-0.92</v>
      </c>
      <c r="D24">
        <v>6.4064776</v>
      </c>
      <c r="E24">
        <v>-0.9</v>
      </c>
      <c r="F24">
        <v>8.406025600000001</v>
      </c>
      <c r="G24">
        <v>-0.88</v>
      </c>
      <c r="H24">
        <v>9.1497624</v>
      </c>
      <c r="I24">
        <v>-0.87</v>
      </c>
      <c r="J24">
        <v>8.276093599999999</v>
      </c>
      <c r="K24">
        <v>-0.85</v>
      </c>
      <c r="L24">
        <v>9.9131704</v>
      </c>
      <c r="M24">
        <v>-0.83</v>
      </c>
      <c r="N24">
        <v>10.937348</v>
      </c>
      <c r="O24">
        <v>-0.8100000000000001</v>
      </c>
      <c r="P24">
        <v>11.880394</v>
      </c>
      <c r="Q24">
        <v>-0.79</v>
      </c>
      <c r="R24">
        <v>13.818872</v>
      </c>
      <c r="S24">
        <v>-0.77</v>
      </c>
      <c r="T24">
        <v>15.865302</v>
      </c>
    </row>
    <row r="25" spans="1:20">
      <c r="A25">
        <v>-0.74</v>
      </c>
      <c r="B25">
        <v>16.749862</v>
      </c>
      <c r="C25">
        <v>-0.91</v>
      </c>
      <c r="D25">
        <v>6.727226999999999</v>
      </c>
      <c r="E25">
        <v>-0.89</v>
      </c>
      <c r="F25">
        <v>8.4943832</v>
      </c>
      <c r="G25">
        <v>-0.87</v>
      </c>
      <c r="H25">
        <v>9.293510000000001</v>
      </c>
      <c r="I25">
        <v>-0.86</v>
      </c>
      <c r="J25">
        <v>9.020825200000001</v>
      </c>
      <c r="K25">
        <v>-0.84</v>
      </c>
      <c r="L25">
        <v>10.559389</v>
      </c>
      <c r="M25">
        <v>-0.82</v>
      </c>
      <c r="N25">
        <v>11.234688</v>
      </c>
      <c r="O25">
        <v>-0.8</v>
      </c>
      <c r="P25">
        <v>12.774466</v>
      </c>
      <c r="Q25">
        <v>-0.78</v>
      </c>
      <c r="R25">
        <v>14.74051</v>
      </c>
      <c r="S25">
        <v>-0.76</v>
      </c>
      <c r="T25">
        <v>17.03778</v>
      </c>
    </row>
    <row r="26" spans="1:20">
      <c r="A26">
        <v>-0.73</v>
      </c>
      <c r="B26">
        <v>21.491288</v>
      </c>
      <c r="C26">
        <v>-0.9</v>
      </c>
      <c r="D26">
        <v>6.7350702</v>
      </c>
      <c r="E26">
        <v>-0.88</v>
      </c>
      <c r="F26">
        <v>8.374209400000002</v>
      </c>
      <c r="G26">
        <v>-0.86</v>
      </c>
      <c r="H26">
        <v>9.789838999999999</v>
      </c>
      <c r="I26">
        <v>-0.85</v>
      </c>
      <c r="J26">
        <v>9.906215</v>
      </c>
      <c r="K26">
        <v>-0.83</v>
      </c>
      <c r="L26">
        <v>11.042438</v>
      </c>
      <c r="M26">
        <v>-0.8100000000000001</v>
      </c>
      <c r="N26">
        <v>12.37421</v>
      </c>
      <c r="O26">
        <v>-0.79</v>
      </c>
      <c r="P26">
        <v>13.785362</v>
      </c>
      <c r="Q26">
        <v>-0.77</v>
      </c>
      <c r="R26">
        <v>16.02179</v>
      </c>
      <c r="S26">
        <v>-0.75</v>
      </c>
      <c r="T26">
        <v>18.765904</v>
      </c>
    </row>
    <row r="27" spans="1:20">
      <c r="A27">
        <v>-0.72</v>
      </c>
      <c r="B27">
        <v>27.183794</v>
      </c>
      <c r="C27">
        <v>-0.89</v>
      </c>
      <c r="D27">
        <v>7.24354</v>
      </c>
      <c r="E27">
        <v>-0.87</v>
      </c>
      <c r="F27">
        <v>8.966598399999999</v>
      </c>
      <c r="G27">
        <v>-0.85</v>
      </c>
      <c r="H27">
        <v>10.2197854</v>
      </c>
      <c r="I27">
        <v>-0.84</v>
      </c>
      <c r="J27">
        <v>10.626913</v>
      </c>
      <c r="K27">
        <v>-0.82</v>
      </c>
      <c r="L27">
        <v>11.527814</v>
      </c>
      <c r="M27">
        <v>-0.8</v>
      </c>
      <c r="N27">
        <v>12.532676</v>
      </c>
      <c r="O27">
        <v>-0.78</v>
      </c>
      <c r="P27">
        <v>14.6864</v>
      </c>
      <c r="Q27">
        <v>-0.76</v>
      </c>
      <c r="R27">
        <v>16.87384</v>
      </c>
      <c r="S27">
        <v>-0.74</v>
      </c>
      <c r="T27">
        <v>19.092462</v>
      </c>
    </row>
    <row r="28" spans="1:20">
      <c r="A28">
        <v>-0.71</v>
      </c>
      <c r="B28">
        <v>33.57152</v>
      </c>
      <c r="C28">
        <v>-0.88</v>
      </c>
      <c r="D28">
        <v>8.171448</v>
      </c>
      <c r="E28">
        <v>-0.86</v>
      </c>
      <c r="F28">
        <v>9.118913600000001</v>
      </c>
      <c r="G28">
        <v>-0.84</v>
      </c>
      <c r="H28">
        <v>10.502694</v>
      </c>
      <c r="I28">
        <v>-0.83</v>
      </c>
      <c r="J28">
        <v>10.502587</v>
      </c>
      <c r="K28">
        <v>-0.8100000000000001</v>
      </c>
      <c r="L28">
        <v>11.938396</v>
      </c>
      <c r="M28">
        <v>-0.79</v>
      </c>
      <c r="N28">
        <v>14.050592</v>
      </c>
      <c r="O28">
        <v>-0.77</v>
      </c>
      <c r="P28">
        <v>16.00338</v>
      </c>
      <c r="Q28">
        <v>-0.75</v>
      </c>
      <c r="R28">
        <v>17.817904</v>
      </c>
      <c r="S28">
        <v>-0.73</v>
      </c>
      <c r="T28">
        <v>20.894454</v>
      </c>
    </row>
    <row r="29" spans="1:20">
      <c r="A29">
        <v>-0.7</v>
      </c>
      <c r="B29">
        <v>39.00578</v>
      </c>
      <c r="C29">
        <v>-0.87</v>
      </c>
      <c r="D29">
        <v>8.574939199999999</v>
      </c>
      <c r="E29">
        <v>-0.85</v>
      </c>
      <c r="F29">
        <v>9.9693392</v>
      </c>
      <c r="G29">
        <v>-0.83</v>
      </c>
      <c r="H29">
        <v>10.2989278</v>
      </c>
      <c r="I29">
        <v>-0.82</v>
      </c>
      <c r="J29">
        <v>11.967612</v>
      </c>
      <c r="K29">
        <v>-0.8</v>
      </c>
      <c r="L29">
        <v>13.073724</v>
      </c>
      <c r="M29">
        <v>-0.78</v>
      </c>
      <c r="N29">
        <v>15.100624</v>
      </c>
      <c r="O29">
        <v>-0.76</v>
      </c>
      <c r="P29">
        <v>16.351208</v>
      </c>
      <c r="Q29">
        <v>-0.74</v>
      </c>
      <c r="R29">
        <v>19.153766</v>
      </c>
      <c r="S29">
        <v>-0.72</v>
      </c>
      <c r="T29">
        <v>21.721046</v>
      </c>
    </row>
    <row r="30" spans="1:20">
      <c r="A30">
        <v>-0.6899999999999999</v>
      </c>
      <c r="B30">
        <v>44.597152</v>
      </c>
      <c r="C30">
        <v>-0.86</v>
      </c>
      <c r="D30">
        <v>9.0275198</v>
      </c>
      <c r="E30">
        <v>-0.84</v>
      </c>
      <c r="F30">
        <v>10.4498666</v>
      </c>
      <c r="G30">
        <v>-0.82</v>
      </c>
      <c r="H30">
        <v>11.587754</v>
      </c>
      <c r="I30">
        <v>-0.8100000000000001</v>
      </c>
      <c r="J30">
        <v>12.178114</v>
      </c>
      <c r="K30">
        <v>-0.79</v>
      </c>
      <c r="L30">
        <v>13.579146</v>
      </c>
      <c r="M30">
        <v>-0.77</v>
      </c>
      <c r="N30">
        <v>15.92877</v>
      </c>
      <c r="O30">
        <v>-0.75</v>
      </c>
      <c r="P30">
        <v>17.931984</v>
      </c>
      <c r="Q30">
        <v>-0.73</v>
      </c>
      <c r="R30">
        <v>20.666788</v>
      </c>
      <c r="S30">
        <v>-0.71</v>
      </c>
      <c r="T30">
        <v>22.890264</v>
      </c>
    </row>
    <row r="31" spans="1:20">
      <c r="A31">
        <v>-0.68</v>
      </c>
      <c r="B31">
        <v>52.901886</v>
      </c>
      <c r="C31">
        <v>-0.85</v>
      </c>
      <c r="D31">
        <v>9.468156799999999</v>
      </c>
      <c r="E31">
        <v>-0.83</v>
      </c>
      <c r="F31">
        <v>10.6301132</v>
      </c>
      <c r="G31">
        <v>-0.8100000000000001</v>
      </c>
      <c r="H31">
        <v>12.410766</v>
      </c>
      <c r="I31">
        <v>-0.8</v>
      </c>
      <c r="J31">
        <v>13.340072</v>
      </c>
      <c r="K31">
        <v>-0.78</v>
      </c>
      <c r="L31">
        <v>14.394468</v>
      </c>
      <c r="M31">
        <v>-0.76</v>
      </c>
      <c r="N31">
        <v>17.451642</v>
      </c>
      <c r="O31">
        <v>-0.74</v>
      </c>
      <c r="P31">
        <v>18.965238</v>
      </c>
      <c r="Q31">
        <v>-0.72</v>
      </c>
      <c r="R31">
        <v>21.68865</v>
      </c>
      <c r="S31">
        <v>-0.7</v>
      </c>
      <c r="T31">
        <v>24.727108</v>
      </c>
    </row>
    <row r="32" spans="1:20">
      <c r="A32">
        <v>-0.67</v>
      </c>
      <c r="B32">
        <v>61.08429599999999</v>
      </c>
      <c r="C32">
        <v>-0.84</v>
      </c>
      <c r="D32">
        <v>9.384195999999999</v>
      </c>
      <c r="E32">
        <v>-0.82</v>
      </c>
      <c r="F32">
        <v>11.251355</v>
      </c>
      <c r="G32">
        <v>-0.8</v>
      </c>
      <c r="H32">
        <v>13.54098</v>
      </c>
      <c r="I32">
        <v>-0.79</v>
      </c>
      <c r="J32">
        <v>13.919412</v>
      </c>
      <c r="K32">
        <v>-0.77</v>
      </c>
      <c r="L32">
        <v>15.914986</v>
      </c>
      <c r="M32">
        <v>-0.75</v>
      </c>
      <c r="N32">
        <v>17.955456</v>
      </c>
      <c r="O32">
        <v>-0.73</v>
      </c>
      <c r="P32">
        <v>20.467058</v>
      </c>
      <c r="Q32">
        <v>-0.71</v>
      </c>
      <c r="R32">
        <v>22.648536</v>
      </c>
      <c r="S32">
        <v>-0.6899999999999999</v>
      </c>
      <c r="T32">
        <v>25.651058</v>
      </c>
    </row>
    <row r="33" spans="1:20">
      <c r="A33">
        <v>-0.66</v>
      </c>
      <c r="B33">
        <v>70.259964</v>
      </c>
      <c r="C33">
        <v>-0.83</v>
      </c>
      <c r="D33">
        <v>10.3808286</v>
      </c>
      <c r="E33">
        <v>-0.8100000000000001</v>
      </c>
      <c r="F33">
        <v>12.385212</v>
      </c>
      <c r="G33">
        <v>-0.79</v>
      </c>
      <c r="H33">
        <v>13.955434</v>
      </c>
      <c r="I33">
        <v>-0.78</v>
      </c>
      <c r="J33">
        <v>14.527436</v>
      </c>
      <c r="K33">
        <v>-0.76</v>
      </c>
      <c r="L33">
        <v>16.362312</v>
      </c>
      <c r="M33">
        <v>-0.74</v>
      </c>
      <c r="N33">
        <v>19.07837</v>
      </c>
      <c r="O33">
        <v>-0.72</v>
      </c>
      <c r="P33">
        <v>21.832074</v>
      </c>
      <c r="Q33">
        <v>-0.7</v>
      </c>
      <c r="R33">
        <v>24.272014</v>
      </c>
      <c r="S33">
        <v>-0.68</v>
      </c>
      <c r="T33">
        <v>26.82744</v>
      </c>
    </row>
    <row r="34" spans="1:20">
      <c r="A34">
        <v>-0.65</v>
      </c>
      <c r="B34">
        <v>78.89909800000001</v>
      </c>
      <c r="C34">
        <v>-0.82</v>
      </c>
      <c r="D34">
        <v>11.824306</v>
      </c>
      <c r="E34">
        <v>-0.8</v>
      </c>
      <c r="F34">
        <v>13.35891</v>
      </c>
      <c r="G34">
        <v>-0.78</v>
      </c>
      <c r="H34">
        <v>15.061434</v>
      </c>
      <c r="I34">
        <v>-0.77</v>
      </c>
      <c r="J34">
        <v>15.245954</v>
      </c>
      <c r="K34">
        <v>-0.75</v>
      </c>
      <c r="L34">
        <v>17.756328</v>
      </c>
      <c r="M34">
        <v>-0.73</v>
      </c>
      <c r="N34">
        <v>20.150556</v>
      </c>
      <c r="O34">
        <v>-0.71</v>
      </c>
      <c r="P34">
        <v>22.886322</v>
      </c>
      <c r="Q34">
        <v>-0.6899999999999999</v>
      </c>
      <c r="R34">
        <v>25.892588</v>
      </c>
      <c r="S34">
        <v>-0.67</v>
      </c>
      <c r="T34">
        <v>28.262314</v>
      </c>
    </row>
    <row r="35" spans="1:20">
      <c r="A35">
        <v>-0.64</v>
      </c>
      <c r="B35">
        <v>88.599362</v>
      </c>
      <c r="C35">
        <v>-0.8100000000000001</v>
      </c>
      <c r="D35">
        <v>11.853244</v>
      </c>
      <c r="E35">
        <v>-0.79</v>
      </c>
      <c r="F35">
        <v>14.184864</v>
      </c>
      <c r="G35">
        <v>-0.77</v>
      </c>
      <c r="H35">
        <v>15.17065</v>
      </c>
      <c r="I35">
        <v>-0.76</v>
      </c>
      <c r="J35">
        <v>16.611548</v>
      </c>
      <c r="K35">
        <v>-0.74</v>
      </c>
      <c r="L35">
        <v>18.72026</v>
      </c>
      <c r="M35">
        <v>-0.72</v>
      </c>
      <c r="N35">
        <v>21.313346</v>
      </c>
      <c r="O35">
        <v>-0.7</v>
      </c>
      <c r="P35">
        <v>24.952608</v>
      </c>
      <c r="Q35">
        <v>-0.68</v>
      </c>
      <c r="R35">
        <v>27.15886</v>
      </c>
      <c r="S35">
        <v>-0.66</v>
      </c>
      <c r="T35">
        <v>29.904042</v>
      </c>
    </row>
    <row r="36" spans="1:20">
      <c r="A36">
        <v>-0.63</v>
      </c>
      <c r="B36">
        <v>98.38471999999999</v>
      </c>
      <c r="C36">
        <v>-0.8</v>
      </c>
      <c r="D36">
        <v>12.84297</v>
      </c>
      <c r="E36">
        <v>-0.78</v>
      </c>
      <c r="F36">
        <v>14.914896</v>
      </c>
      <c r="G36">
        <v>-0.76</v>
      </c>
      <c r="H36">
        <v>16.976758</v>
      </c>
      <c r="I36">
        <v>-0.75</v>
      </c>
      <c r="J36">
        <v>18.143676</v>
      </c>
      <c r="K36">
        <v>-0.73</v>
      </c>
      <c r="L36">
        <v>20.172506</v>
      </c>
      <c r="M36">
        <v>-0.71</v>
      </c>
      <c r="N36">
        <v>23.166148</v>
      </c>
      <c r="O36">
        <v>-0.6899999999999999</v>
      </c>
      <c r="P36">
        <v>25.69148</v>
      </c>
      <c r="Q36">
        <v>-0.67</v>
      </c>
      <c r="R36">
        <v>28.66528</v>
      </c>
      <c r="S36">
        <v>-0.65</v>
      </c>
      <c r="T36">
        <v>32.771758</v>
      </c>
    </row>
    <row r="37" spans="1:20">
      <c r="A37">
        <v>-0.62</v>
      </c>
      <c r="B37">
        <v>106.75034</v>
      </c>
      <c r="C37">
        <v>-0.79</v>
      </c>
      <c r="D37">
        <v>13.630942</v>
      </c>
      <c r="E37">
        <v>-0.77</v>
      </c>
      <c r="F37">
        <v>15.85219</v>
      </c>
      <c r="G37">
        <v>-0.75</v>
      </c>
      <c r="H37">
        <v>17.969228</v>
      </c>
      <c r="I37">
        <v>-0.74</v>
      </c>
      <c r="J37">
        <v>19.066908</v>
      </c>
      <c r="K37">
        <v>-0.72</v>
      </c>
      <c r="L37">
        <v>21.936628</v>
      </c>
      <c r="M37">
        <v>-0.7</v>
      </c>
      <c r="N37">
        <v>24.325244</v>
      </c>
      <c r="O37">
        <v>-0.68</v>
      </c>
      <c r="P37">
        <v>27.049632</v>
      </c>
      <c r="Q37">
        <v>-0.66</v>
      </c>
      <c r="R37">
        <v>30.745344</v>
      </c>
      <c r="S37">
        <v>-0.64</v>
      </c>
      <c r="T37">
        <v>36.251038</v>
      </c>
    </row>
    <row r="38" spans="1:20">
      <c r="A38">
        <v>-0.61</v>
      </c>
      <c r="B38">
        <v>115.79554</v>
      </c>
      <c r="C38">
        <v>-0.78</v>
      </c>
      <c r="D38">
        <v>14.54678</v>
      </c>
      <c r="E38">
        <v>-0.76</v>
      </c>
      <c r="F38">
        <v>16.790578</v>
      </c>
      <c r="G38">
        <v>-0.74</v>
      </c>
      <c r="H38">
        <v>19.46124</v>
      </c>
      <c r="I38">
        <v>-0.73</v>
      </c>
      <c r="J38">
        <v>20.351228</v>
      </c>
      <c r="K38">
        <v>-0.71</v>
      </c>
      <c r="L38">
        <v>22.558582</v>
      </c>
      <c r="M38">
        <v>-0.6899999999999999</v>
      </c>
      <c r="N38">
        <v>25.728434</v>
      </c>
      <c r="O38">
        <v>-0.67</v>
      </c>
      <c r="P38">
        <v>28.990254</v>
      </c>
      <c r="Q38">
        <v>-0.65</v>
      </c>
      <c r="R38">
        <v>33.191162</v>
      </c>
      <c r="S38">
        <v>-0.63</v>
      </c>
      <c r="T38">
        <v>39.431134</v>
      </c>
    </row>
    <row r="39" spans="1:20">
      <c r="A39">
        <v>-0.6</v>
      </c>
      <c r="B39">
        <v>125.6016</v>
      </c>
      <c r="C39">
        <v>-0.77</v>
      </c>
      <c r="D39">
        <v>16.115606</v>
      </c>
      <c r="E39">
        <v>-0.75</v>
      </c>
      <c r="F39">
        <v>18.133538</v>
      </c>
      <c r="G39">
        <v>-0.73</v>
      </c>
      <c r="H39">
        <v>20.74574</v>
      </c>
      <c r="I39">
        <v>-0.72</v>
      </c>
      <c r="J39">
        <v>22.024946</v>
      </c>
      <c r="K39">
        <v>-0.7</v>
      </c>
      <c r="L39">
        <v>24.336408</v>
      </c>
      <c r="M39">
        <v>-0.68</v>
      </c>
      <c r="N39">
        <v>27.284588</v>
      </c>
      <c r="O39">
        <v>-0.66</v>
      </c>
      <c r="P39">
        <v>30.834182</v>
      </c>
      <c r="Q39">
        <v>-0.64</v>
      </c>
      <c r="R39">
        <v>35.8217</v>
      </c>
      <c r="S39">
        <v>-0.62</v>
      </c>
      <c r="T39">
        <v>43.87876</v>
      </c>
    </row>
    <row r="40" spans="1:20">
      <c r="A40">
        <v>-0.59</v>
      </c>
      <c r="B40">
        <v>135.41594</v>
      </c>
      <c r="C40">
        <v>-0.76</v>
      </c>
      <c r="D40">
        <v>16.918296</v>
      </c>
      <c r="E40">
        <v>-0.74</v>
      </c>
      <c r="F40">
        <v>19.490508</v>
      </c>
      <c r="G40">
        <v>-0.72</v>
      </c>
      <c r="H40">
        <v>21.737978</v>
      </c>
      <c r="I40">
        <v>-0.71</v>
      </c>
      <c r="J40">
        <v>23.41423</v>
      </c>
      <c r="K40">
        <v>-0.6899999999999999</v>
      </c>
      <c r="L40">
        <v>26.026546</v>
      </c>
      <c r="M40">
        <v>-0.67</v>
      </c>
      <c r="N40">
        <v>28.787516</v>
      </c>
      <c r="O40">
        <v>-0.65</v>
      </c>
      <c r="P40">
        <v>33.210476</v>
      </c>
      <c r="Q40">
        <v>-0.63</v>
      </c>
      <c r="R40">
        <v>39.650644</v>
      </c>
      <c r="S40">
        <v>-0.61</v>
      </c>
      <c r="T40">
        <v>50.110352</v>
      </c>
    </row>
    <row r="41" spans="1:20">
      <c r="A41">
        <v>-0.58</v>
      </c>
      <c r="B41">
        <v>143.8097</v>
      </c>
      <c r="C41">
        <v>-0.75</v>
      </c>
      <c r="D41">
        <v>18.068638</v>
      </c>
      <c r="E41">
        <v>-0.73</v>
      </c>
      <c r="F41">
        <v>20.153608</v>
      </c>
      <c r="G41">
        <v>-0.71</v>
      </c>
      <c r="H41">
        <v>23.344894</v>
      </c>
      <c r="I41">
        <v>-0.7</v>
      </c>
      <c r="J41">
        <v>25.071988</v>
      </c>
      <c r="K41">
        <v>-0.68</v>
      </c>
      <c r="L41">
        <v>27.415632</v>
      </c>
      <c r="M41">
        <v>-0.66</v>
      </c>
      <c r="N41">
        <v>30.708004</v>
      </c>
      <c r="O41">
        <v>-0.64</v>
      </c>
      <c r="P41">
        <v>36.175498</v>
      </c>
      <c r="Q41">
        <v>-0.62</v>
      </c>
      <c r="R41">
        <v>44.711408</v>
      </c>
      <c r="S41">
        <v>-0.6</v>
      </c>
      <c r="T41">
        <v>55.889318</v>
      </c>
    </row>
    <row r="42" spans="1:20">
      <c r="A42">
        <v>-0.57</v>
      </c>
      <c r="B42">
        <v>152.0053</v>
      </c>
      <c r="C42">
        <v>-0.74</v>
      </c>
      <c r="D42">
        <v>18.847348</v>
      </c>
      <c r="E42">
        <v>-0.72</v>
      </c>
      <c r="F42">
        <v>22.3692</v>
      </c>
      <c r="G42">
        <v>-0.7</v>
      </c>
      <c r="H42">
        <v>24.59084</v>
      </c>
      <c r="I42">
        <v>-0.6899999999999999</v>
      </c>
      <c r="J42">
        <v>26.63807</v>
      </c>
      <c r="K42">
        <v>-0.67</v>
      </c>
      <c r="L42">
        <v>28.707774</v>
      </c>
      <c r="M42">
        <v>-0.65</v>
      </c>
      <c r="N42">
        <v>33.06727</v>
      </c>
      <c r="O42">
        <v>-0.63</v>
      </c>
      <c r="P42">
        <v>39.59365</v>
      </c>
      <c r="Q42">
        <v>-0.61</v>
      </c>
      <c r="R42">
        <v>49.57216</v>
      </c>
      <c r="S42">
        <v>-0.59</v>
      </c>
      <c r="T42">
        <v>63.47841000000001</v>
      </c>
    </row>
    <row r="43" spans="1:20">
      <c r="A43">
        <v>-0.5600000000000001</v>
      </c>
      <c r="B43">
        <v>158.12924</v>
      </c>
      <c r="C43">
        <v>-0.73</v>
      </c>
      <c r="D43">
        <v>20.111828</v>
      </c>
      <c r="E43">
        <v>-0.71</v>
      </c>
      <c r="F43">
        <v>22.57529</v>
      </c>
      <c r="G43">
        <v>-0.6899999999999999</v>
      </c>
      <c r="H43">
        <v>26.073762</v>
      </c>
      <c r="I43">
        <v>-0.68</v>
      </c>
      <c r="J43">
        <v>27.450874</v>
      </c>
      <c r="K43">
        <v>-0.66</v>
      </c>
      <c r="L43">
        <v>30.411862</v>
      </c>
      <c r="M43">
        <v>-0.64</v>
      </c>
      <c r="N43">
        <v>35.969296</v>
      </c>
      <c r="O43">
        <v>-0.62</v>
      </c>
      <c r="P43">
        <v>44.36427</v>
      </c>
      <c r="Q43">
        <v>-0.6</v>
      </c>
      <c r="R43">
        <v>56.69260799999999</v>
      </c>
      <c r="S43">
        <v>-0.58</v>
      </c>
      <c r="T43">
        <v>71.642026</v>
      </c>
    </row>
    <row r="44" spans="1:20">
      <c r="A44">
        <v>-0.55</v>
      </c>
      <c r="B44">
        <v>164.63028</v>
      </c>
      <c r="C44">
        <v>-0.72</v>
      </c>
      <c r="D44">
        <v>22.172316</v>
      </c>
      <c r="E44">
        <v>-0.7</v>
      </c>
      <c r="F44">
        <v>24.50766</v>
      </c>
      <c r="G44">
        <v>-0.68</v>
      </c>
      <c r="H44">
        <v>27.39588</v>
      </c>
      <c r="I44">
        <v>-0.67</v>
      </c>
      <c r="J44">
        <v>29.246516</v>
      </c>
      <c r="K44">
        <v>-0.65</v>
      </c>
      <c r="L44">
        <v>33.226986</v>
      </c>
      <c r="M44">
        <v>-0.63</v>
      </c>
      <c r="N44">
        <v>39.694504</v>
      </c>
      <c r="O44">
        <v>-0.61</v>
      </c>
      <c r="P44">
        <v>49.676916</v>
      </c>
      <c r="Q44">
        <v>-0.59</v>
      </c>
      <c r="R44">
        <v>63.97284399999999</v>
      </c>
      <c r="S44">
        <v>-0.57</v>
      </c>
      <c r="T44">
        <v>79.632802</v>
      </c>
    </row>
    <row r="45" spans="1:20">
      <c r="A45">
        <v>-0.54</v>
      </c>
      <c r="B45">
        <v>169.3151</v>
      </c>
      <c r="C45">
        <v>-0.71</v>
      </c>
      <c r="D45">
        <v>22.882232</v>
      </c>
      <c r="E45">
        <v>-0.6899999999999999</v>
      </c>
      <c r="F45">
        <v>25.77345</v>
      </c>
      <c r="G45">
        <v>-0.67</v>
      </c>
      <c r="H45">
        <v>29.171516</v>
      </c>
      <c r="I45">
        <v>-0.66</v>
      </c>
      <c r="J45">
        <v>31.286352</v>
      </c>
      <c r="K45">
        <v>-0.64</v>
      </c>
      <c r="L45">
        <v>36.24028</v>
      </c>
      <c r="M45">
        <v>-0.62</v>
      </c>
      <c r="N45">
        <v>44.270242</v>
      </c>
      <c r="O45">
        <v>-0.6</v>
      </c>
      <c r="P45">
        <v>56.55305600000001</v>
      </c>
      <c r="Q45">
        <v>-0.58</v>
      </c>
      <c r="R45">
        <v>71.74978</v>
      </c>
      <c r="S45">
        <v>-0.5600000000000001</v>
      </c>
      <c r="T45">
        <v>86.679374</v>
      </c>
    </row>
    <row r="46" spans="1:20">
      <c r="A46">
        <v>-0.53</v>
      </c>
      <c r="B46">
        <v>174.169</v>
      </c>
      <c r="C46">
        <v>-0.7</v>
      </c>
      <c r="D46">
        <v>24.48552</v>
      </c>
      <c r="E46">
        <v>-0.68</v>
      </c>
      <c r="F46">
        <v>27.536216</v>
      </c>
      <c r="G46">
        <v>-0.66</v>
      </c>
      <c r="H46">
        <v>31.419358</v>
      </c>
      <c r="I46">
        <v>-0.65</v>
      </c>
      <c r="J46">
        <v>33.14045</v>
      </c>
      <c r="K46">
        <v>-0.63</v>
      </c>
      <c r="L46">
        <v>40.01447599999999</v>
      </c>
      <c r="M46">
        <v>-0.61</v>
      </c>
      <c r="N46">
        <v>49.941358</v>
      </c>
      <c r="O46">
        <v>-0.59</v>
      </c>
      <c r="P46">
        <v>63.92019800000001</v>
      </c>
      <c r="Q46">
        <v>-0.57</v>
      </c>
      <c r="R46">
        <v>79.974818</v>
      </c>
      <c r="S46">
        <v>-0.55</v>
      </c>
      <c r="T46">
        <v>94.33365000000001</v>
      </c>
    </row>
    <row r="47" spans="1:20">
      <c r="A47">
        <v>-0.52</v>
      </c>
      <c r="B47">
        <v>177.4974</v>
      </c>
      <c r="C47">
        <v>-0.6899999999999999</v>
      </c>
      <c r="D47">
        <v>25.688984</v>
      </c>
      <c r="E47">
        <v>-0.67</v>
      </c>
      <c r="F47">
        <v>29.246586</v>
      </c>
      <c r="G47">
        <v>-0.65</v>
      </c>
      <c r="H47">
        <v>33.33181399999999</v>
      </c>
      <c r="I47">
        <v>-0.64</v>
      </c>
      <c r="J47">
        <v>37.00791</v>
      </c>
      <c r="K47">
        <v>-0.62</v>
      </c>
      <c r="L47">
        <v>44.080928</v>
      </c>
      <c r="M47">
        <v>-0.6</v>
      </c>
      <c r="N47">
        <v>56.343868</v>
      </c>
      <c r="O47">
        <v>-0.58</v>
      </c>
      <c r="P47">
        <v>71.907526</v>
      </c>
      <c r="Q47">
        <v>-0.5600000000000001</v>
      </c>
      <c r="R47">
        <v>87.14035</v>
      </c>
      <c r="S47">
        <v>-0.54</v>
      </c>
      <c r="T47">
        <v>101.999294</v>
      </c>
    </row>
    <row r="48" spans="1:20">
      <c r="A48">
        <v>-0.51</v>
      </c>
      <c r="B48">
        <v>180.02656</v>
      </c>
      <c r="C48">
        <v>-0.68</v>
      </c>
      <c r="D48">
        <v>27.815088</v>
      </c>
      <c r="E48">
        <v>-0.66</v>
      </c>
      <c r="F48">
        <v>31.360542</v>
      </c>
      <c r="G48">
        <v>-0.64</v>
      </c>
      <c r="H48">
        <v>36.72732</v>
      </c>
      <c r="I48">
        <v>-0.63</v>
      </c>
      <c r="J48">
        <v>40.8461</v>
      </c>
      <c r="K48">
        <v>-0.61</v>
      </c>
      <c r="L48">
        <v>50.13886</v>
      </c>
      <c r="M48">
        <v>-0.59</v>
      </c>
      <c r="N48">
        <v>64.38907</v>
      </c>
      <c r="O48">
        <v>-0.57</v>
      </c>
      <c r="P48">
        <v>79.54235200000001</v>
      </c>
      <c r="Q48">
        <v>-0.55</v>
      </c>
      <c r="R48">
        <v>94.93726599999999</v>
      </c>
      <c r="S48">
        <v>-0.53</v>
      </c>
      <c r="T48">
        <v>108.44918</v>
      </c>
    </row>
    <row r="49" spans="1:20">
      <c r="A49">
        <v>-0.5</v>
      </c>
      <c r="B49">
        <v>179.13886</v>
      </c>
      <c r="C49">
        <v>-0.67</v>
      </c>
      <c r="D49">
        <v>28.98006</v>
      </c>
      <c r="E49">
        <v>-0.65</v>
      </c>
      <c r="F49">
        <v>33.748274</v>
      </c>
      <c r="G49">
        <v>-0.63</v>
      </c>
      <c r="H49">
        <v>41.098342</v>
      </c>
      <c r="I49">
        <v>-0.62</v>
      </c>
      <c r="J49">
        <v>45.420938</v>
      </c>
      <c r="K49">
        <v>-0.6</v>
      </c>
      <c r="L49">
        <v>56.404192</v>
      </c>
      <c r="M49">
        <v>-0.58</v>
      </c>
      <c r="N49">
        <v>71.52888800000001</v>
      </c>
      <c r="O49">
        <v>-0.5600000000000001</v>
      </c>
      <c r="P49">
        <v>87.76566800000001</v>
      </c>
      <c r="Q49">
        <v>-0.54</v>
      </c>
      <c r="R49">
        <v>102.518362</v>
      </c>
      <c r="S49">
        <v>-0.52</v>
      </c>
      <c r="T49">
        <v>114.83846</v>
      </c>
    </row>
    <row r="50" spans="1:20">
      <c r="A50">
        <v>-0.51</v>
      </c>
      <c r="B50">
        <v>164.69066</v>
      </c>
      <c r="C50">
        <v>-0.66</v>
      </c>
      <c r="D50">
        <v>31.597926</v>
      </c>
      <c r="E50">
        <v>-0.64</v>
      </c>
      <c r="F50">
        <v>36.975308</v>
      </c>
      <c r="G50">
        <v>-0.62</v>
      </c>
      <c r="H50">
        <v>46.170234</v>
      </c>
      <c r="I50">
        <v>-0.61</v>
      </c>
      <c r="J50">
        <v>51.374028</v>
      </c>
      <c r="K50">
        <v>-0.59</v>
      </c>
      <c r="L50">
        <v>64.570668</v>
      </c>
      <c r="M50">
        <v>-0.57</v>
      </c>
      <c r="N50">
        <v>79.954814</v>
      </c>
      <c r="O50">
        <v>-0.55</v>
      </c>
      <c r="P50">
        <v>95.206808</v>
      </c>
      <c r="Q50">
        <v>-0.53</v>
      </c>
      <c r="R50">
        <v>109.12196</v>
      </c>
      <c r="S50">
        <v>-0.51</v>
      </c>
      <c r="T50">
        <v>120.11496</v>
      </c>
    </row>
    <row r="51" spans="1:20">
      <c r="A51">
        <v>-0.52</v>
      </c>
      <c r="B51">
        <v>149.97874</v>
      </c>
      <c r="C51">
        <v>-0.65</v>
      </c>
      <c r="D51">
        <v>34.264388</v>
      </c>
      <c r="E51">
        <v>-0.63</v>
      </c>
      <c r="F51">
        <v>41.477176</v>
      </c>
      <c r="G51">
        <v>-0.61</v>
      </c>
      <c r="H51">
        <v>52.386276</v>
      </c>
      <c r="I51">
        <v>-0.6</v>
      </c>
      <c r="J51">
        <v>58.307508</v>
      </c>
      <c r="K51">
        <v>-0.58</v>
      </c>
      <c r="L51">
        <v>72.69104</v>
      </c>
      <c r="M51">
        <v>-0.5600000000000001</v>
      </c>
      <c r="N51">
        <v>88.149244</v>
      </c>
      <c r="O51">
        <v>-0.54</v>
      </c>
      <c r="P51">
        <v>102.71636</v>
      </c>
      <c r="Q51">
        <v>-0.52</v>
      </c>
      <c r="R51">
        <v>115.6249</v>
      </c>
      <c r="S51">
        <v>-0.5</v>
      </c>
      <c r="T51">
        <v>124.515</v>
      </c>
    </row>
    <row r="52" spans="1:20">
      <c r="A52">
        <v>-0.53</v>
      </c>
      <c r="B52">
        <v>136.17452</v>
      </c>
      <c r="C52">
        <v>-0.64</v>
      </c>
      <c r="D52">
        <v>37.72071</v>
      </c>
      <c r="E52">
        <v>-0.62</v>
      </c>
      <c r="F52">
        <v>46.096648</v>
      </c>
      <c r="G52">
        <v>-0.6</v>
      </c>
      <c r="H52">
        <v>59.17093</v>
      </c>
      <c r="I52">
        <v>-0.59</v>
      </c>
      <c r="J52">
        <v>66.46023199999999</v>
      </c>
      <c r="K52">
        <v>-0.57</v>
      </c>
      <c r="L52">
        <v>79.919816</v>
      </c>
      <c r="M52">
        <v>-0.55</v>
      </c>
      <c r="N52">
        <v>95.287132</v>
      </c>
      <c r="O52">
        <v>-0.53</v>
      </c>
      <c r="P52">
        <v>109.50442</v>
      </c>
      <c r="Q52">
        <v>-0.51</v>
      </c>
      <c r="R52">
        <v>120.43922</v>
      </c>
      <c r="S52">
        <v>-0.51</v>
      </c>
      <c r="T52">
        <v>118.40798</v>
      </c>
    </row>
    <row r="53" spans="1:20">
      <c r="A53">
        <v>-0.54</v>
      </c>
      <c r="B53">
        <v>122.19724</v>
      </c>
      <c r="C53">
        <v>-0.63</v>
      </c>
      <c r="D53">
        <v>42.37675</v>
      </c>
      <c r="E53">
        <v>-0.61</v>
      </c>
      <c r="F53">
        <v>52.640148</v>
      </c>
      <c r="G53">
        <v>-0.59</v>
      </c>
      <c r="H53">
        <v>67.33963</v>
      </c>
      <c r="I53">
        <v>-0.58</v>
      </c>
      <c r="J53">
        <v>74.39351400000001</v>
      </c>
      <c r="K53">
        <v>-0.5600000000000001</v>
      </c>
      <c r="L53">
        <v>88.78983600000001</v>
      </c>
      <c r="M53">
        <v>-0.54</v>
      </c>
      <c r="N53">
        <v>102.4227</v>
      </c>
      <c r="O53">
        <v>-0.52</v>
      </c>
      <c r="P53">
        <v>115.83766</v>
      </c>
      <c r="Q53">
        <v>-0.5</v>
      </c>
      <c r="R53">
        <v>125.32812</v>
      </c>
      <c r="S53">
        <v>-0.52</v>
      </c>
      <c r="T53">
        <v>110.64484</v>
      </c>
    </row>
    <row r="54" spans="1:20">
      <c r="A54">
        <v>-0.55</v>
      </c>
      <c r="B54">
        <v>110.47836</v>
      </c>
      <c r="C54">
        <v>-0.62</v>
      </c>
      <c r="D54">
        <v>47.385828</v>
      </c>
      <c r="E54">
        <v>-0.6</v>
      </c>
      <c r="F54">
        <v>59.99024799999999</v>
      </c>
      <c r="G54">
        <v>-0.58</v>
      </c>
      <c r="H54">
        <v>75.48030800000001</v>
      </c>
      <c r="I54">
        <v>-0.57</v>
      </c>
      <c r="J54">
        <v>82.771298</v>
      </c>
      <c r="K54">
        <v>-0.55</v>
      </c>
      <c r="L54">
        <v>96.753638</v>
      </c>
      <c r="M54">
        <v>-0.53</v>
      </c>
      <c r="N54">
        <v>110.70596</v>
      </c>
      <c r="O54">
        <v>-0.51</v>
      </c>
      <c r="P54">
        <v>121.74824</v>
      </c>
      <c r="Q54">
        <v>-0.51</v>
      </c>
      <c r="R54">
        <v>119.57066</v>
      </c>
      <c r="S54">
        <v>-0.53</v>
      </c>
      <c r="T54">
        <v>102.798964</v>
      </c>
    </row>
    <row r="55" spans="1:20">
      <c r="A55">
        <v>-0.5600000000000001</v>
      </c>
      <c r="B55">
        <v>100.82067</v>
      </c>
      <c r="C55">
        <v>-0.61</v>
      </c>
      <c r="D55">
        <v>53.677968</v>
      </c>
      <c r="E55">
        <v>-0.59</v>
      </c>
      <c r="F55">
        <v>68.547262</v>
      </c>
      <c r="G55">
        <v>-0.57</v>
      </c>
      <c r="H55">
        <v>84.30287799999999</v>
      </c>
      <c r="I55">
        <v>-0.5600000000000001</v>
      </c>
      <c r="J55">
        <v>90.90868399999999</v>
      </c>
      <c r="K55">
        <v>-0.54</v>
      </c>
      <c r="L55">
        <v>103.81428</v>
      </c>
      <c r="M55">
        <v>-0.52</v>
      </c>
      <c r="N55">
        <v>116.27756</v>
      </c>
      <c r="O55">
        <v>-0.5</v>
      </c>
      <c r="P55">
        <v>126.03028</v>
      </c>
      <c r="Q55">
        <v>-0.52</v>
      </c>
      <c r="R55">
        <v>111.42034</v>
      </c>
      <c r="S55">
        <v>-0.54</v>
      </c>
      <c r="T55">
        <v>95.565972</v>
      </c>
    </row>
    <row r="56" spans="1:20">
      <c r="A56">
        <v>-0.57</v>
      </c>
      <c r="B56">
        <v>91.639262</v>
      </c>
      <c r="C56">
        <v>-0.6</v>
      </c>
      <c r="D56">
        <v>61.76648400000001</v>
      </c>
      <c r="E56">
        <v>-0.58</v>
      </c>
      <c r="F56">
        <v>77.25888399999999</v>
      </c>
      <c r="G56">
        <v>-0.5600000000000001</v>
      </c>
      <c r="H56">
        <v>92.045346</v>
      </c>
      <c r="I56">
        <v>-0.55</v>
      </c>
      <c r="J56">
        <v>99.02610999999999</v>
      </c>
      <c r="K56">
        <v>-0.53</v>
      </c>
      <c r="L56">
        <v>110.92484</v>
      </c>
      <c r="M56">
        <v>-0.51</v>
      </c>
      <c r="N56">
        <v>121.92624</v>
      </c>
      <c r="O56">
        <v>-0.51</v>
      </c>
      <c r="P56">
        <v>120.34816</v>
      </c>
      <c r="Q56">
        <v>-0.53</v>
      </c>
      <c r="R56">
        <v>103.59764</v>
      </c>
      <c r="S56">
        <v>-0.55</v>
      </c>
      <c r="T56">
        <v>87.854708</v>
      </c>
    </row>
    <row r="57" spans="1:20">
      <c r="A57">
        <v>-0.58</v>
      </c>
      <c r="B57">
        <v>81.749308</v>
      </c>
      <c r="C57">
        <v>-0.59</v>
      </c>
      <c r="D57">
        <v>70.46879199999999</v>
      </c>
      <c r="E57">
        <v>-0.57</v>
      </c>
      <c r="F57">
        <v>86.285804</v>
      </c>
      <c r="G57">
        <v>-0.55</v>
      </c>
      <c r="H57">
        <v>100.107598</v>
      </c>
      <c r="I57">
        <v>-0.54</v>
      </c>
      <c r="J57">
        <v>106.59198</v>
      </c>
      <c r="K57">
        <v>-0.52</v>
      </c>
      <c r="L57">
        <v>117.81612</v>
      </c>
      <c r="M57">
        <v>-0.5</v>
      </c>
      <c r="N57">
        <v>126.6965</v>
      </c>
      <c r="O57">
        <v>-0.52</v>
      </c>
      <c r="P57">
        <v>112.38582</v>
      </c>
      <c r="Q57">
        <v>-0.54</v>
      </c>
      <c r="R57">
        <v>95.647142</v>
      </c>
      <c r="S57">
        <v>-0.5600000000000001</v>
      </c>
      <c r="T57">
        <v>81.75819200000001</v>
      </c>
    </row>
    <row r="58" spans="1:20">
      <c r="A58">
        <v>-0.59</v>
      </c>
      <c r="B58">
        <v>72.939182</v>
      </c>
      <c r="C58">
        <v>-0.58</v>
      </c>
      <c r="D58">
        <v>79.27781400000001</v>
      </c>
      <c r="E58">
        <v>-0.5600000000000001</v>
      </c>
      <c r="F58">
        <v>94.48451</v>
      </c>
      <c r="G58">
        <v>-0.54</v>
      </c>
      <c r="H58">
        <v>107.75074</v>
      </c>
      <c r="I58">
        <v>-0.53</v>
      </c>
      <c r="J58">
        <v>113.9732</v>
      </c>
      <c r="K58">
        <v>-0.51</v>
      </c>
      <c r="L58">
        <v>124.15266</v>
      </c>
      <c r="M58">
        <v>-0.51</v>
      </c>
      <c r="N58">
        <v>120.83658</v>
      </c>
      <c r="O58">
        <v>-0.53</v>
      </c>
      <c r="P58">
        <v>104.36142</v>
      </c>
      <c r="Q58">
        <v>-0.55</v>
      </c>
      <c r="R58">
        <v>89.33573800000001</v>
      </c>
      <c r="S58">
        <v>-0.57</v>
      </c>
      <c r="T58">
        <v>75.514584</v>
      </c>
    </row>
    <row r="59" spans="1:20">
      <c r="A59">
        <v>-0.6</v>
      </c>
      <c r="B59">
        <v>64.391124</v>
      </c>
      <c r="C59">
        <v>-0.57</v>
      </c>
      <c r="D59">
        <v>88.88172</v>
      </c>
      <c r="E59">
        <v>-0.55</v>
      </c>
      <c r="F59">
        <v>102.9982</v>
      </c>
      <c r="G59">
        <v>-0.53</v>
      </c>
      <c r="H59">
        <v>115.88808</v>
      </c>
      <c r="I59">
        <v>-0.52</v>
      </c>
      <c r="J59">
        <v>120.26678</v>
      </c>
      <c r="K59">
        <v>-0.5</v>
      </c>
      <c r="L59">
        <v>128.048</v>
      </c>
      <c r="M59">
        <v>-0.52</v>
      </c>
      <c r="N59">
        <v>112.80568</v>
      </c>
      <c r="O59">
        <v>-0.54</v>
      </c>
      <c r="P59">
        <v>96.822956</v>
      </c>
      <c r="Q59">
        <v>-0.5600000000000001</v>
      </c>
      <c r="R59">
        <v>81.84817000000001</v>
      </c>
      <c r="S59">
        <v>-0.58</v>
      </c>
      <c r="T59">
        <v>69.091166</v>
      </c>
    </row>
    <row r="60" spans="1:20">
      <c r="A60">
        <v>-0.61</v>
      </c>
      <c r="B60">
        <v>56.029974</v>
      </c>
      <c r="C60">
        <v>-0.5600000000000001</v>
      </c>
      <c r="D60">
        <v>98.025522</v>
      </c>
      <c r="E60">
        <v>-0.54</v>
      </c>
      <c r="F60">
        <v>110.9677</v>
      </c>
      <c r="G60">
        <v>-0.52</v>
      </c>
      <c r="H60">
        <v>122.03952</v>
      </c>
      <c r="I60">
        <v>-0.51</v>
      </c>
      <c r="J60">
        <v>126.59516</v>
      </c>
      <c r="K60">
        <v>-0.51</v>
      </c>
      <c r="L60">
        <v>122.35378</v>
      </c>
      <c r="M60">
        <v>-0.53</v>
      </c>
      <c r="N60">
        <v>105.24384</v>
      </c>
      <c r="O60">
        <v>-0.55</v>
      </c>
      <c r="P60">
        <v>89.87198599999999</v>
      </c>
      <c r="Q60">
        <v>-0.57</v>
      </c>
      <c r="R60">
        <v>75.735022</v>
      </c>
      <c r="S60">
        <v>-0.59</v>
      </c>
      <c r="T60">
        <v>63.025996</v>
      </c>
    </row>
    <row r="61" spans="1:20">
      <c r="A61">
        <v>-0.62</v>
      </c>
      <c r="B61">
        <v>47.916682</v>
      </c>
      <c r="C61">
        <v>-0.55</v>
      </c>
      <c r="D61">
        <v>107.44832</v>
      </c>
      <c r="E61">
        <v>-0.53</v>
      </c>
      <c r="F61">
        <v>118.8009</v>
      </c>
      <c r="G61">
        <v>-0.51</v>
      </c>
      <c r="H61">
        <v>127.7044</v>
      </c>
      <c r="I61">
        <v>-0.5</v>
      </c>
      <c r="J61">
        <v>129.72148</v>
      </c>
      <c r="K61">
        <v>-0.52</v>
      </c>
      <c r="L61">
        <v>114.15898</v>
      </c>
      <c r="M61">
        <v>-0.54</v>
      </c>
      <c r="N61">
        <v>97.30100400000001</v>
      </c>
      <c r="O61">
        <v>-0.5600000000000001</v>
      </c>
      <c r="P61">
        <v>82.52724000000001</v>
      </c>
      <c r="Q61">
        <v>-0.58</v>
      </c>
      <c r="R61">
        <v>69.21735199999999</v>
      </c>
      <c r="S61">
        <v>-0.6</v>
      </c>
      <c r="T61">
        <v>57.41135799999999</v>
      </c>
    </row>
    <row r="62" spans="1:20">
      <c r="A62">
        <v>-0.63</v>
      </c>
      <c r="B62">
        <v>40.515046</v>
      </c>
      <c r="C62">
        <v>-0.54</v>
      </c>
      <c r="D62">
        <v>115.794</v>
      </c>
      <c r="E62">
        <v>-0.52</v>
      </c>
      <c r="F62">
        <v>125.95722</v>
      </c>
      <c r="G62">
        <v>-0.5</v>
      </c>
      <c r="H62">
        <v>131.57062</v>
      </c>
      <c r="I62">
        <v>-0.51</v>
      </c>
      <c r="J62">
        <v>122.28422</v>
      </c>
      <c r="K62">
        <v>-0.53</v>
      </c>
      <c r="L62">
        <v>106.62606</v>
      </c>
      <c r="M62">
        <v>-0.55</v>
      </c>
      <c r="N62">
        <v>90.64408599999999</v>
      </c>
      <c r="O62">
        <v>-0.57</v>
      </c>
      <c r="P62">
        <v>76.40883199999999</v>
      </c>
      <c r="Q62">
        <v>-0.59</v>
      </c>
      <c r="R62">
        <v>63.418368</v>
      </c>
      <c r="S62">
        <v>-0.61</v>
      </c>
      <c r="T62">
        <v>51.90901</v>
      </c>
    </row>
    <row r="63" spans="1:20">
      <c r="A63">
        <v>-0.64</v>
      </c>
      <c r="B63">
        <v>32.705242</v>
      </c>
      <c r="C63">
        <v>-0.53</v>
      </c>
      <c r="D63">
        <v>124.8943</v>
      </c>
      <c r="E63">
        <v>-0.51</v>
      </c>
      <c r="F63">
        <v>130.98062</v>
      </c>
      <c r="G63">
        <v>-0.51</v>
      </c>
      <c r="H63">
        <v>123.96754</v>
      </c>
      <c r="I63">
        <v>-0.52</v>
      </c>
      <c r="J63">
        <v>114.56656</v>
      </c>
      <c r="K63">
        <v>-0.54</v>
      </c>
      <c r="L63">
        <v>98.573626</v>
      </c>
      <c r="M63">
        <v>-0.5600000000000001</v>
      </c>
      <c r="N63">
        <v>83.924604</v>
      </c>
      <c r="O63">
        <v>-0.58</v>
      </c>
      <c r="P63">
        <v>70.02410999999999</v>
      </c>
      <c r="Q63">
        <v>-0.6</v>
      </c>
      <c r="R63">
        <v>57.385056</v>
      </c>
      <c r="S63">
        <v>-0.62</v>
      </c>
      <c r="T63">
        <v>46.202604</v>
      </c>
    </row>
    <row r="64" spans="1:20">
      <c r="A64">
        <v>-0.65</v>
      </c>
      <c r="B64">
        <v>25.45306</v>
      </c>
      <c r="C64">
        <v>-0.52</v>
      </c>
      <c r="D64">
        <v>133.34598</v>
      </c>
      <c r="E64">
        <v>-0.5</v>
      </c>
      <c r="F64">
        <v>135.56364</v>
      </c>
      <c r="G64">
        <v>-0.52</v>
      </c>
      <c r="H64">
        <v>116.10926</v>
      </c>
      <c r="I64">
        <v>-0.53</v>
      </c>
      <c r="J64">
        <v>106.50492</v>
      </c>
      <c r="K64">
        <v>-0.55</v>
      </c>
      <c r="L64">
        <v>90.784594</v>
      </c>
      <c r="M64">
        <v>-0.57</v>
      </c>
      <c r="N64">
        <v>77.1788</v>
      </c>
      <c r="O64">
        <v>-0.59</v>
      </c>
      <c r="P64">
        <v>64.017892</v>
      </c>
      <c r="Q64">
        <v>-0.61</v>
      </c>
      <c r="R64">
        <v>51.344992</v>
      </c>
      <c r="S64">
        <v>-0.63</v>
      </c>
      <c r="T64">
        <v>41.271636</v>
      </c>
    </row>
    <row r="65" spans="1:20">
      <c r="A65">
        <v>-0.66</v>
      </c>
      <c r="B65">
        <v>18.043328</v>
      </c>
      <c r="C65">
        <v>-0.51</v>
      </c>
      <c r="D65">
        <v>139.90582</v>
      </c>
      <c r="E65">
        <v>-0.51</v>
      </c>
      <c r="F65">
        <v>128.8859</v>
      </c>
      <c r="G65">
        <v>-0.53</v>
      </c>
      <c r="H65">
        <v>107.43618</v>
      </c>
      <c r="I65">
        <v>-0.54</v>
      </c>
      <c r="J65">
        <v>98.28429800000001</v>
      </c>
      <c r="K65">
        <v>-0.5600000000000001</v>
      </c>
      <c r="L65">
        <v>84.003674</v>
      </c>
      <c r="M65">
        <v>-0.58</v>
      </c>
      <c r="N65">
        <v>70.060862</v>
      </c>
      <c r="O65">
        <v>-0.6</v>
      </c>
      <c r="P65">
        <v>58.618416</v>
      </c>
      <c r="Q65">
        <v>-0.62</v>
      </c>
      <c r="R65">
        <v>46.475804</v>
      </c>
      <c r="S65">
        <v>-0.64</v>
      </c>
      <c r="T65">
        <v>35.871386</v>
      </c>
    </row>
    <row r="66" spans="1:20">
      <c r="A66">
        <v>-0.67</v>
      </c>
      <c r="B66">
        <v>10.0410092</v>
      </c>
      <c r="C66">
        <v>-0.5</v>
      </c>
      <c r="D66">
        <v>144.49548</v>
      </c>
      <c r="E66">
        <v>-0.52</v>
      </c>
      <c r="F66">
        <v>119.68818</v>
      </c>
      <c r="G66">
        <v>-0.54</v>
      </c>
      <c r="H66">
        <v>100.344482</v>
      </c>
      <c r="I66">
        <v>-0.55</v>
      </c>
      <c r="J66">
        <v>90.754954</v>
      </c>
      <c r="K66">
        <v>-0.57</v>
      </c>
      <c r="L66">
        <v>77.382126</v>
      </c>
      <c r="M66">
        <v>-0.59</v>
      </c>
      <c r="N66">
        <v>64.48440000000001</v>
      </c>
      <c r="O66">
        <v>-0.61</v>
      </c>
      <c r="P66">
        <v>52.466324</v>
      </c>
      <c r="Q66">
        <v>-0.63</v>
      </c>
      <c r="R66">
        <v>41.21492600000001</v>
      </c>
      <c r="S66">
        <v>-0.65</v>
      </c>
      <c r="T66">
        <v>30.858366</v>
      </c>
    </row>
    <row r="67" spans="1:20">
      <c r="A67">
        <v>-0.68</v>
      </c>
      <c r="B67">
        <v>1.300922</v>
      </c>
      <c r="C67">
        <v>-0.51</v>
      </c>
      <c r="D67">
        <v>137.39252</v>
      </c>
      <c r="E67">
        <v>-0.53</v>
      </c>
      <c r="F67">
        <v>111.14066</v>
      </c>
      <c r="G67">
        <v>-0.55</v>
      </c>
      <c r="H67">
        <v>91.676154</v>
      </c>
      <c r="I67">
        <v>-0.5600000000000001</v>
      </c>
      <c r="J67">
        <v>83.75086400000001</v>
      </c>
      <c r="K67">
        <v>-0.58</v>
      </c>
      <c r="L67">
        <v>71.339882</v>
      </c>
      <c r="M67">
        <v>-0.6</v>
      </c>
      <c r="N67">
        <v>58.397592</v>
      </c>
      <c r="O67">
        <v>-0.62</v>
      </c>
      <c r="P67">
        <v>47.080552</v>
      </c>
      <c r="Q67">
        <v>-0.64</v>
      </c>
      <c r="R67">
        <v>35.728032</v>
      </c>
      <c r="S67">
        <v>-0.66</v>
      </c>
      <c r="T67">
        <v>26.083248</v>
      </c>
    </row>
    <row r="68" spans="1:20">
      <c r="A68">
        <v>-0.6899999999999999</v>
      </c>
      <c r="B68">
        <v>-6.2320392</v>
      </c>
      <c r="C68">
        <v>-0.52</v>
      </c>
      <c r="D68">
        <v>128.48194</v>
      </c>
      <c r="E68">
        <v>-0.54</v>
      </c>
      <c r="F68">
        <v>102.717736</v>
      </c>
      <c r="G68">
        <v>-0.5600000000000001</v>
      </c>
      <c r="H68">
        <v>84.94821400000001</v>
      </c>
      <c r="I68">
        <v>-0.57</v>
      </c>
      <c r="J68">
        <v>76.522218</v>
      </c>
      <c r="K68">
        <v>-0.59</v>
      </c>
      <c r="L68">
        <v>64.57013600000001</v>
      </c>
      <c r="M68">
        <v>-0.61</v>
      </c>
      <c r="N68">
        <v>52.702872</v>
      </c>
      <c r="O68">
        <v>-0.63</v>
      </c>
      <c r="P68">
        <v>41.744584</v>
      </c>
      <c r="Q68">
        <v>-0.65</v>
      </c>
      <c r="R68">
        <v>30.571796</v>
      </c>
      <c r="S68">
        <v>-0.67</v>
      </c>
      <c r="T68">
        <v>20.31481</v>
      </c>
    </row>
    <row r="69" spans="1:20">
      <c r="A69">
        <v>-0.7</v>
      </c>
      <c r="B69">
        <v>-14.908842</v>
      </c>
      <c r="C69">
        <v>-0.53</v>
      </c>
      <c r="D69">
        <v>119.60304</v>
      </c>
      <c r="E69">
        <v>-0.55</v>
      </c>
      <c r="F69">
        <v>95.08801200000001</v>
      </c>
      <c r="G69">
        <v>-0.57</v>
      </c>
      <c r="H69">
        <v>78.47779399999999</v>
      </c>
      <c r="I69">
        <v>-0.58</v>
      </c>
      <c r="J69">
        <v>70.876198</v>
      </c>
      <c r="K69">
        <v>-0.6</v>
      </c>
      <c r="L69">
        <v>58.617306</v>
      </c>
      <c r="M69">
        <v>-0.62</v>
      </c>
      <c r="N69">
        <v>46.821164</v>
      </c>
      <c r="O69">
        <v>-0.64</v>
      </c>
      <c r="P69">
        <v>36.18243</v>
      </c>
      <c r="Q69">
        <v>-0.66</v>
      </c>
      <c r="R69">
        <v>26.288284</v>
      </c>
      <c r="S69">
        <v>-0.68</v>
      </c>
      <c r="T69">
        <v>14.543</v>
      </c>
    </row>
    <row r="70" spans="1:20">
      <c r="A70">
        <v>-0.71</v>
      </c>
      <c r="B70">
        <v>-25.133982</v>
      </c>
      <c r="C70">
        <v>-0.54</v>
      </c>
      <c r="D70">
        <v>110.12538</v>
      </c>
      <c r="E70">
        <v>-0.5600000000000001</v>
      </c>
      <c r="F70">
        <v>87.56212000000001</v>
      </c>
      <c r="G70">
        <v>-0.58</v>
      </c>
      <c r="H70">
        <v>71.86053</v>
      </c>
      <c r="I70">
        <v>-0.59</v>
      </c>
      <c r="J70">
        <v>64.03105600000001</v>
      </c>
      <c r="K70">
        <v>-0.61</v>
      </c>
      <c r="L70">
        <v>53.455444</v>
      </c>
      <c r="M70">
        <v>-0.63</v>
      </c>
      <c r="N70">
        <v>42.48197</v>
      </c>
      <c r="O70">
        <v>-0.65</v>
      </c>
      <c r="P70">
        <v>31.127622</v>
      </c>
      <c r="Q70">
        <v>-0.67</v>
      </c>
      <c r="R70">
        <v>20.566896</v>
      </c>
      <c r="S70">
        <v>-0.6899999999999999</v>
      </c>
      <c r="T70">
        <v>10.1923654</v>
      </c>
    </row>
    <row r="71" spans="1:20">
      <c r="A71">
        <v>-0.72</v>
      </c>
      <c r="B71">
        <v>-34.917896</v>
      </c>
      <c r="C71">
        <v>-0.55</v>
      </c>
      <c r="D71">
        <v>102.047724</v>
      </c>
      <c r="E71">
        <v>-0.57</v>
      </c>
      <c r="F71">
        <v>80.157822</v>
      </c>
      <c r="G71">
        <v>-0.59</v>
      </c>
      <c r="H71">
        <v>65.323452</v>
      </c>
      <c r="I71">
        <v>-0.6</v>
      </c>
      <c r="J71">
        <v>58.407438</v>
      </c>
      <c r="K71">
        <v>-0.62</v>
      </c>
      <c r="L71">
        <v>47.760372</v>
      </c>
      <c r="M71">
        <v>-0.64</v>
      </c>
      <c r="N71">
        <v>36.614282</v>
      </c>
      <c r="O71">
        <v>-0.66</v>
      </c>
      <c r="P71">
        <v>25.450956</v>
      </c>
      <c r="Q71">
        <v>-0.68</v>
      </c>
      <c r="R71">
        <v>14.747362</v>
      </c>
      <c r="S71">
        <v>-0.7</v>
      </c>
      <c r="T71">
        <v>4.5946274</v>
      </c>
    </row>
    <row r="72" spans="1:20">
      <c r="A72">
        <v>-0.73</v>
      </c>
      <c r="B72">
        <v>-45.947022</v>
      </c>
      <c r="C72">
        <v>-0.5600000000000001</v>
      </c>
      <c r="D72">
        <v>94.000258</v>
      </c>
      <c r="E72">
        <v>-0.58</v>
      </c>
      <c r="F72">
        <v>73.60734199999999</v>
      </c>
      <c r="G72">
        <v>-0.6</v>
      </c>
      <c r="H72">
        <v>58.753184</v>
      </c>
      <c r="I72">
        <v>-0.61</v>
      </c>
      <c r="J72">
        <v>53.024188</v>
      </c>
      <c r="K72">
        <v>-0.63</v>
      </c>
      <c r="L72">
        <v>42.291814</v>
      </c>
      <c r="M72">
        <v>-0.65</v>
      </c>
      <c r="N72">
        <v>31.123052</v>
      </c>
      <c r="O72">
        <v>-0.67</v>
      </c>
      <c r="P72">
        <v>20.121844</v>
      </c>
      <c r="Q72">
        <v>-0.6899999999999999</v>
      </c>
      <c r="R72">
        <v>10.4371244</v>
      </c>
      <c r="S72">
        <v>-0.71</v>
      </c>
      <c r="T72">
        <v>-2.8103888</v>
      </c>
    </row>
    <row r="73" spans="1:20">
      <c r="A73">
        <v>-0.74</v>
      </c>
      <c r="B73">
        <v>-56.954708</v>
      </c>
      <c r="C73">
        <v>-0.57</v>
      </c>
      <c r="D73">
        <v>85.798554</v>
      </c>
      <c r="E73">
        <v>-0.59</v>
      </c>
      <c r="F73">
        <v>67.14016000000001</v>
      </c>
      <c r="G73">
        <v>-0.61</v>
      </c>
      <c r="H73">
        <v>52.83982</v>
      </c>
      <c r="I73">
        <v>-0.62</v>
      </c>
      <c r="J73">
        <v>46.89127000000001</v>
      </c>
      <c r="K73">
        <v>-0.64</v>
      </c>
      <c r="L73">
        <v>37.058014</v>
      </c>
      <c r="M73">
        <v>-0.66</v>
      </c>
      <c r="N73">
        <v>25.689202</v>
      </c>
      <c r="O73">
        <v>-0.68</v>
      </c>
      <c r="P73">
        <v>15.340068</v>
      </c>
      <c r="Q73">
        <v>-0.7</v>
      </c>
      <c r="R73">
        <v>4.8395626</v>
      </c>
      <c r="S73">
        <v>-0.72</v>
      </c>
      <c r="T73">
        <v>-10.2418296</v>
      </c>
    </row>
    <row r="74" spans="1:20">
      <c r="A74">
        <v>-0.75</v>
      </c>
      <c r="B74">
        <v>-68.44433000000001</v>
      </c>
      <c r="C74">
        <v>-0.58</v>
      </c>
      <c r="D74">
        <v>77.620636</v>
      </c>
      <c r="E74">
        <v>-0.6</v>
      </c>
      <c r="F74">
        <v>60.36562</v>
      </c>
      <c r="G74">
        <v>-0.62</v>
      </c>
      <c r="H74">
        <v>47.494282</v>
      </c>
      <c r="I74">
        <v>-0.63</v>
      </c>
      <c r="J74">
        <v>41.424592</v>
      </c>
      <c r="K74">
        <v>-0.65</v>
      </c>
      <c r="L74">
        <v>31.213378</v>
      </c>
      <c r="M74">
        <v>-0.67</v>
      </c>
      <c r="N74">
        <v>20.964678</v>
      </c>
      <c r="O74">
        <v>-0.6899999999999999</v>
      </c>
      <c r="P74">
        <v>10.4381722</v>
      </c>
      <c r="Q74">
        <v>-0.71</v>
      </c>
      <c r="R74">
        <v>-2.4589962</v>
      </c>
      <c r="S74">
        <v>-0.73</v>
      </c>
      <c r="T74">
        <v>-16.821234</v>
      </c>
    </row>
    <row r="75" spans="1:20">
      <c r="A75">
        <v>-0.76</v>
      </c>
      <c r="B75">
        <v>-79.42755200000001</v>
      </c>
      <c r="C75">
        <v>-0.59</v>
      </c>
      <c r="D75">
        <v>70.72594599999999</v>
      </c>
      <c r="E75">
        <v>-0.61</v>
      </c>
      <c r="F75">
        <v>54.063694</v>
      </c>
      <c r="G75">
        <v>-0.63</v>
      </c>
      <c r="H75">
        <v>41.808594</v>
      </c>
      <c r="I75">
        <v>-0.64</v>
      </c>
      <c r="J75">
        <v>35.595054</v>
      </c>
      <c r="K75">
        <v>-0.66</v>
      </c>
      <c r="L75">
        <v>26.232766</v>
      </c>
      <c r="M75">
        <v>-0.68</v>
      </c>
      <c r="N75">
        <v>15.10212</v>
      </c>
      <c r="O75">
        <v>-0.7</v>
      </c>
      <c r="P75">
        <v>4.5358946</v>
      </c>
      <c r="Q75">
        <v>-0.72</v>
      </c>
      <c r="R75">
        <v>-9.325400800000001</v>
      </c>
      <c r="S75">
        <v>-0.74</v>
      </c>
      <c r="T75">
        <v>-23.193374</v>
      </c>
    </row>
    <row r="76" spans="1:20">
      <c r="A76">
        <v>-0.77</v>
      </c>
      <c r="B76">
        <v>-91.73089</v>
      </c>
      <c r="C76">
        <v>-0.6</v>
      </c>
      <c r="D76">
        <v>63.909938</v>
      </c>
      <c r="E76">
        <v>-0.62</v>
      </c>
      <c r="F76">
        <v>47.833632</v>
      </c>
      <c r="G76">
        <v>-0.64</v>
      </c>
      <c r="H76">
        <v>36.46046</v>
      </c>
      <c r="I76">
        <v>-0.65</v>
      </c>
      <c r="J76">
        <v>30.988414</v>
      </c>
      <c r="K76">
        <v>-0.67</v>
      </c>
      <c r="L76">
        <v>21.032706</v>
      </c>
      <c r="M76">
        <v>-0.6899999999999999</v>
      </c>
      <c r="N76">
        <v>9.390069200000001</v>
      </c>
      <c r="O76">
        <v>-0.71</v>
      </c>
      <c r="P76">
        <v>-2.7375552</v>
      </c>
      <c r="Q76">
        <v>-0.73</v>
      </c>
      <c r="R76">
        <v>-16.615444</v>
      </c>
      <c r="S76">
        <v>-0.75</v>
      </c>
      <c r="T76">
        <v>-30.170006</v>
      </c>
    </row>
    <row r="77" spans="1:20">
      <c r="A77">
        <v>-0.78</v>
      </c>
      <c r="B77">
        <v>-104.23344</v>
      </c>
      <c r="C77">
        <v>-0.61</v>
      </c>
      <c r="D77">
        <v>56.47915400000001</v>
      </c>
      <c r="E77">
        <v>-0.63</v>
      </c>
      <c r="F77">
        <v>42.670218</v>
      </c>
      <c r="G77">
        <v>-0.65</v>
      </c>
      <c r="H77">
        <v>30.31642</v>
      </c>
      <c r="I77">
        <v>-0.66</v>
      </c>
      <c r="J77">
        <v>25.165114</v>
      </c>
      <c r="K77">
        <v>-0.68</v>
      </c>
      <c r="L77">
        <v>15.8512</v>
      </c>
      <c r="M77">
        <v>-0.7</v>
      </c>
      <c r="N77">
        <v>4.495981</v>
      </c>
      <c r="O77">
        <v>-0.72</v>
      </c>
      <c r="P77">
        <v>-8.898054200000001</v>
      </c>
      <c r="Q77">
        <v>-0.74</v>
      </c>
      <c r="R77">
        <v>-23.227066</v>
      </c>
      <c r="S77">
        <v>-0.76</v>
      </c>
      <c r="T77">
        <v>-37.099152</v>
      </c>
    </row>
    <row r="78" spans="1:20">
      <c r="A78">
        <v>-0.79</v>
      </c>
      <c r="B78">
        <v>-117.13024</v>
      </c>
      <c r="C78">
        <v>-0.62</v>
      </c>
      <c r="D78">
        <v>49.258724</v>
      </c>
      <c r="E78">
        <v>-0.64</v>
      </c>
      <c r="F78">
        <v>36.773114</v>
      </c>
      <c r="G78">
        <v>-0.66</v>
      </c>
      <c r="H78">
        <v>25.408836</v>
      </c>
      <c r="I78">
        <v>-0.67</v>
      </c>
      <c r="J78">
        <v>19.900152</v>
      </c>
      <c r="K78">
        <v>-0.6899999999999999</v>
      </c>
      <c r="L78">
        <v>10.2556146</v>
      </c>
      <c r="M78">
        <v>-0.71</v>
      </c>
      <c r="N78">
        <v>-2.3680974</v>
      </c>
      <c r="O78">
        <v>-0.73</v>
      </c>
      <c r="P78">
        <v>-16.80615</v>
      </c>
      <c r="Q78">
        <v>-0.75</v>
      </c>
      <c r="R78">
        <v>-29.867998</v>
      </c>
      <c r="S78">
        <v>-0.77</v>
      </c>
      <c r="T78">
        <v>-44.537572</v>
      </c>
    </row>
    <row r="79" spans="1:20">
      <c r="A79">
        <v>-0.8</v>
      </c>
      <c r="B79">
        <v>-130.21544</v>
      </c>
      <c r="C79">
        <v>-0.63</v>
      </c>
      <c r="D79">
        <v>43.82337800000001</v>
      </c>
      <c r="E79">
        <v>-0.65</v>
      </c>
      <c r="F79">
        <v>31.134472</v>
      </c>
      <c r="G79">
        <v>-0.67</v>
      </c>
      <c r="H79">
        <v>19.920144</v>
      </c>
      <c r="I79">
        <v>-0.68</v>
      </c>
      <c r="J79">
        <v>13.780602</v>
      </c>
      <c r="K79">
        <v>-0.7</v>
      </c>
      <c r="L79">
        <v>3.8554056</v>
      </c>
      <c r="M79">
        <v>-0.72</v>
      </c>
      <c r="N79">
        <v>-9.6205146</v>
      </c>
      <c r="O79">
        <v>-0.74</v>
      </c>
      <c r="P79">
        <v>-23.668362</v>
      </c>
      <c r="Q79">
        <v>-0.76</v>
      </c>
      <c r="R79">
        <v>-37.456398</v>
      </c>
      <c r="S79">
        <v>-0.78</v>
      </c>
      <c r="T79">
        <v>-52.19199200000001</v>
      </c>
    </row>
    <row r="80" spans="1:20">
      <c r="A80">
        <v>-0.8100000000000001</v>
      </c>
      <c r="B80">
        <v>-140.39234</v>
      </c>
      <c r="C80">
        <v>-0.64</v>
      </c>
      <c r="D80">
        <v>37.7533</v>
      </c>
      <c r="E80">
        <v>-0.66</v>
      </c>
      <c r="F80">
        <v>25.339424</v>
      </c>
      <c r="G80">
        <v>-0.68</v>
      </c>
      <c r="H80">
        <v>13.922346</v>
      </c>
      <c r="I80">
        <v>-0.6899999999999999</v>
      </c>
      <c r="J80">
        <v>8.785232000000001</v>
      </c>
      <c r="K80">
        <v>-0.71</v>
      </c>
      <c r="L80">
        <v>-3.212322</v>
      </c>
      <c r="M80">
        <v>-0.73</v>
      </c>
      <c r="N80">
        <v>-16.611074</v>
      </c>
      <c r="O80">
        <v>-0.75</v>
      </c>
      <c r="P80">
        <v>-30.301294</v>
      </c>
      <c r="Q80">
        <v>-0.77</v>
      </c>
      <c r="R80">
        <v>-44.539906</v>
      </c>
      <c r="S80">
        <v>-0.79</v>
      </c>
      <c r="T80">
        <v>-60.16627</v>
      </c>
    </row>
    <row r="81" spans="1:20">
      <c r="A81">
        <v>-0.82</v>
      </c>
      <c r="B81">
        <v>-147.16516</v>
      </c>
      <c r="C81">
        <v>-0.65</v>
      </c>
      <c r="D81">
        <v>31.262326</v>
      </c>
      <c r="E81">
        <v>-0.67</v>
      </c>
      <c r="F81">
        <v>19.76996</v>
      </c>
      <c r="G81">
        <v>-0.6899999999999999</v>
      </c>
      <c r="H81">
        <v>8.437559</v>
      </c>
      <c r="I81">
        <v>-0.7</v>
      </c>
      <c r="J81">
        <v>2.9655046</v>
      </c>
      <c r="K81">
        <v>-0.72</v>
      </c>
      <c r="L81">
        <v>-9.888413799999999</v>
      </c>
      <c r="M81">
        <v>-0.74</v>
      </c>
      <c r="N81">
        <v>-24.05115</v>
      </c>
      <c r="O81">
        <v>-0.76</v>
      </c>
      <c r="P81">
        <v>-37.62536</v>
      </c>
      <c r="Q81">
        <v>-0.78</v>
      </c>
      <c r="R81">
        <v>-52.735352</v>
      </c>
      <c r="S81">
        <v>-0.8</v>
      </c>
      <c r="T81">
        <v>-67.53465200000001</v>
      </c>
    </row>
    <row r="82" spans="1:20">
      <c r="A82">
        <v>-0.83</v>
      </c>
      <c r="B82">
        <v>-152.86532</v>
      </c>
      <c r="C82">
        <v>-0.66</v>
      </c>
      <c r="D82">
        <v>25.582728</v>
      </c>
      <c r="E82">
        <v>-0.68</v>
      </c>
      <c r="F82">
        <v>14.03272</v>
      </c>
      <c r="G82">
        <v>-0.7</v>
      </c>
      <c r="H82">
        <v>2.7526318</v>
      </c>
      <c r="I82">
        <v>-0.71</v>
      </c>
      <c r="J82">
        <v>-4.9144</v>
      </c>
      <c r="K82">
        <v>-0.73</v>
      </c>
      <c r="L82">
        <v>-17.249768</v>
      </c>
      <c r="M82">
        <v>-0.75</v>
      </c>
      <c r="N82">
        <v>-30.907756</v>
      </c>
      <c r="O82">
        <v>-0.77</v>
      </c>
      <c r="P82">
        <v>-45.48496</v>
      </c>
      <c r="Q82">
        <v>-0.79</v>
      </c>
      <c r="R82">
        <v>-60.2196</v>
      </c>
      <c r="S82">
        <v>-0.8100000000000001</v>
      </c>
      <c r="T82">
        <v>-73.474626</v>
      </c>
    </row>
    <row r="83" spans="1:20">
      <c r="A83">
        <v>-0.84</v>
      </c>
      <c r="B83">
        <v>-157.2896</v>
      </c>
      <c r="C83">
        <v>-0.67</v>
      </c>
      <c r="D83">
        <v>19.502</v>
      </c>
      <c r="E83">
        <v>-0.6899999999999999</v>
      </c>
      <c r="F83">
        <v>8.1435674</v>
      </c>
      <c r="G83">
        <v>-0.71</v>
      </c>
      <c r="H83">
        <v>-5.486866399999999</v>
      </c>
      <c r="I83">
        <v>-0.72</v>
      </c>
      <c r="J83">
        <v>-11.4834492</v>
      </c>
      <c r="K83">
        <v>-0.74</v>
      </c>
      <c r="L83">
        <v>-24.003938</v>
      </c>
      <c r="M83">
        <v>-0.76</v>
      </c>
      <c r="N83">
        <v>-37.450168</v>
      </c>
      <c r="O83">
        <v>-0.78</v>
      </c>
      <c r="P83">
        <v>-53.031584</v>
      </c>
      <c r="Q83">
        <v>-0.8</v>
      </c>
      <c r="R83">
        <v>-67.236048</v>
      </c>
      <c r="S83">
        <v>-0.82</v>
      </c>
      <c r="T83">
        <v>-78.69467</v>
      </c>
    </row>
    <row r="84" spans="1:20">
      <c r="A84">
        <v>-0.85</v>
      </c>
      <c r="B84">
        <v>-158.58922</v>
      </c>
      <c r="C84">
        <v>-0.68</v>
      </c>
      <c r="D84">
        <v>13.64648</v>
      </c>
      <c r="E84">
        <v>-0.7</v>
      </c>
      <c r="F84">
        <v>1.2699996</v>
      </c>
      <c r="G84">
        <v>-0.72</v>
      </c>
      <c r="H84">
        <v>-12.3540438</v>
      </c>
      <c r="I84">
        <v>-0.73</v>
      </c>
      <c r="J84">
        <v>-18.665646</v>
      </c>
      <c r="K84">
        <v>-0.75</v>
      </c>
      <c r="L84">
        <v>-30.702394</v>
      </c>
      <c r="M84">
        <v>-0.77</v>
      </c>
      <c r="N84">
        <v>-45.513798</v>
      </c>
      <c r="O84">
        <v>-0.79</v>
      </c>
      <c r="P84">
        <v>-60.551536</v>
      </c>
      <c r="Q84">
        <v>-0.8100000000000001</v>
      </c>
      <c r="R84">
        <v>-74.865354</v>
      </c>
      <c r="S84">
        <v>-0.83</v>
      </c>
      <c r="T84">
        <v>-81.709126</v>
      </c>
    </row>
    <row r="85" spans="1:20">
      <c r="A85">
        <v>-0.86</v>
      </c>
      <c r="B85">
        <v>-158.39212</v>
      </c>
      <c r="C85">
        <v>-0.6899999999999999</v>
      </c>
      <c r="D85">
        <v>7.2169594</v>
      </c>
      <c r="E85">
        <v>-0.71</v>
      </c>
      <c r="F85">
        <v>-5.9576166</v>
      </c>
      <c r="G85">
        <v>-0.73</v>
      </c>
      <c r="H85">
        <v>-19.315802</v>
      </c>
      <c r="I85">
        <v>-0.74</v>
      </c>
      <c r="J85">
        <v>-26.630352</v>
      </c>
      <c r="K85">
        <v>-0.76</v>
      </c>
      <c r="L85">
        <v>-38.061444</v>
      </c>
      <c r="M85">
        <v>-0.78</v>
      </c>
      <c r="N85">
        <v>-53.345484</v>
      </c>
      <c r="O85">
        <v>-0.8</v>
      </c>
      <c r="P85">
        <v>-67.97513000000001</v>
      </c>
      <c r="Q85">
        <v>-0.82</v>
      </c>
      <c r="R85">
        <v>-78.851872</v>
      </c>
      <c r="S85">
        <v>-0.84</v>
      </c>
      <c r="T85">
        <v>-84.385008</v>
      </c>
    </row>
    <row r="86" spans="1:20">
      <c r="A86">
        <v>-0.87</v>
      </c>
      <c r="B86">
        <v>-156.9181</v>
      </c>
      <c r="C86">
        <v>-0.7</v>
      </c>
      <c r="D86">
        <v>-0.6938447999999999</v>
      </c>
      <c r="E86">
        <v>-0.72</v>
      </c>
      <c r="F86">
        <v>-12.7477186</v>
      </c>
      <c r="G86">
        <v>-0.74</v>
      </c>
      <c r="H86">
        <v>-27.080592</v>
      </c>
      <c r="I86">
        <v>-0.75</v>
      </c>
      <c r="J86">
        <v>-32.85921399999999</v>
      </c>
      <c r="K86">
        <v>-0.77</v>
      </c>
      <c r="L86">
        <v>-45.783756</v>
      </c>
      <c r="M86">
        <v>-0.79</v>
      </c>
      <c r="N86">
        <v>-61.224434</v>
      </c>
      <c r="O86">
        <v>-0.8100000000000001</v>
      </c>
      <c r="P86">
        <v>-74.625648</v>
      </c>
      <c r="Q86">
        <v>-0.83</v>
      </c>
      <c r="R86">
        <v>-82.36133600000001</v>
      </c>
      <c r="S86">
        <v>-0.85</v>
      </c>
      <c r="T86">
        <v>-84.607018</v>
      </c>
    </row>
    <row r="87" spans="1:20">
      <c r="A87">
        <v>-0.88</v>
      </c>
      <c r="B87">
        <v>-154.76884</v>
      </c>
      <c r="C87">
        <v>-0.71</v>
      </c>
      <c r="D87">
        <v>-8.0159036</v>
      </c>
      <c r="E87">
        <v>-0.73</v>
      </c>
      <c r="F87">
        <v>-20.85841</v>
      </c>
      <c r="G87">
        <v>-0.75</v>
      </c>
      <c r="H87">
        <v>-33.904442</v>
      </c>
      <c r="I87">
        <v>-0.76</v>
      </c>
      <c r="J87">
        <v>-40.48115199999999</v>
      </c>
      <c r="K87">
        <v>-0.78</v>
      </c>
      <c r="L87">
        <v>-53.675494</v>
      </c>
      <c r="M87">
        <v>-0.8</v>
      </c>
      <c r="N87">
        <v>-68.54096200000001</v>
      </c>
      <c r="O87">
        <v>-0.82</v>
      </c>
      <c r="P87">
        <v>-79.623114</v>
      </c>
      <c r="Q87">
        <v>-0.84</v>
      </c>
      <c r="R87">
        <v>-84.305418</v>
      </c>
      <c r="S87">
        <v>-0.86</v>
      </c>
      <c r="T87">
        <v>-82.539984</v>
      </c>
    </row>
    <row r="88" spans="1:20">
      <c r="A88">
        <v>-0.89</v>
      </c>
      <c r="B88">
        <v>-151.4658</v>
      </c>
      <c r="C88">
        <v>-0.72</v>
      </c>
      <c r="D88">
        <v>-15.43454</v>
      </c>
      <c r="E88">
        <v>-0.74</v>
      </c>
      <c r="F88">
        <v>-28.41315</v>
      </c>
      <c r="G88">
        <v>-0.76</v>
      </c>
      <c r="H88">
        <v>-41.444312</v>
      </c>
      <c r="I88">
        <v>-0.77</v>
      </c>
      <c r="J88">
        <v>-48.312562</v>
      </c>
      <c r="K88">
        <v>-0.79</v>
      </c>
      <c r="L88">
        <v>-61.502802</v>
      </c>
      <c r="M88">
        <v>-0.8100000000000001</v>
      </c>
      <c r="N88">
        <v>-75.314684</v>
      </c>
      <c r="O88">
        <v>-0.83</v>
      </c>
      <c r="P88">
        <v>-83.29194199999999</v>
      </c>
      <c r="Q88">
        <v>-0.85</v>
      </c>
      <c r="R88">
        <v>-84.85927000000001</v>
      </c>
      <c r="S88">
        <v>-0.87</v>
      </c>
      <c r="T88">
        <v>-79.22102199999999</v>
      </c>
    </row>
    <row r="89" spans="1:20">
      <c r="A89">
        <v>-0.9</v>
      </c>
      <c r="B89">
        <v>-146.70928</v>
      </c>
      <c r="C89">
        <v>-0.73</v>
      </c>
      <c r="D89">
        <v>-23.542316</v>
      </c>
      <c r="E89">
        <v>-0.75</v>
      </c>
      <c r="F89">
        <v>-34.893368</v>
      </c>
      <c r="G89">
        <v>-0.77</v>
      </c>
      <c r="H89">
        <v>-49.585186</v>
      </c>
      <c r="I89">
        <v>-0.78</v>
      </c>
      <c r="J89">
        <v>-56.30914199999999</v>
      </c>
      <c r="K89">
        <v>-0.8</v>
      </c>
      <c r="L89">
        <v>-69.728582</v>
      </c>
      <c r="M89">
        <v>-0.82</v>
      </c>
      <c r="N89">
        <v>-80.534218</v>
      </c>
      <c r="O89">
        <v>-0.84</v>
      </c>
      <c r="P89">
        <v>-84.968278</v>
      </c>
      <c r="Q89">
        <v>-0.86</v>
      </c>
      <c r="R89">
        <v>-83.03398</v>
      </c>
      <c r="S89">
        <v>-0.88</v>
      </c>
      <c r="T89">
        <v>-75.00102200000001</v>
      </c>
    </row>
    <row r="90" spans="1:20">
      <c r="A90">
        <v>-0.91</v>
      </c>
      <c r="B90">
        <v>-140.04372</v>
      </c>
      <c r="C90">
        <v>-0.74</v>
      </c>
      <c r="D90">
        <v>-31.681024</v>
      </c>
      <c r="E90">
        <v>-0.76</v>
      </c>
      <c r="F90">
        <v>-42.999806</v>
      </c>
      <c r="G90">
        <v>-0.78</v>
      </c>
      <c r="H90">
        <v>-57.928598</v>
      </c>
      <c r="I90">
        <v>-0.79</v>
      </c>
      <c r="J90">
        <v>-64.54308599999999</v>
      </c>
      <c r="K90">
        <v>-0.8100000000000001</v>
      </c>
      <c r="L90">
        <v>-75.979364</v>
      </c>
      <c r="M90">
        <v>-0.83</v>
      </c>
      <c r="N90">
        <v>-84.69014799999999</v>
      </c>
      <c r="O90">
        <v>-0.85</v>
      </c>
      <c r="P90">
        <v>-85.71207799999999</v>
      </c>
      <c r="Q90">
        <v>-0.87</v>
      </c>
      <c r="R90">
        <v>-80.02139600000001</v>
      </c>
      <c r="S90">
        <v>-0.89</v>
      </c>
      <c r="T90">
        <v>-69.01548</v>
      </c>
    </row>
    <row r="91" spans="1:20">
      <c r="A91">
        <v>-0.92</v>
      </c>
      <c r="B91">
        <v>-131.05672</v>
      </c>
      <c r="C91">
        <v>-0.75</v>
      </c>
      <c r="D91">
        <v>-39.61695</v>
      </c>
      <c r="E91">
        <v>-0.77</v>
      </c>
      <c r="F91">
        <v>-51.95657200000001</v>
      </c>
      <c r="G91">
        <v>-0.79</v>
      </c>
      <c r="H91">
        <v>-66.56918</v>
      </c>
      <c r="I91">
        <v>-0.8</v>
      </c>
      <c r="J91">
        <v>-72.682528</v>
      </c>
      <c r="K91">
        <v>-0.82</v>
      </c>
      <c r="L91">
        <v>-81.275504</v>
      </c>
      <c r="M91">
        <v>-0.84</v>
      </c>
      <c r="N91">
        <v>-86.395348</v>
      </c>
      <c r="O91">
        <v>-0.86</v>
      </c>
      <c r="P91">
        <v>-84.11233999999999</v>
      </c>
      <c r="Q91">
        <v>-0.88</v>
      </c>
      <c r="R91">
        <v>-75.624364</v>
      </c>
      <c r="S91">
        <v>-0.9</v>
      </c>
      <c r="T91">
        <v>-60.72186799999999</v>
      </c>
    </row>
    <row r="92" spans="1:20">
      <c r="A92">
        <v>-0.93</v>
      </c>
      <c r="B92">
        <v>-118.35706</v>
      </c>
      <c r="C92">
        <v>-0.76</v>
      </c>
      <c r="D92">
        <v>-47.558986</v>
      </c>
      <c r="E92">
        <v>-0.78</v>
      </c>
      <c r="F92">
        <v>-60.403674</v>
      </c>
      <c r="G92">
        <v>-0.8</v>
      </c>
      <c r="H92">
        <v>-74.176034</v>
      </c>
      <c r="I92">
        <v>-0.8100000000000001</v>
      </c>
      <c r="J92">
        <v>-78.936108</v>
      </c>
      <c r="K92">
        <v>-0.83</v>
      </c>
      <c r="L92">
        <v>-85.46460999999999</v>
      </c>
      <c r="M92">
        <v>-0.85</v>
      </c>
      <c r="N92">
        <v>-86.374274</v>
      </c>
      <c r="O92">
        <v>-0.87</v>
      </c>
      <c r="P92">
        <v>-81.38608000000001</v>
      </c>
      <c r="Q92">
        <v>-0.89</v>
      </c>
      <c r="R92">
        <v>-69.456232</v>
      </c>
      <c r="S92">
        <v>-0.91</v>
      </c>
      <c r="T92">
        <v>-51.967274</v>
      </c>
    </row>
    <row r="93" spans="1:20">
      <c r="A93">
        <v>-0.9399999999999999</v>
      </c>
      <c r="B93">
        <v>-101.134652</v>
      </c>
      <c r="C93">
        <v>-0.77</v>
      </c>
      <c r="D93">
        <v>-55.96792800000001</v>
      </c>
      <c r="E93">
        <v>-0.79</v>
      </c>
      <c r="F93">
        <v>-69.930526</v>
      </c>
      <c r="G93">
        <v>-0.8100000000000001</v>
      </c>
      <c r="H93">
        <v>-80.703126</v>
      </c>
      <c r="I93">
        <v>-0.82</v>
      </c>
      <c r="J93">
        <v>-83.70862600000001</v>
      </c>
      <c r="K93">
        <v>-0.84</v>
      </c>
      <c r="L93">
        <v>-88.27016999999999</v>
      </c>
      <c r="M93">
        <v>-0.86</v>
      </c>
      <c r="N93">
        <v>-85.39179</v>
      </c>
      <c r="O93">
        <v>-0.88</v>
      </c>
      <c r="P93">
        <v>-76.31906599999999</v>
      </c>
      <c r="Q93">
        <v>-0.9</v>
      </c>
      <c r="R93">
        <v>-61.711226</v>
      </c>
      <c r="S93">
        <v>-0.92</v>
      </c>
      <c r="T93">
        <v>-44.097564</v>
      </c>
    </row>
    <row r="94" spans="1:20">
      <c r="A94">
        <v>-0.95</v>
      </c>
      <c r="B94">
        <v>-84.87546399999999</v>
      </c>
      <c r="C94">
        <v>-0.78</v>
      </c>
      <c r="D94">
        <v>-65.96297</v>
      </c>
      <c r="E94">
        <v>-0.8</v>
      </c>
      <c r="F94">
        <v>-77.44965999999999</v>
      </c>
      <c r="G94">
        <v>-0.82</v>
      </c>
      <c r="H94">
        <v>-85.94816</v>
      </c>
      <c r="I94">
        <v>-0.83</v>
      </c>
      <c r="J94">
        <v>-87.47017</v>
      </c>
      <c r="K94">
        <v>-0.85</v>
      </c>
      <c r="L94">
        <v>-87.25399999999999</v>
      </c>
      <c r="M94">
        <v>-0.87</v>
      </c>
      <c r="N94">
        <v>-82.39333000000001</v>
      </c>
      <c r="O94">
        <v>-0.89</v>
      </c>
      <c r="P94">
        <v>-70.39609800000001</v>
      </c>
      <c r="Q94">
        <v>-0.91</v>
      </c>
      <c r="R94">
        <v>-52.48094</v>
      </c>
      <c r="S94">
        <v>-0.93</v>
      </c>
      <c r="T94">
        <v>-37.528532</v>
      </c>
    </row>
    <row r="95" spans="1:20">
      <c r="A95">
        <v>-0.96</v>
      </c>
      <c r="B95">
        <v>-69.603792</v>
      </c>
      <c r="C95">
        <v>-0.79</v>
      </c>
      <c r="D95">
        <v>-75.816704</v>
      </c>
      <c r="E95">
        <v>-0.8100000000000001</v>
      </c>
      <c r="F95">
        <v>-84.480952</v>
      </c>
      <c r="G95">
        <v>-0.83</v>
      </c>
      <c r="H95">
        <v>-89.488232</v>
      </c>
      <c r="I95">
        <v>-0.84</v>
      </c>
      <c r="J95">
        <v>-89.069692</v>
      </c>
      <c r="K95">
        <v>-0.86</v>
      </c>
      <c r="L95">
        <v>-86.000756</v>
      </c>
      <c r="M95">
        <v>-0.88</v>
      </c>
      <c r="N95">
        <v>-77.198532</v>
      </c>
      <c r="O95">
        <v>-0.9</v>
      </c>
      <c r="P95">
        <v>-62.71062400000001</v>
      </c>
      <c r="Q95">
        <v>-0.92</v>
      </c>
      <c r="R95">
        <v>-44.181878</v>
      </c>
      <c r="S95">
        <v>-0.9399999999999999</v>
      </c>
      <c r="T95">
        <v>-30.267612</v>
      </c>
    </row>
    <row r="96" spans="1:20">
      <c r="A96">
        <v>-0.97</v>
      </c>
      <c r="B96">
        <v>-56.092296</v>
      </c>
      <c r="C96">
        <v>-0.8</v>
      </c>
      <c r="D96">
        <v>-83.825306</v>
      </c>
      <c r="E96">
        <v>-0.82</v>
      </c>
      <c r="F96">
        <v>-89.706294</v>
      </c>
      <c r="G96">
        <v>-0.84</v>
      </c>
      <c r="H96">
        <v>-91.350662</v>
      </c>
      <c r="I96">
        <v>-0.85</v>
      </c>
      <c r="J96">
        <v>-89.11771</v>
      </c>
      <c r="K96">
        <v>-0.87</v>
      </c>
      <c r="L96">
        <v>-83.04769</v>
      </c>
      <c r="M96">
        <v>-0.89</v>
      </c>
      <c r="N96">
        <v>-71.20155200000001</v>
      </c>
      <c r="O96">
        <v>-0.91</v>
      </c>
      <c r="P96">
        <v>-54.01179999999999</v>
      </c>
      <c r="Q96">
        <v>-0.93</v>
      </c>
      <c r="R96">
        <v>-37.401832</v>
      </c>
      <c r="S96">
        <v>-0.95</v>
      </c>
      <c r="T96">
        <v>-25.61273</v>
      </c>
    </row>
    <row r="97" spans="1:20">
      <c r="A97">
        <v>-0.98</v>
      </c>
      <c r="B97">
        <v>-46.102598</v>
      </c>
      <c r="C97">
        <v>-0.8100000000000001</v>
      </c>
      <c r="D97">
        <v>-91.124848</v>
      </c>
      <c r="E97">
        <v>-0.83</v>
      </c>
      <c r="F97">
        <v>-93.691672</v>
      </c>
      <c r="G97">
        <v>-0.85</v>
      </c>
      <c r="H97">
        <v>-91.674142</v>
      </c>
      <c r="I97">
        <v>-0.86</v>
      </c>
      <c r="J97">
        <v>-87.363798</v>
      </c>
      <c r="K97">
        <v>-0.88</v>
      </c>
      <c r="L97">
        <v>-78.920458</v>
      </c>
      <c r="M97">
        <v>-0.9</v>
      </c>
      <c r="N97">
        <v>-63.060844</v>
      </c>
      <c r="O97">
        <v>-0.92</v>
      </c>
      <c r="P97">
        <v>-44.890254</v>
      </c>
      <c r="Q97">
        <v>-0.9399999999999999</v>
      </c>
      <c r="R97">
        <v>-30.647484</v>
      </c>
      <c r="S97">
        <v>-0.96</v>
      </c>
      <c r="T97">
        <v>-22.380774</v>
      </c>
    </row>
    <row r="98" spans="1:20">
      <c r="A98">
        <v>-0.99</v>
      </c>
      <c r="B98">
        <v>-38.174118</v>
      </c>
      <c r="C98">
        <v>-0.82</v>
      </c>
      <c r="D98">
        <v>-97.09773600000001</v>
      </c>
      <c r="E98">
        <v>-0.84</v>
      </c>
      <c r="F98">
        <v>-95.463058</v>
      </c>
      <c r="G98">
        <v>-0.86</v>
      </c>
      <c r="H98">
        <v>-89.13097999999999</v>
      </c>
      <c r="I98">
        <v>-0.87</v>
      </c>
      <c r="J98">
        <v>-83.78313</v>
      </c>
      <c r="K98">
        <v>-0.89</v>
      </c>
      <c r="L98">
        <v>-72.31622400000001</v>
      </c>
      <c r="M98">
        <v>-0.91</v>
      </c>
      <c r="N98">
        <v>-54.04634</v>
      </c>
      <c r="O98">
        <v>-0.93</v>
      </c>
      <c r="P98">
        <v>-37.604434</v>
      </c>
      <c r="Q98">
        <v>-0.95</v>
      </c>
      <c r="R98">
        <v>-25.712456</v>
      </c>
      <c r="S98">
        <v>-0.97</v>
      </c>
      <c r="T98">
        <v>-20.700526</v>
      </c>
    </row>
    <row r="99" spans="1:20">
      <c r="A99">
        <v>-1</v>
      </c>
      <c r="B99">
        <v>-30.71107</v>
      </c>
      <c r="C99">
        <v>-0.83</v>
      </c>
      <c r="D99">
        <v>-100.786078</v>
      </c>
      <c r="E99">
        <v>-0.85</v>
      </c>
      <c r="F99">
        <v>-95.09567200000001</v>
      </c>
      <c r="G99">
        <v>-0.87</v>
      </c>
      <c r="H99">
        <v>-86.099616</v>
      </c>
      <c r="I99">
        <v>-0.88</v>
      </c>
      <c r="J99">
        <v>-79.21082200000001</v>
      </c>
      <c r="K99">
        <v>-0.9</v>
      </c>
      <c r="L99">
        <v>-64.43222399999999</v>
      </c>
      <c r="M99">
        <v>-0.92</v>
      </c>
      <c r="N99">
        <v>-45.665028</v>
      </c>
      <c r="O99">
        <v>-0.9399999999999999</v>
      </c>
      <c r="P99">
        <v>-31.012832</v>
      </c>
      <c r="Q99">
        <v>-0.96</v>
      </c>
      <c r="R99">
        <v>-22.459508</v>
      </c>
      <c r="S99">
        <v>-0.98</v>
      </c>
      <c r="T99">
        <v>-18.516138</v>
      </c>
    </row>
    <row r="100" spans="1:20">
      <c r="A100">
        <v>-1.01</v>
      </c>
      <c r="B100">
        <v>-26.082766</v>
      </c>
      <c r="C100">
        <v>-0.84</v>
      </c>
      <c r="D100">
        <v>-103.47916</v>
      </c>
      <c r="E100">
        <v>-0.86</v>
      </c>
      <c r="F100">
        <v>-93.31341399999999</v>
      </c>
      <c r="G100">
        <v>-0.88</v>
      </c>
      <c r="H100">
        <v>-80.812822</v>
      </c>
      <c r="I100">
        <v>-0.89</v>
      </c>
      <c r="J100">
        <v>-72.399022</v>
      </c>
      <c r="K100">
        <v>-0.91</v>
      </c>
      <c r="L100">
        <v>-54.873622</v>
      </c>
      <c r="M100">
        <v>-0.93</v>
      </c>
      <c r="N100">
        <v>-37.700414</v>
      </c>
      <c r="O100">
        <v>-0.95</v>
      </c>
      <c r="P100">
        <v>-26.124482</v>
      </c>
      <c r="Q100">
        <v>-0.97</v>
      </c>
      <c r="R100">
        <v>-20.402174</v>
      </c>
      <c r="S100">
        <v>-0.99</v>
      </c>
      <c r="T100">
        <v>-16.605094</v>
      </c>
    </row>
    <row r="101" spans="1:20">
      <c r="A101">
        <v>-1.02</v>
      </c>
      <c r="B101">
        <v>-22.17346</v>
      </c>
      <c r="C101">
        <v>-0.85</v>
      </c>
      <c r="D101">
        <v>-101.84636</v>
      </c>
      <c r="E101">
        <v>-0.87</v>
      </c>
      <c r="F101">
        <v>-89.885896</v>
      </c>
      <c r="G101">
        <v>-0.89</v>
      </c>
      <c r="H101">
        <v>-73.701126</v>
      </c>
      <c r="I101">
        <v>-0.9</v>
      </c>
      <c r="J101">
        <v>-63.345856</v>
      </c>
      <c r="K101">
        <v>-0.92</v>
      </c>
      <c r="L101">
        <v>-46.139342</v>
      </c>
      <c r="M101">
        <v>-0.9399999999999999</v>
      </c>
      <c r="N101">
        <v>-30.906392</v>
      </c>
      <c r="O101">
        <v>-0.96</v>
      </c>
      <c r="P101">
        <v>-22.514148</v>
      </c>
      <c r="Q101">
        <v>-0.98</v>
      </c>
      <c r="R101">
        <v>-18.186672</v>
      </c>
      <c r="S101">
        <v>-1</v>
      </c>
      <c r="T101">
        <v>-14.809024</v>
      </c>
    </row>
    <row r="102" spans="1:20">
      <c r="A102">
        <v>-1.03</v>
      </c>
      <c r="B102">
        <v>-19.857688</v>
      </c>
      <c r="C102">
        <v>-0.86</v>
      </c>
      <c r="D102">
        <v>-100.472718</v>
      </c>
      <c r="E102">
        <v>-0.88</v>
      </c>
      <c r="F102">
        <v>-83.57241400000001</v>
      </c>
      <c r="G102">
        <v>-0.9</v>
      </c>
      <c r="H102">
        <v>-64.996568</v>
      </c>
      <c r="I102">
        <v>-0.91</v>
      </c>
      <c r="J102">
        <v>-53.319982</v>
      </c>
      <c r="K102">
        <v>-0.93</v>
      </c>
      <c r="L102">
        <v>-38.092708</v>
      </c>
      <c r="M102">
        <v>-0.95</v>
      </c>
      <c r="N102">
        <v>-26.560002</v>
      </c>
      <c r="O102">
        <v>-0.97</v>
      </c>
      <c r="P102">
        <v>-20.474326</v>
      </c>
      <c r="Q102">
        <v>-0.99</v>
      </c>
      <c r="R102">
        <v>-16.834836</v>
      </c>
      <c r="S102">
        <v>-1.01</v>
      </c>
      <c r="T102">
        <v>-13.048712</v>
      </c>
    </row>
    <row r="103" spans="1:20">
      <c r="A103">
        <v>-1.04</v>
      </c>
      <c r="B103">
        <v>-18.154596</v>
      </c>
      <c r="C103">
        <v>-0.87</v>
      </c>
      <c r="D103">
        <v>-97.05049</v>
      </c>
      <c r="E103">
        <v>-0.89</v>
      </c>
      <c r="F103">
        <v>-77.412834</v>
      </c>
      <c r="G103">
        <v>-0.91</v>
      </c>
      <c r="H103">
        <v>-54.82981600000001</v>
      </c>
      <c r="I103">
        <v>-0.92</v>
      </c>
      <c r="J103">
        <v>-44.9231</v>
      </c>
      <c r="K103">
        <v>-0.9399999999999999</v>
      </c>
      <c r="L103">
        <v>-31.560426</v>
      </c>
      <c r="M103">
        <v>-0.96</v>
      </c>
      <c r="N103">
        <v>-22.540534</v>
      </c>
      <c r="O103">
        <v>-0.98</v>
      </c>
      <c r="P103">
        <v>-18.627158</v>
      </c>
      <c r="Q103">
        <v>-1</v>
      </c>
      <c r="R103">
        <v>-15.353956</v>
      </c>
      <c r="S103">
        <v>-1.02</v>
      </c>
      <c r="T103">
        <v>-12.710002</v>
      </c>
    </row>
    <row r="104" spans="1:20">
      <c r="A104">
        <v>-1.05</v>
      </c>
      <c r="B104">
        <v>-16.19517</v>
      </c>
      <c r="C104">
        <v>-0.88</v>
      </c>
      <c r="D104">
        <v>-92.020876</v>
      </c>
      <c r="E104">
        <v>-0.9</v>
      </c>
      <c r="F104">
        <v>-68.13821</v>
      </c>
      <c r="G104">
        <v>-0.92</v>
      </c>
      <c r="H104">
        <v>-45.515742</v>
      </c>
      <c r="I104">
        <v>-0.93</v>
      </c>
      <c r="J104">
        <v>-36.980222</v>
      </c>
      <c r="K104">
        <v>-0.95</v>
      </c>
      <c r="L104">
        <v>-26.237052</v>
      </c>
      <c r="M104">
        <v>-0.97</v>
      </c>
      <c r="N104">
        <v>-20.252546</v>
      </c>
      <c r="O104">
        <v>-0.99</v>
      </c>
      <c r="P104">
        <v>-16.964006</v>
      </c>
      <c r="Q104">
        <v>-1.01</v>
      </c>
      <c r="R104">
        <v>-13.406858</v>
      </c>
      <c r="S104">
        <v>-1.03</v>
      </c>
      <c r="T104">
        <v>-11.776164</v>
      </c>
    </row>
    <row r="105" spans="1:20">
      <c r="A105">
        <v>-1.06</v>
      </c>
      <c r="B105">
        <v>-15.068862</v>
      </c>
      <c r="C105">
        <v>-0.89</v>
      </c>
      <c r="D105">
        <v>-84.313034</v>
      </c>
      <c r="E105">
        <v>-0.91</v>
      </c>
      <c r="F105">
        <v>-56.95094400000001</v>
      </c>
      <c r="G105">
        <v>-0.93</v>
      </c>
      <c r="H105">
        <v>-37.656394</v>
      </c>
      <c r="I105">
        <v>-0.9399999999999999</v>
      </c>
      <c r="J105">
        <v>-30.516646</v>
      </c>
      <c r="K105">
        <v>-0.96</v>
      </c>
      <c r="L105">
        <v>-22.704086</v>
      </c>
      <c r="M105">
        <v>-0.98</v>
      </c>
      <c r="N105">
        <v>-18.49137</v>
      </c>
      <c r="O105">
        <v>-1</v>
      </c>
      <c r="P105">
        <v>-15.38134</v>
      </c>
      <c r="Q105">
        <v>-1.02</v>
      </c>
      <c r="R105">
        <v>-12.753848</v>
      </c>
      <c r="S105">
        <v>-1.04</v>
      </c>
      <c r="T105">
        <v>-11.444234</v>
      </c>
    </row>
    <row r="106" spans="1:20">
      <c r="A106">
        <v>-1.07</v>
      </c>
      <c r="B106">
        <v>-14.257666</v>
      </c>
      <c r="C106">
        <v>-0.9</v>
      </c>
      <c r="D106">
        <v>-75.473932</v>
      </c>
      <c r="E106">
        <v>-0.92</v>
      </c>
      <c r="F106">
        <v>-47.206988</v>
      </c>
      <c r="G106">
        <v>-0.9399999999999999</v>
      </c>
      <c r="H106">
        <v>-30.673292</v>
      </c>
      <c r="I106">
        <v>-0.95</v>
      </c>
      <c r="J106">
        <v>-25.440328</v>
      </c>
      <c r="K106">
        <v>-0.97</v>
      </c>
      <c r="L106">
        <v>-20.312338</v>
      </c>
      <c r="M106">
        <v>-0.99</v>
      </c>
      <c r="N106">
        <v>-16.971628</v>
      </c>
      <c r="O106">
        <v>-1.01</v>
      </c>
      <c r="P106">
        <v>-13.82618</v>
      </c>
      <c r="Q106">
        <v>-1.03</v>
      </c>
      <c r="R106">
        <v>-11.918126</v>
      </c>
      <c r="S106">
        <v>-1.05</v>
      </c>
      <c r="T106">
        <v>-10.671892</v>
      </c>
    </row>
    <row r="107" spans="1:20">
      <c r="A107">
        <v>-1.08</v>
      </c>
      <c r="B107">
        <v>-13.081706</v>
      </c>
      <c r="C107">
        <v>-0.91</v>
      </c>
      <c r="D107">
        <v>-64.21366</v>
      </c>
      <c r="E107">
        <v>-0.93</v>
      </c>
      <c r="F107">
        <v>-38.909072</v>
      </c>
      <c r="G107">
        <v>-0.95</v>
      </c>
      <c r="H107">
        <v>-26.122472</v>
      </c>
      <c r="I107">
        <v>-0.96</v>
      </c>
      <c r="J107">
        <v>-22.689096</v>
      </c>
      <c r="K107">
        <v>-0.98</v>
      </c>
      <c r="L107">
        <v>-18.5995</v>
      </c>
      <c r="M107">
        <v>-1</v>
      </c>
      <c r="N107">
        <v>-14.75268</v>
      </c>
      <c r="O107">
        <v>-1.02</v>
      </c>
      <c r="P107">
        <v>-12.645644</v>
      </c>
      <c r="Q107">
        <v>-1.04</v>
      </c>
      <c r="R107">
        <v>-11.568918</v>
      </c>
      <c r="S107">
        <v>-1.06</v>
      </c>
      <c r="T107">
        <v>-10.663792</v>
      </c>
    </row>
    <row r="108" spans="1:20">
      <c r="A108">
        <v>-1.09</v>
      </c>
      <c r="B108">
        <v>-12.536684</v>
      </c>
      <c r="C108">
        <v>-0.92</v>
      </c>
      <c r="D108">
        <v>-53.47922</v>
      </c>
      <c r="E108">
        <v>-0.9399999999999999</v>
      </c>
      <c r="F108">
        <v>-31.329204</v>
      </c>
      <c r="G108">
        <v>-0.96</v>
      </c>
      <c r="H108">
        <v>-23.043546</v>
      </c>
      <c r="I108">
        <v>-0.97</v>
      </c>
      <c r="J108">
        <v>-20.344172</v>
      </c>
      <c r="K108">
        <v>-0.99</v>
      </c>
      <c r="L108">
        <v>-16.954556</v>
      </c>
      <c r="M108">
        <v>-1.01</v>
      </c>
      <c r="N108">
        <v>-13.317574</v>
      </c>
      <c r="O108">
        <v>-1.03</v>
      </c>
      <c r="P108">
        <v>-12.02947</v>
      </c>
      <c r="Q108">
        <v>-1.05</v>
      </c>
      <c r="R108">
        <v>-10.79841</v>
      </c>
      <c r="S108">
        <v>-1.07</v>
      </c>
      <c r="T108">
        <v>-9.631343599999999</v>
      </c>
    </row>
    <row r="109" spans="1:20">
      <c r="A109">
        <v>-1.1</v>
      </c>
      <c r="B109">
        <v>-11.690286</v>
      </c>
      <c r="C109">
        <v>-0.93</v>
      </c>
      <c r="D109">
        <v>-42.054756</v>
      </c>
      <c r="E109">
        <v>-0.95</v>
      </c>
      <c r="F109">
        <v>-26.742524</v>
      </c>
      <c r="G109">
        <v>-0.97</v>
      </c>
      <c r="H109">
        <v>-20.21171</v>
      </c>
      <c r="I109">
        <v>-0.98</v>
      </c>
      <c r="J109">
        <v>-17.84093</v>
      </c>
      <c r="K109">
        <v>-1</v>
      </c>
      <c r="L109">
        <v>-15.378796</v>
      </c>
      <c r="M109">
        <v>-1.02</v>
      </c>
      <c r="N109">
        <v>-12.743758</v>
      </c>
      <c r="O109">
        <v>-1.04</v>
      </c>
      <c r="P109">
        <v>-11.630064</v>
      </c>
      <c r="Q109">
        <v>-1.06</v>
      </c>
      <c r="R109">
        <v>-10.0499086</v>
      </c>
      <c r="S109">
        <v>-1.08</v>
      </c>
      <c r="T109">
        <v>-8.732946999999999</v>
      </c>
    </row>
    <row r="110" spans="1:20">
      <c r="A110">
        <v>-1.11</v>
      </c>
      <c r="B110">
        <v>-10.94615</v>
      </c>
      <c r="C110">
        <v>-0.9399999999999999</v>
      </c>
      <c r="D110">
        <v>-34.234796</v>
      </c>
      <c r="E110">
        <v>-0.96</v>
      </c>
      <c r="F110">
        <v>-22.802428</v>
      </c>
      <c r="G110">
        <v>-0.98</v>
      </c>
      <c r="H110">
        <v>-17.666262</v>
      </c>
      <c r="I110">
        <v>-0.99</v>
      </c>
      <c r="J110">
        <v>-16.91489</v>
      </c>
      <c r="K110">
        <v>-1.01</v>
      </c>
      <c r="L110">
        <v>-13.409086</v>
      </c>
      <c r="M110">
        <v>-1.03</v>
      </c>
      <c r="N110">
        <v>-12.037852</v>
      </c>
      <c r="O110">
        <v>-1.05</v>
      </c>
      <c r="P110">
        <v>-10.808612</v>
      </c>
      <c r="Q110">
        <v>-1.07</v>
      </c>
      <c r="R110">
        <v>-9.3594122</v>
      </c>
      <c r="S110">
        <v>-1.09</v>
      </c>
      <c r="T110">
        <v>-8.879269400000002</v>
      </c>
    </row>
    <row r="111" spans="1:20">
      <c r="A111">
        <v>-1.12</v>
      </c>
      <c r="B111">
        <v>-11.729212</v>
      </c>
      <c r="C111">
        <v>-0.95</v>
      </c>
      <c r="D111">
        <v>-28.37885</v>
      </c>
      <c r="E111">
        <v>-0.97</v>
      </c>
      <c r="F111">
        <v>-21.027716</v>
      </c>
      <c r="G111">
        <v>-0.99</v>
      </c>
      <c r="H111">
        <v>-16.673992</v>
      </c>
      <c r="I111">
        <v>-1</v>
      </c>
      <c r="J111">
        <v>-14.495254</v>
      </c>
      <c r="K111">
        <v>-1.02</v>
      </c>
      <c r="L111">
        <v>-12.917212</v>
      </c>
      <c r="M111">
        <v>-1.04</v>
      </c>
      <c r="N111">
        <v>-11.454304</v>
      </c>
      <c r="O111">
        <v>-1.06</v>
      </c>
      <c r="P111">
        <v>-10.1741722</v>
      </c>
      <c r="Q111">
        <v>-1.08</v>
      </c>
      <c r="R111">
        <v>-9.366629</v>
      </c>
      <c r="S111">
        <v>-1.1</v>
      </c>
      <c r="T111">
        <v>-8.175124800000001</v>
      </c>
    </row>
    <row r="112" spans="1:20">
      <c r="A112">
        <v>-1.13</v>
      </c>
      <c r="B112">
        <v>-10.60135</v>
      </c>
      <c r="C112">
        <v>-0.96</v>
      </c>
      <c r="D112">
        <v>-24.6512</v>
      </c>
      <c r="E112">
        <v>-0.98</v>
      </c>
      <c r="F112">
        <v>-18.108274</v>
      </c>
      <c r="G112">
        <v>-1</v>
      </c>
      <c r="H112">
        <v>-13.824296</v>
      </c>
      <c r="I112">
        <v>-1.01</v>
      </c>
      <c r="J112">
        <v>-13.37986</v>
      </c>
      <c r="K112">
        <v>-1.03</v>
      </c>
      <c r="L112">
        <v>-11.944758</v>
      </c>
      <c r="M112">
        <v>-1.05</v>
      </c>
      <c r="N112">
        <v>-10.58977</v>
      </c>
      <c r="O112">
        <v>-1.07</v>
      </c>
      <c r="P112">
        <v>-9.471546</v>
      </c>
      <c r="Q112">
        <v>-1.09</v>
      </c>
      <c r="R112">
        <v>-8.681135000000001</v>
      </c>
      <c r="S112">
        <v>-1.11</v>
      </c>
      <c r="T112">
        <v>-8.3098668</v>
      </c>
    </row>
    <row r="113" spans="1:20">
      <c r="A113">
        <v>-1.14</v>
      </c>
      <c r="B113">
        <v>-9.7561988</v>
      </c>
      <c r="C113">
        <v>-0.97</v>
      </c>
      <c r="D113">
        <v>-21.540002</v>
      </c>
      <c r="E113">
        <v>-0.99</v>
      </c>
      <c r="F113">
        <v>-16.849014</v>
      </c>
      <c r="G113">
        <v>-1.01</v>
      </c>
      <c r="H113">
        <v>-13.386262</v>
      </c>
      <c r="I113">
        <v>-1.02</v>
      </c>
      <c r="J113">
        <v>-12.502084</v>
      </c>
      <c r="K113">
        <v>-1.04</v>
      </c>
      <c r="L113">
        <v>-11.345118</v>
      </c>
      <c r="M113">
        <v>-1.06</v>
      </c>
      <c r="N113">
        <v>-9.996465600000001</v>
      </c>
      <c r="O113">
        <v>-1.08</v>
      </c>
      <c r="P113">
        <v>-9.282914399999999</v>
      </c>
      <c r="Q113">
        <v>-1.1</v>
      </c>
      <c r="R113">
        <v>-8.261851199999999</v>
      </c>
      <c r="S113">
        <v>-1.12</v>
      </c>
      <c r="T113">
        <v>-7.521245400000001</v>
      </c>
    </row>
    <row r="114" spans="1:20">
      <c r="A114">
        <v>-1.15</v>
      </c>
      <c r="B114">
        <v>-9.9802956</v>
      </c>
      <c r="C114">
        <v>-0.98</v>
      </c>
      <c r="D114">
        <v>-19.525076</v>
      </c>
      <c r="E114">
        <v>-1</v>
      </c>
      <c r="F114">
        <v>-14.322856</v>
      </c>
      <c r="G114">
        <v>-1.02</v>
      </c>
      <c r="H114">
        <v>-12.686494</v>
      </c>
      <c r="I114">
        <v>-1.03</v>
      </c>
      <c r="J114">
        <v>-11.567666</v>
      </c>
      <c r="K114">
        <v>-1.05</v>
      </c>
      <c r="L114">
        <v>-11.153512</v>
      </c>
      <c r="M114">
        <v>-1.07</v>
      </c>
      <c r="N114">
        <v>-10.0599878</v>
      </c>
      <c r="O114">
        <v>-1.09</v>
      </c>
      <c r="P114">
        <v>-8.784756</v>
      </c>
      <c r="Q114">
        <v>-1.11</v>
      </c>
      <c r="R114">
        <v>-8.3684764</v>
      </c>
      <c r="S114">
        <v>-1.13</v>
      </c>
      <c r="T114">
        <v>-7.7924532</v>
      </c>
    </row>
    <row r="115" spans="1:20">
      <c r="A115">
        <v>-1.16</v>
      </c>
      <c r="B115">
        <v>-10.3416556</v>
      </c>
      <c r="C115">
        <v>-0.99</v>
      </c>
      <c r="D115">
        <v>-18.18445</v>
      </c>
      <c r="E115">
        <v>-1.01</v>
      </c>
      <c r="F115">
        <v>-13.730608</v>
      </c>
      <c r="G115">
        <v>-1.03</v>
      </c>
      <c r="H115">
        <v>-12.088596</v>
      </c>
      <c r="I115">
        <v>-1.04</v>
      </c>
      <c r="J115">
        <v>-11.275072</v>
      </c>
      <c r="K115">
        <v>-1.06</v>
      </c>
      <c r="L115">
        <v>-9.9564358</v>
      </c>
      <c r="M115">
        <v>-1.08</v>
      </c>
      <c r="N115">
        <v>-9.199909</v>
      </c>
      <c r="O115">
        <v>-1.1</v>
      </c>
      <c r="P115">
        <v>-8.4516378</v>
      </c>
      <c r="Q115">
        <v>-1.12</v>
      </c>
      <c r="R115">
        <v>-7.5999596</v>
      </c>
      <c r="S115">
        <v>-1.14</v>
      </c>
      <c r="T115">
        <v>-7.4634418</v>
      </c>
    </row>
    <row r="116" spans="1:20">
      <c r="A116">
        <v>-1.17</v>
      </c>
      <c r="B116">
        <v>-9.537122</v>
      </c>
      <c r="C116">
        <v>-1</v>
      </c>
      <c r="D116">
        <v>-15.04064</v>
      </c>
      <c r="E116">
        <v>-1.02</v>
      </c>
      <c r="F116">
        <v>-13.025948</v>
      </c>
      <c r="G116">
        <v>-1.04</v>
      </c>
      <c r="H116">
        <v>-11.0775002</v>
      </c>
      <c r="I116">
        <v>-1.05</v>
      </c>
      <c r="J116">
        <v>-10.6130658</v>
      </c>
      <c r="K116">
        <v>-1.07</v>
      </c>
      <c r="L116">
        <v>-9.7940848</v>
      </c>
      <c r="M116">
        <v>-1.09</v>
      </c>
      <c r="N116">
        <v>-8.913165000000001</v>
      </c>
      <c r="O116">
        <v>-1.11</v>
      </c>
      <c r="P116">
        <v>-7.826452000000001</v>
      </c>
      <c r="Q116">
        <v>-1.13</v>
      </c>
      <c r="R116">
        <v>-7.798522</v>
      </c>
      <c r="S116">
        <v>-1.15</v>
      </c>
      <c r="T116">
        <v>-7.4233906</v>
      </c>
    </row>
    <row r="117" spans="1:20">
      <c r="A117">
        <v>-1.18</v>
      </c>
      <c r="B117">
        <v>-10.0370926</v>
      </c>
      <c r="C117">
        <v>-1.01</v>
      </c>
      <c r="D117">
        <v>-13.38639</v>
      </c>
      <c r="E117">
        <v>-1.03</v>
      </c>
      <c r="F117">
        <v>-12.141804</v>
      </c>
      <c r="G117">
        <v>-1.05</v>
      </c>
      <c r="H117">
        <v>-10.981456</v>
      </c>
      <c r="I117">
        <v>-1.06</v>
      </c>
      <c r="J117">
        <v>-10.0621104</v>
      </c>
      <c r="K117">
        <v>-1.08</v>
      </c>
      <c r="L117">
        <v>-9.2612234</v>
      </c>
      <c r="M117">
        <v>-1.1</v>
      </c>
      <c r="N117">
        <v>-8.194789799999999</v>
      </c>
      <c r="O117">
        <v>-1.12</v>
      </c>
      <c r="P117">
        <v>-7.7824344</v>
      </c>
      <c r="Q117">
        <v>-1.14</v>
      </c>
      <c r="R117">
        <v>-7.1589482</v>
      </c>
      <c r="S117">
        <v>-1.16</v>
      </c>
      <c r="T117">
        <v>-7.2083958</v>
      </c>
    </row>
    <row r="118" spans="1:20">
      <c r="A118">
        <v>-1.19</v>
      </c>
      <c r="B118">
        <v>-10.118675</v>
      </c>
      <c r="C118">
        <v>-1.02</v>
      </c>
      <c r="D118">
        <v>-13.890714</v>
      </c>
      <c r="E118">
        <v>-1.04</v>
      </c>
      <c r="F118">
        <v>-11.298484</v>
      </c>
      <c r="G118">
        <v>-1.06</v>
      </c>
      <c r="H118">
        <v>-10.083152</v>
      </c>
      <c r="I118">
        <v>-1.07</v>
      </c>
      <c r="J118">
        <v>-9.298828400000001</v>
      </c>
      <c r="K118">
        <v>-1.09</v>
      </c>
      <c r="L118">
        <v>-8.991365800000001</v>
      </c>
      <c r="M118">
        <v>-1.11</v>
      </c>
      <c r="N118">
        <v>-8.6951228</v>
      </c>
      <c r="O118">
        <v>-1.13</v>
      </c>
      <c r="P118">
        <v>-7.7047116</v>
      </c>
      <c r="Q118">
        <v>-1.15</v>
      </c>
      <c r="R118">
        <v>-7.3530716</v>
      </c>
      <c r="S118">
        <v>-1.17</v>
      </c>
      <c r="T118">
        <v>-7.3549442</v>
      </c>
    </row>
    <row r="119" spans="1:20">
      <c r="A119">
        <v>-1.2</v>
      </c>
      <c r="B119">
        <v>-10.065714</v>
      </c>
      <c r="C119">
        <v>-1.03</v>
      </c>
      <c r="D119">
        <v>-11.695914</v>
      </c>
      <c r="E119">
        <v>-1.05</v>
      </c>
      <c r="F119">
        <v>-11.196202</v>
      </c>
      <c r="G119">
        <v>-1.07</v>
      </c>
      <c r="H119">
        <v>-9.314606399999999</v>
      </c>
      <c r="I119">
        <v>-1.08</v>
      </c>
      <c r="J119">
        <v>-9.329786200000001</v>
      </c>
      <c r="K119">
        <v>-1.1</v>
      </c>
      <c r="L119">
        <v>-8.409953</v>
      </c>
      <c r="M119">
        <v>-1.12</v>
      </c>
      <c r="N119">
        <v>-8.0950902</v>
      </c>
      <c r="O119">
        <v>-1.14</v>
      </c>
      <c r="P119">
        <v>-7.3080564</v>
      </c>
      <c r="Q119">
        <v>-1.16</v>
      </c>
      <c r="R119">
        <v>-7.256159200000001</v>
      </c>
      <c r="S119">
        <v>-1.18</v>
      </c>
      <c r="T119">
        <v>-7.6142962</v>
      </c>
    </row>
    <row r="120" spans="1:20">
      <c r="A120">
        <v>-1.21</v>
      </c>
      <c r="B120">
        <v>-9.852603999999999</v>
      </c>
      <c r="C120">
        <v>-1.04</v>
      </c>
      <c r="D120">
        <v>-11.961238</v>
      </c>
      <c r="E120">
        <v>-1.06</v>
      </c>
      <c r="F120">
        <v>-11.0108712</v>
      </c>
      <c r="G120">
        <v>-1.08</v>
      </c>
      <c r="H120">
        <v>-9.0663176</v>
      </c>
      <c r="I120">
        <v>-1.09</v>
      </c>
      <c r="J120">
        <v>-8.880339600000001</v>
      </c>
      <c r="K120">
        <v>-1.11</v>
      </c>
      <c r="L120">
        <v>-7.822044200000001</v>
      </c>
      <c r="M120">
        <v>-1.13</v>
      </c>
      <c r="N120">
        <v>-7.4344904</v>
      </c>
      <c r="O120">
        <v>-1.15</v>
      </c>
      <c r="P120">
        <v>-7.6191498</v>
      </c>
      <c r="Q120">
        <v>-1.17</v>
      </c>
      <c r="R120">
        <v>-7.412005000000001</v>
      </c>
      <c r="S120">
        <v>-1.19</v>
      </c>
      <c r="T120">
        <v>-7.083166800000001</v>
      </c>
    </row>
    <row r="121" spans="1:20">
      <c r="A121">
        <v>-1.22</v>
      </c>
      <c r="B121">
        <v>-9.4008258</v>
      </c>
      <c r="C121">
        <v>-1.05</v>
      </c>
      <c r="D121">
        <v>-11.644818</v>
      </c>
      <c r="E121">
        <v>-1.07</v>
      </c>
      <c r="F121">
        <v>-9.906532199999999</v>
      </c>
      <c r="G121">
        <v>-1.09</v>
      </c>
      <c r="H121">
        <v>-8.6138204</v>
      </c>
      <c r="I121">
        <v>-1.1</v>
      </c>
      <c r="J121">
        <v>-7.7577258</v>
      </c>
      <c r="K121">
        <v>-1.12</v>
      </c>
      <c r="L121">
        <v>-8.051241600000001</v>
      </c>
      <c r="M121">
        <v>-1.14</v>
      </c>
      <c r="N121">
        <v>-7.6337166</v>
      </c>
      <c r="O121">
        <v>-1.16</v>
      </c>
      <c r="P121">
        <v>-7.096078199999999</v>
      </c>
      <c r="Q121">
        <v>-1.18</v>
      </c>
      <c r="R121">
        <v>-7.604320800000001</v>
      </c>
      <c r="S121">
        <v>-1.2</v>
      </c>
      <c r="T121">
        <v>-7.1566256</v>
      </c>
    </row>
    <row r="122" spans="1:20">
      <c r="A122">
        <v>-1.23</v>
      </c>
      <c r="B122">
        <v>-9.591749799999999</v>
      </c>
      <c r="C122">
        <v>-1.06</v>
      </c>
      <c r="D122">
        <v>-10.0938928</v>
      </c>
      <c r="E122">
        <v>-1.08</v>
      </c>
      <c r="F122">
        <v>-9.674267599999999</v>
      </c>
      <c r="G122">
        <v>-1.1</v>
      </c>
      <c r="H122">
        <v>-8.1841306</v>
      </c>
      <c r="I122">
        <v>-1.11</v>
      </c>
      <c r="J122">
        <v>-8.138456999999999</v>
      </c>
      <c r="K122">
        <v>-1.13</v>
      </c>
      <c r="L122">
        <v>-7.544399199999999</v>
      </c>
      <c r="M122">
        <v>-1.15</v>
      </c>
      <c r="N122">
        <v>-7.4629182</v>
      </c>
      <c r="O122">
        <v>-1.17</v>
      </c>
      <c r="P122">
        <v>-7.300203000000001</v>
      </c>
      <c r="Q122">
        <v>-1.19</v>
      </c>
      <c r="R122">
        <v>-7.1252678</v>
      </c>
      <c r="S122">
        <v>-1.21</v>
      </c>
      <c r="T122">
        <v>-7.5515016</v>
      </c>
    </row>
    <row r="123" spans="1:20">
      <c r="A123">
        <v>-1.24</v>
      </c>
      <c r="B123">
        <v>-9.4433696</v>
      </c>
      <c r="C123">
        <v>-1.07</v>
      </c>
      <c r="D123">
        <v>-10.0530924</v>
      </c>
      <c r="E123">
        <v>-1.09</v>
      </c>
      <c r="F123">
        <v>-8.442842600000001</v>
      </c>
      <c r="G123">
        <v>-1.11</v>
      </c>
      <c r="H123">
        <v>-7.887843599999999</v>
      </c>
      <c r="I123">
        <v>-1.12</v>
      </c>
      <c r="J123">
        <v>-7.5743208</v>
      </c>
      <c r="K123">
        <v>-1.14</v>
      </c>
      <c r="L123">
        <v>-7.5149772</v>
      </c>
      <c r="M123">
        <v>-1.16</v>
      </c>
      <c r="N123">
        <v>-7.4635968</v>
      </c>
      <c r="O123">
        <v>-1.18</v>
      </c>
      <c r="P123">
        <v>-7.721548200000001</v>
      </c>
      <c r="Q123">
        <v>-1.2</v>
      </c>
      <c r="R123">
        <v>-7.4705714</v>
      </c>
      <c r="S123">
        <v>-1.22</v>
      </c>
      <c r="T123">
        <v>-7.647211</v>
      </c>
    </row>
    <row r="124" spans="1:20">
      <c r="A124">
        <v>-1.25</v>
      </c>
      <c r="B124">
        <v>-9.920866800000001</v>
      </c>
      <c r="C124">
        <v>-1.08</v>
      </c>
      <c r="D124">
        <v>-9.6466514</v>
      </c>
      <c r="E124">
        <v>-1.1</v>
      </c>
      <c r="F124">
        <v>-8.573406</v>
      </c>
      <c r="G124">
        <v>-1.12</v>
      </c>
      <c r="H124">
        <v>-8.5698004</v>
      </c>
      <c r="I124">
        <v>-1.13</v>
      </c>
      <c r="J124">
        <v>-7.706313199999999</v>
      </c>
      <c r="K124">
        <v>-1.15</v>
      </c>
      <c r="L124">
        <v>-7.4050338</v>
      </c>
      <c r="M124">
        <v>-1.17</v>
      </c>
      <c r="N124">
        <v>-7.0900844</v>
      </c>
      <c r="O124">
        <v>-1.19</v>
      </c>
      <c r="P124">
        <v>-7.368759799999999</v>
      </c>
      <c r="Q124">
        <v>-1.21</v>
      </c>
      <c r="R124">
        <v>-7.598154200000001</v>
      </c>
      <c r="S124">
        <v>-1.23</v>
      </c>
      <c r="T124">
        <v>-7.8110038</v>
      </c>
    </row>
    <row r="125" spans="1:20">
      <c r="A125">
        <v>-1.26</v>
      </c>
      <c r="B125">
        <v>-10.410546</v>
      </c>
      <c r="C125">
        <v>-1.09</v>
      </c>
      <c r="D125">
        <v>-9.055757400000001</v>
      </c>
      <c r="E125">
        <v>-1.11</v>
      </c>
      <c r="F125">
        <v>-8.647816799999999</v>
      </c>
      <c r="G125">
        <v>-1.13</v>
      </c>
      <c r="H125">
        <v>-7.722407200000001</v>
      </c>
      <c r="I125">
        <v>-1.14</v>
      </c>
      <c r="J125">
        <v>-7.4288882</v>
      </c>
      <c r="K125">
        <v>-1.16</v>
      </c>
      <c r="L125">
        <v>-7.2534372</v>
      </c>
      <c r="M125">
        <v>-1.18</v>
      </c>
      <c r="N125">
        <v>-7.3571178</v>
      </c>
      <c r="O125">
        <v>-1.2</v>
      </c>
      <c r="P125">
        <v>-7.3374668</v>
      </c>
      <c r="Q125">
        <v>-1.22</v>
      </c>
      <c r="R125">
        <v>-7.7244036</v>
      </c>
      <c r="S125">
        <v>-1.24</v>
      </c>
      <c r="T125">
        <v>-7.4594852</v>
      </c>
    </row>
    <row r="126" spans="1:20">
      <c r="A126">
        <v>-1.27</v>
      </c>
      <c r="B126">
        <v>-9.6047346</v>
      </c>
      <c r="C126">
        <v>-1.1</v>
      </c>
      <c r="D126">
        <v>-8.708660200000001</v>
      </c>
      <c r="E126">
        <v>-1.12</v>
      </c>
      <c r="F126">
        <v>-7.503291</v>
      </c>
      <c r="G126">
        <v>-1.14</v>
      </c>
      <c r="H126">
        <v>-7.2839428</v>
      </c>
      <c r="I126">
        <v>-1.15</v>
      </c>
      <c r="J126">
        <v>-7.457567399999999</v>
      </c>
      <c r="K126">
        <v>-1.17</v>
      </c>
      <c r="L126">
        <v>-7.4285494</v>
      </c>
      <c r="M126">
        <v>-1.19</v>
      </c>
      <c r="N126">
        <v>-7.541447</v>
      </c>
      <c r="O126">
        <v>-1.21</v>
      </c>
      <c r="P126">
        <v>-7.459649400000001</v>
      </c>
      <c r="Q126">
        <v>-1.23</v>
      </c>
      <c r="R126">
        <v>-7.8440816</v>
      </c>
      <c r="S126">
        <v>-1.25</v>
      </c>
      <c r="T126">
        <v>-7.7822204</v>
      </c>
    </row>
    <row r="127" spans="1:20">
      <c r="A127">
        <v>-1.28</v>
      </c>
      <c r="B127">
        <v>-9.765480999999999</v>
      </c>
      <c r="C127">
        <v>-1.11</v>
      </c>
      <c r="D127">
        <v>-8.134876</v>
      </c>
      <c r="E127">
        <v>-1.13</v>
      </c>
      <c r="F127">
        <v>-7.5384788</v>
      </c>
      <c r="G127">
        <v>-1.15</v>
      </c>
      <c r="H127">
        <v>-7.578246</v>
      </c>
      <c r="I127">
        <v>-1.16</v>
      </c>
      <c r="J127">
        <v>-7.809778800000001</v>
      </c>
      <c r="K127">
        <v>-1.18</v>
      </c>
      <c r="L127">
        <v>-7.655742800000001</v>
      </c>
      <c r="M127">
        <v>-1.2</v>
      </c>
      <c r="N127">
        <v>-7.470996600000001</v>
      </c>
      <c r="O127">
        <v>-1.22</v>
      </c>
      <c r="P127">
        <v>-7.2059888</v>
      </c>
      <c r="Q127">
        <v>-1.24</v>
      </c>
      <c r="R127">
        <v>-7.6092906</v>
      </c>
      <c r="S127">
        <v>-1.26</v>
      </c>
      <c r="T127">
        <v>-8.0248226</v>
      </c>
    </row>
    <row r="128" spans="1:20">
      <c r="A128">
        <v>-1.29</v>
      </c>
      <c r="B128">
        <v>-10.8043202</v>
      </c>
      <c r="C128">
        <v>-1.12</v>
      </c>
      <c r="D128">
        <v>-9.319232600000001</v>
      </c>
      <c r="E128">
        <v>-1.14</v>
      </c>
      <c r="F128">
        <v>-7.650727399999999</v>
      </c>
      <c r="G128">
        <v>-1.16</v>
      </c>
      <c r="H128">
        <v>-7.774484599999999</v>
      </c>
      <c r="I128">
        <v>-1.17</v>
      </c>
      <c r="J128">
        <v>-6.7963178</v>
      </c>
      <c r="K128">
        <v>-1.19</v>
      </c>
      <c r="L128">
        <v>-7.689667</v>
      </c>
      <c r="M128">
        <v>-1.21</v>
      </c>
      <c r="N128">
        <v>-7.3192678</v>
      </c>
      <c r="O128">
        <v>-1.23</v>
      </c>
      <c r="P128">
        <v>-7.804956200000001</v>
      </c>
      <c r="Q128">
        <v>-1.25</v>
      </c>
      <c r="R128">
        <v>-7.6331542</v>
      </c>
      <c r="S128">
        <v>-1.27</v>
      </c>
      <c r="T128">
        <v>-7.967852600000001</v>
      </c>
    </row>
    <row r="129" spans="1:20">
      <c r="A129">
        <v>-1.3</v>
      </c>
      <c r="B129">
        <v>-10.766534</v>
      </c>
      <c r="C129">
        <v>-1.13</v>
      </c>
      <c r="D129">
        <v>-8.7973012</v>
      </c>
      <c r="E129">
        <v>-1.15</v>
      </c>
      <c r="F129">
        <v>-8.478853000000001</v>
      </c>
      <c r="G129">
        <v>-1.17</v>
      </c>
      <c r="H129">
        <v>-7.5293824</v>
      </c>
      <c r="I129">
        <v>-1.18</v>
      </c>
      <c r="J129">
        <v>-7.151161999999999</v>
      </c>
      <c r="K129">
        <v>-1.2</v>
      </c>
      <c r="L129">
        <v>-7.192236800000001</v>
      </c>
      <c r="M129">
        <v>-1.22</v>
      </c>
      <c r="N129">
        <v>-7.997533799999999</v>
      </c>
      <c r="O129">
        <v>-1.24</v>
      </c>
      <c r="P129">
        <v>-7.5858368</v>
      </c>
      <c r="Q129">
        <v>-1.26</v>
      </c>
      <c r="R129">
        <v>-7.538161</v>
      </c>
      <c r="S129">
        <v>-1.28</v>
      </c>
      <c r="T129">
        <v>-7.99132</v>
      </c>
    </row>
    <row r="130" spans="1:20">
      <c r="A130">
        <v>-1.31</v>
      </c>
      <c r="B130">
        <v>-10.0537776</v>
      </c>
      <c r="C130">
        <v>-1.14</v>
      </c>
      <c r="D130">
        <v>-7.7813866</v>
      </c>
      <c r="E130">
        <v>-1.16</v>
      </c>
      <c r="F130">
        <v>-7.651056</v>
      </c>
      <c r="G130">
        <v>-1.18</v>
      </c>
      <c r="H130">
        <v>-7.420973200000001</v>
      </c>
      <c r="I130">
        <v>-1.19</v>
      </c>
      <c r="J130">
        <v>-7.1321104</v>
      </c>
      <c r="K130">
        <v>-1.21</v>
      </c>
      <c r="L130">
        <v>-7.4904524</v>
      </c>
      <c r="M130">
        <v>-1.23</v>
      </c>
      <c r="N130">
        <v>-7.6269236</v>
      </c>
      <c r="O130">
        <v>-1.25</v>
      </c>
      <c r="P130">
        <v>-7.8797926</v>
      </c>
      <c r="Q130">
        <v>-1.27</v>
      </c>
      <c r="R130">
        <v>-8.132741599999999</v>
      </c>
      <c r="S130">
        <v>-1.29</v>
      </c>
      <c r="T130">
        <v>-8.439912</v>
      </c>
    </row>
    <row r="131" spans="1:20">
      <c r="A131">
        <v>-1.32</v>
      </c>
      <c r="B131">
        <v>-10.66376</v>
      </c>
      <c r="C131">
        <v>-1.15</v>
      </c>
      <c r="D131">
        <v>-7.473393400000001</v>
      </c>
      <c r="E131">
        <v>-1.17</v>
      </c>
      <c r="F131">
        <v>-7.5850196</v>
      </c>
      <c r="G131">
        <v>-1.19</v>
      </c>
      <c r="H131">
        <v>-7.773833399999999</v>
      </c>
      <c r="I131">
        <v>-1.2</v>
      </c>
      <c r="J131">
        <v>-7.060382</v>
      </c>
      <c r="K131">
        <v>-1.22</v>
      </c>
      <c r="L131">
        <v>-7.4841624</v>
      </c>
      <c r="M131">
        <v>-1.24</v>
      </c>
      <c r="N131">
        <v>-7.814609799999999</v>
      </c>
      <c r="O131">
        <v>-1.26</v>
      </c>
      <c r="P131">
        <v>-7.7939752</v>
      </c>
      <c r="Q131">
        <v>-1.28</v>
      </c>
      <c r="R131">
        <v>-8.082899399999999</v>
      </c>
      <c r="S131">
        <v>-1.3</v>
      </c>
      <c r="T131">
        <v>-8.274132399999999</v>
      </c>
    </row>
    <row r="132" spans="1:20">
      <c r="A132">
        <v>-1.33</v>
      </c>
      <c r="B132">
        <v>-10.599284</v>
      </c>
      <c r="C132">
        <v>-1.16</v>
      </c>
      <c r="D132">
        <v>-7.406327999999999</v>
      </c>
      <c r="E132">
        <v>-1.18</v>
      </c>
      <c r="F132">
        <v>-7.457891000000001</v>
      </c>
      <c r="G132">
        <v>-1.2</v>
      </c>
      <c r="H132">
        <v>-8.2099846</v>
      </c>
      <c r="I132">
        <v>-1.21</v>
      </c>
      <c r="J132">
        <v>-7.499136</v>
      </c>
      <c r="K132">
        <v>-1.23</v>
      </c>
      <c r="L132">
        <v>-7.8390086</v>
      </c>
      <c r="M132">
        <v>-1.25</v>
      </c>
      <c r="N132">
        <v>-7.662714800000001</v>
      </c>
      <c r="O132">
        <v>-1.27</v>
      </c>
      <c r="P132">
        <v>-7.9967126</v>
      </c>
      <c r="Q132">
        <v>-1.29</v>
      </c>
      <c r="R132">
        <v>-8.153691999999999</v>
      </c>
      <c r="S132">
        <v>-1.31</v>
      </c>
      <c r="T132">
        <v>-8.8662656</v>
      </c>
    </row>
    <row r="133" spans="1:20">
      <c r="A133">
        <v>-1.34</v>
      </c>
      <c r="B133">
        <v>-10.8478</v>
      </c>
      <c r="C133">
        <v>-1.17</v>
      </c>
      <c r="D133">
        <v>-7.4251456</v>
      </c>
      <c r="E133">
        <v>-1.19</v>
      </c>
      <c r="F133">
        <v>-6.982367200000001</v>
      </c>
      <c r="G133">
        <v>-1.21</v>
      </c>
      <c r="H133">
        <v>-7.625526600000001</v>
      </c>
      <c r="I133">
        <v>-1.22</v>
      </c>
      <c r="J133">
        <v>-7.266726199999999</v>
      </c>
      <c r="K133">
        <v>-1.24</v>
      </c>
      <c r="L133">
        <v>-7.340320799999999</v>
      </c>
      <c r="M133">
        <v>-1.26</v>
      </c>
      <c r="N133">
        <v>-7.872099799999999</v>
      </c>
      <c r="O133">
        <v>-1.28</v>
      </c>
      <c r="P133">
        <v>-8.1252928</v>
      </c>
      <c r="Q133">
        <v>-1.3</v>
      </c>
      <c r="R133">
        <v>-7.862519799999999</v>
      </c>
      <c r="S133">
        <v>-1.32</v>
      </c>
      <c r="T133">
        <v>-8.5373626</v>
      </c>
    </row>
    <row r="134" spans="1:20">
      <c r="A134">
        <v>-1.35</v>
      </c>
      <c r="B134">
        <v>-11.32396</v>
      </c>
      <c r="C134">
        <v>-1.18</v>
      </c>
      <c r="D134">
        <v>-7.8410156</v>
      </c>
      <c r="E134">
        <v>-1.2</v>
      </c>
      <c r="F134">
        <v>-7.2001204</v>
      </c>
      <c r="G134">
        <v>-1.22</v>
      </c>
      <c r="H134">
        <v>-7.3235782</v>
      </c>
      <c r="I134">
        <v>-1.23</v>
      </c>
      <c r="J134">
        <v>-7.572451800000001</v>
      </c>
      <c r="K134">
        <v>-1.25</v>
      </c>
      <c r="L134">
        <v>-7.46494</v>
      </c>
      <c r="M134">
        <v>-1.27</v>
      </c>
      <c r="N134">
        <v>-7.538192</v>
      </c>
      <c r="O134">
        <v>-1.29</v>
      </c>
      <c r="P134">
        <v>-8.1491726</v>
      </c>
      <c r="Q134">
        <v>-1.31</v>
      </c>
      <c r="R134">
        <v>-8.452987</v>
      </c>
      <c r="S134">
        <v>-1.33</v>
      </c>
      <c r="T134">
        <v>-8.7292858</v>
      </c>
    </row>
    <row r="135" spans="1:20">
      <c r="A135">
        <v>-1.36</v>
      </c>
      <c r="B135">
        <v>-11.621306</v>
      </c>
      <c r="C135">
        <v>-1.19</v>
      </c>
      <c r="D135">
        <v>-8.1282228</v>
      </c>
      <c r="E135">
        <v>-1.21</v>
      </c>
      <c r="F135">
        <v>-7.59005</v>
      </c>
      <c r="G135">
        <v>-1.23</v>
      </c>
      <c r="H135">
        <v>-8.674943600000001</v>
      </c>
      <c r="I135">
        <v>-1.24</v>
      </c>
      <c r="J135">
        <v>-8.081978000000001</v>
      </c>
      <c r="K135">
        <v>-1.26</v>
      </c>
      <c r="L135">
        <v>-7.8390266</v>
      </c>
      <c r="M135">
        <v>-1.28</v>
      </c>
      <c r="N135">
        <v>-7.8990866</v>
      </c>
      <c r="O135">
        <v>-1.3</v>
      </c>
      <c r="P135">
        <v>-8.2583292</v>
      </c>
      <c r="Q135">
        <v>-1.32</v>
      </c>
      <c r="R135">
        <v>-8.6909568</v>
      </c>
      <c r="S135">
        <v>-1.34</v>
      </c>
      <c r="T135">
        <v>-8.648259599999999</v>
      </c>
    </row>
    <row r="136" spans="1:20">
      <c r="A136">
        <v>-1.37</v>
      </c>
      <c r="B136">
        <v>-11.582324</v>
      </c>
      <c r="C136">
        <v>-1.2</v>
      </c>
      <c r="D136">
        <v>-8.101972</v>
      </c>
      <c r="E136">
        <v>-1.22</v>
      </c>
      <c r="F136">
        <v>-7.339696399999999</v>
      </c>
      <c r="G136">
        <v>-1.24</v>
      </c>
      <c r="H136">
        <v>-7.693346</v>
      </c>
      <c r="I136">
        <v>-1.25</v>
      </c>
      <c r="J136">
        <v>-7.858765</v>
      </c>
      <c r="K136">
        <v>-1.27</v>
      </c>
      <c r="L136">
        <v>-7.791302</v>
      </c>
      <c r="M136">
        <v>-1.29</v>
      </c>
      <c r="N136">
        <v>-8.121289600000001</v>
      </c>
      <c r="O136">
        <v>-1.31</v>
      </c>
      <c r="P136">
        <v>-8.3219482</v>
      </c>
      <c r="Q136">
        <v>-1.33</v>
      </c>
      <c r="R136">
        <v>-8.716353</v>
      </c>
      <c r="S136">
        <v>-1.35</v>
      </c>
      <c r="T136">
        <v>-8.925575200000001</v>
      </c>
    </row>
    <row r="137" spans="1:20">
      <c r="A137">
        <v>-1.38</v>
      </c>
      <c r="B137">
        <v>-11.876746</v>
      </c>
      <c r="C137">
        <v>-1.21</v>
      </c>
      <c r="D137">
        <v>-7.6035248</v>
      </c>
      <c r="E137">
        <v>-1.23</v>
      </c>
      <c r="F137">
        <v>-8.0606174</v>
      </c>
      <c r="G137">
        <v>-1.25</v>
      </c>
      <c r="H137">
        <v>-7.4296768</v>
      </c>
      <c r="I137">
        <v>-1.26</v>
      </c>
      <c r="J137">
        <v>-8.0489154</v>
      </c>
      <c r="K137">
        <v>-1.28</v>
      </c>
      <c r="L137">
        <v>-7.849519799999999</v>
      </c>
      <c r="M137">
        <v>-1.3</v>
      </c>
      <c r="N137">
        <v>-8.0626804</v>
      </c>
      <c r="O137">
        <v>-1.32</v>
      </c>
      <c r="P137">
        <v>-8.745279399999999</v>
      </c>
      <c r="Q137">
        <v>-1.34</v>
      </c>
      <c r="R137">
        <v>-9.1418438</v>
      </c>
      <c r="S137">
        <v>-1.36</v>
      </c>
      <c r="T137">
        <v>-9.242138000000001</v>
      </c>
    </row>
    <row r="138" spans="1:20">
      <c r="A138">
        <v>-1.39</v>
      </c>
      <c r="B138">
        <v>-12.44302</v>
      </c>
      <c r="C138">
        <v>-1.22</v>
      </c>
      <c r="D138">
        <v>-8.5593384</v>
      </c>
      <c r="E138">
        <v>-1.24</v>
      </c>
      <c r="F138">
        <v>-8.225593</v>
      </c>
      <c r="G138">
        <v>-1.26</v>
      </c>
      <c r="H138">
        <v>-8.654899</v>
      </c>
      <c r="I138">
        <v>-1.27</v>
      </c>
      <c r="J138">
        <v>-8.196828</v>
      </c>
      <c r="K138">
        <v>-1.29</v>
      </c>
      <c r="L138">
        <v>-7.9716454</v>
      </c>
      <c r="M138">
        <v>-1.31</v>
      </c>
      <c r="N138">
        <v>-8.191769599999999</v>
      </c>
      <c r="O138">
        <v>-1.33</v>
      </c>
      <c r="P138">
        <v>-9.0898442</v>
      </c>
      <c r="Q138">
        <v>-1.35</v>
      </c>
      <c r="R138">
        <v>-9.223324600000002</v>
      </c>
      <c r="S138">
        <v>-1.37</v>
      </c>
      <c r="T138">
        <v>-9.442800800000001</v>
      </c>
    </row>
    <row r="139" spans="1:20">
      <c r="A139">
        <v>-1.4</v>
      </c>
      <c r="B139">
        <v>-11.97728</v>
      </c>
      <c r="C139">
        <v>-1.23</v>
      </c>
      <c r="D139">
        <v>-7.759589</v>
      </c>
      <c r="E139">
        <v>-1.25</v>
      </c>
      <c r="F139">
        <v>-8.445857999999999</v>
      </c>
      <c r="G139">
        <v>-1.27</v>
      </c>
      <c r="H139">
        <v>-8.470611</v>
      </c>
      <c r="I139">
        <v>-1.28</v>
      </c>
      <c r="J139">
        <v>-8.597933999999999</v>
      </c>
      <c r="K139">
        <v>-1.3</v>
      </c>
      <c r="L139">
        <v>-8.174771</v>
      </c>
      <c r="M139">
        <v>-1.32</v>
      </c>
      <c r="N139">
        <v>-8.688197800000001</v>
      </c>
      <c r="O139">
        <v>-1.34</v>
      </c>
      <c r="P139">
        <v>-9.0787862</v>
      </c>
      <c r="Q139">
        <v>-1.36</v>
      </c>
      <c r="R139">
        <v>-9.642117600000001</v>
      </c>
      <c r="S139">
        <v>-1.38</v>
      </c>
      <c r="T139">
        <v>-9.9578466</v>
      </c>
    </row>
    <row r="140" spans="1:20">
      <c r="A140">
        <v>-1.39</v>
      </c>
      <c r="B140">
        <v>-10.3803218</v>
      </c>
      <c r="C140">
        <v>-1.24</v>
      </c>
      <c r="D140">
        <v>-8.645918599999998</v>
      </c>
      <c r="E140">
        <v>-1.26</v>
      </c>
      <c r="F140">
        <v>-8.3533916</v>
      </c>
      <c r="G140">
        <v>-1.28</v>
      </c>
      <c r="H140">
        <v>-8.922342799999999</v>
      </c>
      <c r="I140">
        <v>-1.29</v>
      </c>
      <c r="J140">
        <v>-8.219502</v>
      </c>
      <c r="K140">
        <v>-1.31</v>
      </c>
      <c r="L140">
        <v>-8.390090799999999</v>
      </c>
      <c r="M140">
        <v>-1.33</v>
      </c>
      <c r="N140">
        <v>-8.8889666</v>
      </c>
      <c r="O140">
        <v>-1.35</v>
      </c>
      <c r="P140">
        <v>-9.2614582</v>
      </c>
      <c r="Q140">
        <v>-1.37</v>
      </c>
      <c r="R140">
        <v>-9.6301164</v>
      </c>
      <c r="S140">
        <v>-1.39</v>
      </c>
      <c r="T140">
        <v>-10.5428742</v>
      </c>
    </row>
    <row r="141" spans="1:20">
      <c r="A141">
        <v>-1.38</v>
      </c>
      <c r="B141">
        <v>-8.083776</v>
      </c>
      <c r="C141">
        <v>-1.25</v>
      </c>
      <c r="D141">
        <v>-8.539964599999999</v>
      </c>
      <c r="E141">
        <v>-1.27</v>
      </c>
      <c r="F141">
        <v>-8.154202000000002</v>
      </c>
      <c r="G141">
        <v>-1.29</v>
      </c>
      <c r="H141">
        <v>-8.3405588</v>
      </c>
      <c r="I141">
        <v>-1.3</v>
      </c>
      <c r="J141">
        <v>-8.580367200000001</v>
      </c>
      <c r="K141">
        <v>-1.32</v>
      </c>
      <c r="L141">
        <v>-8.6398402</v>
      </c>
      <c r="M141">
        <v>-1.34</v>
      </c>
      <c r="N141">
        <v>-8.9318138</v>
      </c>
      <c r="O141">
        <v>-1.36</v>
      </c>
      <c r="P141">
        <v>-9.592014000000001</v>
      </c>
      <c r="Q141">
        <v>-1.38</v>
      </c>
      <c r="R141">
        <v>-9.747885200000001</v>
      </c>
      <c r="S141">
        <v>-1.4</v>
      </c>
      <c r="T141">
        <v>-10.3586248</v>
      </c>
    </row>
    <row r="142" spans="1:20">
      <c r="A142">
        <v>-1.37</v>
      </c>
      <c r="B142">
        <v>-8.1432842</v>
      </c>
      <c r="C142">
        <v>-1.26</v>
      </c>
      <c r="D142">
        <v>-8.355405000000001</v>
      </c>
      <c r="E142">
        <v>-1.28</v>
      </c>
      <c r="F142">
        <v>-8.5419708</v>
      </c>
      <c r="G142">
        <v>-1.3</v>
      </c>
      <c r="H142">
        <v>-8.255585200000001</v>
      </c>
      <c r="I142">
        <v>-1.31</v>
      </c>
      <c r="J142">
        <v>-8.034640400000001</v>
      </c>
      <c r="K142">
        <v>-1.33</v>
      </c>
      <c r="L142">
        <v>-8.706011200000001</v>
      </c>
      <c r="M142">
        <v>-1.35</v>
      </c>
      <c r="N142">
        <v>-9.2004362</v>
      </c>
      <c r="O142">
        <v>-1.37</v>
      </c>
      <c r="P142">
        <v>-9.4401364</v>
      </c>
      <c r="Q142">
        <v>-1.39</v>
      </c>
      <c r="R142">
        <v>-10.3839792</v>
      </c>
      <c r="S142">
        <v>-1.39</v>
      </c>
      <c r="T142">
        <v>-8.588784</v>
      </c>
    </row>
    <row r="143" spans="1:20">
      <c r="A143">
        <v>-1.36</v>
      </c>
      <c r="B143">
        <v>-8.067932600000001</v>
      </c>
      <c r="C143">
        <v>-1.27</v>
      </c>
      <c r="D143">
        <v>-8.211379600000001</v>
      </c>
      <c r="E143">
        <v>-1.29</v>
      </c>
      <c r="F143">
        <v>-8.0180414</v>
      </c>
      <c r="G143">
        <v>-1.31</v>
      </c>
      <c r="H143">
        <v>-8.354385400000002</v>
      </c>
      <c r="I143">
        <v>-1.32</v>
      </c>
      <c r="J143">
        <v>-8.6705068</v>
      </c>
      <c r="K143">
        <v>-1.34</v>
      </c>
      <c r="L143">
        <v>-9.035113599999999</v>
      </c>
      <c r="M143">
        <v>-1.36</v>
      </c>
      <c r="N143">
        <v>-9.454795799999999</v>
      </c>
      <c r="O143">
        <v>-1.38</v>
      </c>
      <c r="P143">
        <v>-10.0435712</v>
      </c>
      <c r="Q143">
        <v>-1.4</v>
      </c>
      <c r="R143">
        <v>-10.2322344</v>
      </c>
      <c r="S143">
        <v>-1.38</v>
      </c>
      <c r="T143">
        <v>-6.8619404</v>
      </c>
    </row>
    <row r="144" spans="1:20">
      <c r="A144">
        <v>-1.35</v>
      </c>
      <c r="B144">
        <v>-6.629253</v>
      </c>
      <c r="C144">
        <v>-1.28</v>
      </c>
      <c r="D144">
        <v>-8.9661086</v>
      </c>
      <c r="E144">
        <v>-1.3</v>
      </c>
      <c r="F144">
        <v>-8.8215968</v>
      </c>
      <c r="G144">
        <v>-1.32</v>
      </c>
      <c r="H144">
        <v>-8.522938999999999</v>
      </c>
      <c r="I144">
        <v>-1.33</v>
      </c>
      <c r="J144">
        <v>-8.272871</v>
      </c>
      <c r="K144">
        <v>-1.35</v>
      </c>
      <c r="L144">
        <v>-9.1923756</v>
      </c>
      <c r="M144">
        <v>-1.37</v>
      </c>
      <c r="N144">
        <v>-9.288989599999999</v>
      </c>
      <c r="O144">
        <v>-1.39</v>
      </c>
      <c r="P144">
        <v>-10.3380406</v>
      </c>
      <c r="Q144">
        <v>-1.39</v>
      </c>
      <c r="R144">
        <v>-8.7586794</v>
      </c>
      <c r="S144">
        <v>-1.37</v>
      </c>
      <c r="T144">
        <v>-6.1346618</v>
      </c>
    </row>
    <row r="145" spans="1:20">
      <c r="A145">
        <v>-1.34</v>
      </c>
      <c r="B145">
        <v>-6.771469999999999</v>
      </c>
      <c r="C145">
        <v>-1.29</v>
      </c>
      <c r="D145">
        <v>-8.8941088</v>
      </c>
      <c r="E145">
        <v>-1.31</v>
      </c>
      <c r="F145">
        <v>-8.274317</v>
      </c>
      <c r="G145">
        <v>-1.33</v>
      </c>
      <c r="H145">
        <v>-9.291961799999999</v>
      </c>
      <c r="I145">
        <v>-1.34</v>
      </c>
      <c r="J145">
        <v>-9.2866494</v>
      </c>
      <c r="K145">
        <v>-1.36</v>
      </c>
      <c r="L145">
        <v>-9.5324156</v>
      </c>
      <c r="M145">
        <v>-1.38</v>
      </c>
      <c r="N145">
        <v>-10.1211556</v>
      </c>
      <c r="O145">
        <v>-1.4</v>
      </c>
      <c r="P145">
        <v>-10.4263424</v>
      </c>
      <c r="Q145">
        <v>-1.38</v>
      </c>
      <c r="R145">
        <v>-7.3401722</v>
      </c>
      <c r="S145">
        <v>-1.36</v>
      </c>
      <c r="T145">
        <v>-5.9328252</v>
      </c>
    </row>
    <row r="146" spans="1:20">
      <c r="A146">
        <v>-1.33</v>
      </c>
      <c r="B146">
        <v>-5.42825</v>
      </c>
      <c r="C146">
        <v>-1.3</v>
      </c>
      <c r="D146">
        <v>-8.581859399999999</v>
      </c>
      <c r="E146">
        <v>-1.32</v>
      </c>
      <c r="F146">
        <v>-8.755898999999999</v>
      </c>
      <c r="G146">
        <v>-1.34</v>
      </c>
      <c r="H146">
        <v>-8.836113399999999</v>
      </c>
      <c r="I146">
        <v>-1.35</v>
      </c>
      <c r="J146">
        <v>-9.4790092</v>
      </c>
      <c r="K146">
        <v>-1.37</v>
      </c>
      <c r="L146">
        <v>-10.0260882</v>
      </c>
      <c r="M146">
        <v>-1.39</v>
      </c>
      <c r="N146">
        <v>-10.0695146</v>
      </c>
      <c r="O146">
        <v>-1.39</v>
      </c>
      <c r="P146">
        <v>-8.6826548</v>
      </c>
      <c r="Q146">
        <v>-1.37</v>
      </c>
      <c r="R146">
        <v>-6.406012</v>
      </c>
      <c r="S146">
        <v>-1.35</v>
      </c>
      <c r="T146">
        <v>-5.7353866</v>
      </c>
    </row>
    <row r="147" spans="1:20">
      <c r="A147">
        <v>-1.32</v>
      </c>
      <c r="B147">
        <v>-4.4974666</v>
      </c>
      <c r="C147">
        <v>-1.31</v>
      </c>
      <c r="D147">
        <v>-9.397918000000001</v>
      </c>
      <c r="E147">
        <v>-1.33</v>
      </c>
      <c r="F147">
        <v>-8.780961999999999</v>
      </c>
      <c r="G147">
        <v>-1.35</v>
      </c>
      <c r="H147">
        <v>-9.531518199999999</v>
      </c>
      <c r="I147">
        <v>-1.36</v>
      </c>
      <c r="J147">
        <v>-9.66549</v>
      </c>
      <c r="K147">
        <v>-1.38</v>
      </c>
      <c r="L147">
        <v>-9.9024456</v>
      </c>
      <c r="M147">
        <v>-1.4</v>
      </c>
      <c r="N147">
        <v>-10.5411282</v>
      </c>
      <c r="O147">
        <v>-1.38</v>
      </c>
      <c r="P147">
        <v>-7.180361</v>
      </c>
      <c r="Q147">
        <v>-1.36</v>
      </c>
      <c r="R147">
        <v>-6.0523884</v>
      </c>
      <c r="S147">
        <v>-1.34</v>
      </c>
      <c r="T147">
        <v>-4.6096668</v>
      </c>
    </row>
    <row r="148" spans="1:20">
      <c r="A148">
        <v>-1.31</v>
      </c>
      <c r="B148">
        <v>-4.5367868</v>
      </c>
      <c r="C148">
        <v>-1.32</v>
      </c>
      <c r="D148">
        <v>-9.527193</v>
      </c>
      <c r="E148">
        <v>-1.34</v>
      </c>
      <c r="F148">
        <v>-9.698370199999999</v>
      </c>
      <c r="G148">
        <v>-1.36</v>
      </c>
      <c r="H148">
        <v>-10.0678244</v>
      </c>
      <c r="I148">
        <v>-1.37</v>
      </c>
      <c r="J148">
        <v>-9.7296494</v>
      </c>
      <c r="K148">
        <v>-1.39</v>
      </c>
      <c r="L148">
        <v>-10.071846</v>
      </c>
      <c r="M148">
        <v>-1.39</v>
      </c>
      <c r="N148">
        <v>-8.4179788</v>
      </c>
      <c r="O148">
        <v>-1.37</v>
      </c>
      <c r="P148">
        <v>-6.686335</v>
      </c>
      <c r="Q148">
        <v>-1.35</v>
      </c>
      <c r="R148">
        <v>-5.1148676</v>
      </c>
      <c r="S148">
        <v>-1.33</v>
      </c>
      <c r="T148">
        <v>-4.199325</v>
      </c>
    </row>
    <row r="149" spans="1:20">
      <c r="A149">
        <v>-1.3</v>
      </c>
      <c r="B149">
        <v>-5.0787508</v>
      </c>
      <c r="C149">
        <v>-1.33</v>
      </c>
      <c r="D149">
        <v>-8.7892072</v>
      </c>
      <c r="E149">
        <v>-1.35</v>
      </c>
      <c r="F149">
        <v>-9.6965088</v>
      </c>
      <c r="G149">
        <v>-1.37</v>
      </c>
      <c r="H149">
        <v>-9.905410999999999</v>
      </c>
      <c r="I149">
        <v>-1.38</v>
      </c>
      <c r="J149">
        <v>-10.6443866</v>
      </c>
      <c r="K149">
        <v>-1.4</v>
      </c>
      <c r="L149">
        <v>-10.5766528</v>
      </c>
      <c r="M149">
        <v>-1.38</v>
      </c>
      <c r="N149">
        <v>-7.553063400000001</v>
      </c>
      <c r="O149">
        <v>-1.36</v>
      </c>
      <c r="P149">
        <v>-5.7740074</v>
      </c>
      <c r="Q149">
        <v>-1.34</v>
      </c>
      <c r="R149">
        <v>-4.7234024</v>
      </c>
      <c r="S149">
        <v>-1.32</v>
      </c>
      <c r="T149">
        <v>-3.7947756</v>
      </c>
    </row>
    <row r="150" spans="1:20">
      <c r="A150">
        <v>-1.29</v>
      </c>
      <c r="B150">
        <v>-4.2281498</v>
      </c>
      <c r="C150">
        <v>-1.34</v>
      </c>
      <c r="D150">
        <v>-10.2069276</v>
      </c>
      <c r="E150">
        <v>-1.36</v>
      </c>
      <c r="F150">
        <v>-9.780125399999999</v>
      </c>
      <c r="G150">
        <v>-1.38</v>
      </c>
      <c r="H150">
        <v>-9.646269</v>
      </c>
      <c r="I150">
        <v>-1.39</v>
      </c>
      <c r="J150">
        <v>-10.5176122</v>
      </c>
      <c r="K150">
        <v>-1.39</v>
      </c>
      <c r="L150">
        <v>-8.8522886</v>
      </c>
      <c r="M150">
        <v>-1.37</v>
      </c>
      <c r="N150">
        <v>-6.924850600000001</v>
      </c>
      <c r="O150">
        <v>-1.35</v>
      </c>
      <c r="P150">
        <v>-5.1936216</v>
      </c>
      <c r="Q150">
        <v>-1.33</v>
      </c>
      <c r="R150">
        <v>-3.7123098</v>
      </c>
      <c r="S150">
        <v>-1.31</v>
      </c>
      <c r="T150">
        <v>-2.5087418</v>
      </c>
    </row>
    <row r="151" spans="1:20">
      <c r="A151">
        <v>-1.28</v>
      </c>
      <c r="B151">
        <v>-3.4778872</v>
      </c>
      <c r="C151">
        <v>-1.35</v>
      </c>
      <c r="D151">
        <v>-9.8946188</v>
      </c>
      <c r="E151">
        <v>-1.37</v>
      </c>
      <c r="F151">
        <v>-9.5396524</v>
      </c>
      <c r="G151">
        <v>-1.39</v>
      </c>
      <c r="H151">
        <v>-10.2156022</v>
      </c>
      <c r="I151">
        <v>-1.4</v>
      </c>
      <c r="J151">
        <v>-10.4908204</v>
      </c>
      <c r="K151">
        <v>-1.38</v>
      </c>
      <c r="L151">
        <v>-6.9513628</v>
      </c>
      <c r="M151">
        <v>-1.36</v>
      </c>
      <c r="N151">
        <v>-6.0283762</v>
      </c>
      <c r="O151">
        <v>-1.34</v>
      </c>
      <c r="P151">
        <v>-4.4493188</v>
      </c>
      <c r="Q151">
        <v>-1.32</v>
      </c>
      <c r="R151">
        <v>-3.890538</v>
      </c>
      <c r="S151">
        <v>-1.3</v>
      </c>
      <c r="T151">
        <v>-2.6418778</v>
      </c>
    </row>
    <row r="152" spans="1:20">
      <c r="A152">
        <v>-1.27</v>
      </c>
      <c r="B152">
        <v>-4.0801418</v>
      </c>
      <c r="C152">
        <v>-1.36</v>
      </c>
      <c r="D152">
        <v>-9.643653799999999</v>
      </c>
      <c r="E152">
        <v>-1.38</v>
      </c>
      <c r="F152">
        <v>-10.0910578</v>
      </c>
      <c r="G152">
        <v>-1.4</v>
      </c>
      <c r="H152">
        <v>-10.1362886</v>
      </c>
      <c r="I152">
        <v>-1.39</v>
      </c>
      <c r="J152">
        <v>-8.8125676</v>
      </c>
      <c r="K152">
        <v>-1.37</v>
      </c>
      <c r="L152">
        <v>-6.7099918</v>
      </c>
      <c r="M152">
        <v>-1.35</v>
      </c>
      <c r="N152">
        <v>-5.040179</v>
      </c>
      <c r="O152">
        <v>-1.33</v>
      </c>
      <c r="P152">
        <v>-4.034756400000001</v>
      </c>
      <c r="Q152">
        <v>-1.31</v>
      </c>
      <c r="R152">
        <v>-3.347519</v>
      </c>
      <c r="S152">
        <v>-1.29</v>
      </c>
      <c r="T152">
        <v>-2.263282</v>
      </c>
    </row>
    <row r="153" spans="1:20">
      <c r="A153">
        <v>-1.26</v>
      </c>
      <c r="B153">
        <v>-2.6677872</v>
      </c>
      <c r="C153">
        <v>-1.37</v>
      </c>
      <c r="D153">
        <v>-10.9745728</v>
      </c>
      <c r="E153">
        <v>-1.39</v>
      </c>
      <c r="F153">
        <v>-10.0835634</v>
      </c>
      <c r="G153">
        <v>-1.39</v>
      </c>
      <c r="H153">
        <v>-8.2069402</v>
      </c>
      <c r="I153">
        <v>-1.38</v>
      </c>
      <c r="J153">
        <v>-6.9766018</v>
      </c>
      <c r="K153">
        <v>-1.36</v>
      </c>
      <c r="L153">
        <v>-5.398306</v>
      </c>
      <c r="M153">
        <v>-1.34</v>
      </c>
      <c r="N153">
        <v>-4.7157516</v>
      </c>
      <c r="O153">
        <v>-1.32</v>
      </c>
      <c r="P153">
        <v>-3.5739764</v>
      </c>
      <c r="Q153">
        <v>-1.3</v>
      </c>
      <c r="R153">
        <v>-2.7752436</v>
      </c>
      <c r="S153">
        <v>-1.28</v>
      </c>
      <c r="T153">
        <v>-2.2490522</v>
      </c>
    </row>
    <row r="154" spans="1:20">
      <c r="A154">
        <v>-1.25</v>
      </c>
      <c r="B154">
        <v>-2.2657614</v>
      </c>
      <c r="C154">
        <v>-1.38</v>
      </c>
      <c r="D154">
        <v>-10.993792</v>
      </c>
      <c r="E154">
        <v>-1.4</v>
      </c>
      <c r="F154">
        <v>-9.7007212</v>
      </c>
      <c r="G154">
        <v>-1.38</v>
      </c>
      <c r="H154">
        <v>-7.178603</v>
      </c>
      <c r="I154">
        <v>-1.37</v>
      </c>
      <c r="J154">
        <v>-6.2341372</v>
      </c>
      <c r="K154">
        <v>-1.35</v>
      </c>
      <c r="L154">
        <v>-5.5692106</v>
      </c>
      <c r="M154">
        <v>-1.33</v>
      </c>
      <c r="N154">
        <v>-4.2358306</v>
      </c>
      <c r="O154">
        <v>-1.31</v>
      </c>
      <c r="P154">
        <v>-3.1870872</v>
      </c>
      <c r="Q154">
        <v>-1.29</v>
      </c>
      <c r="R154">
        <v>-2.2776568</v>
      </c>
      <c r="S154">
        <v>-1.27</v>
      </c>
      <c r="T154">
        <v>-1.4336664</v>
      </c>
    </row>
    <row r="155" spans="1:20">
      <c r="A155">
        <v>-1.24</v>
      </c>
      <c r="B155">
        <v>-2.311159</v>
      </c>
      <c r="C155">
        <v>-1.39</v>
      </c>
      <c r="D155">
        <v>-11.206494</v>
      </c>
      <c r="E155">
        <v>-1.39</v>
      </c>
      <c r="F155">
        <v>-8.668322</v>
      </c>
      <c r="G155">
        <v>-1.37</v>
      </c>
      <c r="H155">
        <v>-6.333861600000001</v>
      </c>
      <c r="I155">
        <v>-1.36</v>
      </c>
      <c r="J155">
        <v>-5.3917942</v>
      </c>
      <c r="K155">
        <v>-1.34</v>
      </c>
      <c r="L155">
        <v>-5.053838600000001</v>
      </c>
      <c r="M155">
        <v>-1.32</v>
      </c>
      <c r="N155">
        <v>-3.976598</v>
      </c>
      <c r="O155">
        <v>-1.3</v>
      </c>
      <c r="P155">
        <v>-2.9534526</v>
      </c>
      <c r="Q155">
        <v>-1.28</v>
      </c>
      <c r="R155">
        <v>-1.8310794</v>
      </c>
      <c r="S155">
        <v>-1.26</v>
      </c>
      <c r="T155">
        <v>-0.7381734</v>
      </c>
    </row>
    <row r="156" spans="1:20">
      <c r="A156">
        <v>-1.23</v>
      </c>
      <c r="B156">
        <v>-1.4050392</v>
      </c>
      <c r="C156">
        <v>-1.4</v>
      </c>
      <c r="D156">
        <v>-11.0219266</v>
      </c>
      <c r="E156">
        <v>-1.38</v>
      </c>
      <c r="F156">
        <v>-7.179132</v>
      </c>
      <c r="G156">
        <v>-1.36</v>
      </c>
      <c r="H156">
        <v>-6.4637974</v>
      </c>
      <c r="I156">
        <v>-1.35</v>
      </c>
      <c r="J156">
        <v>-4.191813</v>
      </c>
      <c r="K156">
        <v>-1.33</v>
      </c>
      <c r="L156">
        <v>-3.90526</v>
      </c>
      <c r="M156">
        <v>-1.31</v>
      </c>
      <c r="N156">
        <v>-2.964595</v>
      </c>
      <c r="O156">
        <v>-1.29</v>
      </c>
      <c r="P156">
        <v>-2.510014</v>
      </c>
      <c r="Q156">
        <v>-1.27</v>
      </c>
      <c r="R156">
        <v>-1.706664</v>
      </c>
      <c r="S156">
        <v>-1.25</v>
      </c>
      <c r="T156">
        <v>-0.2744382</v>
      </c>
    </row>
    <row r="157" spans="1:20">
      <c r="A157">
        <v>-1.22</v>
      </c>
      <c r="B157">
        <v>-1.1344978</v>
      </c>
      <c r="C157">
        <v>-1.39</v>
      </c>
      <c r="D157">
        <v>-9.209426199999999</v>
      </c>
      <c r="E157">
        <v>-1.37</v>
      </c>
      <c r="F157">
        <v>-6.9283158</v>
      </c>
      <c r="G157">
        <v>-1.35</v>
      </c>
      <c r="H157">
        <v>-6.4562432</v>
      </c>
      <c r="I157">
        <v>-1.34</v>
      </c>
      <c r="J157">
        <v>-4.7701934</v>
      </c>
      <c r="K157">
        <v>-1.32</v>
      </c>
      <c r="L157">
        <v>-3.8324944</v>
      </c>
      <c r="M157">
        <v>-1.3</v>
      </c>
      <c r="N157">
        <v>-2.2273602</v>
      </c>
      <c r="O157">
        <v>-1.28</v>
      </c>
      <c r="P157">
        <v>-1.764918</v>
      </c>
      <c r="Q157">
        <v>-1.26</v>
      </c>
      <c r="R157">
        <v>-1.3800662</v>
      </c>
      <c r="S157">
        <v>-1.24</v>
      </c>
      <c r="T157">
        <v>-0.1587058</v>
      </c>
    </row>
    <row r="158" spans="1:20">
      <c r="A158">
        <v>-1.21</v>
      </c>
      <c r="B158">
        <v>-0.4139921999999999</v>
      </c>
      <c r="C158">
        <v>-1.38</v>
      </c>
      <c r="D158">
        <v>-7.521221800000001</v>
      </c>
      <c r="E158">
        <v>-1.36</v>
      </c>
      <c r="F158">
        <v>-5.8308388</v>
      </c>
      <c r="G158">
        <v>-1.34</v>
      </c>
      <c r="H158">
        <v>-4.4524112</v>
      </c>
      <c r="I158">
        <v>-1.33</v>
      </c>
      <c r="J158">
        <v>-3.9025328</v>
      </c>
      <c r="K158">
        <v>-1.31</v>
      </c>
      <c r="L158">
        <v>-3.8716332</v>
      </c>
      <c r="M158">
        <v>-1.29</v>
      </c>
      <c r="N158">
        <v>-2.5133656</v>
      </c>
      <c r="O158">
        <v>-1.27</v>
      </c>
      <c r="P158">
        <v>-1.6425496</v>
      </c>
      <c r="Q158">
        <v>-1.25</v>
      </c>
      <c r="R158">
        <v>-0.4033774</v>
      </c>
      <c r="S158">
        <v>-1.23</v>
      </c>
      <c r="T158">
        <v>0.5486442</v>
      </c>
    </row>
    <row r="159" spans="1:20">
      <c r="A159">
        <v>-1.2</v>
      </c>
      <c r="B159">
        <v>-1.1091978</v>
      </c>
      <c r="C159">
        <v>-1.37</v>
      </c>
      <c r="D159">
        <v>-7.189836199999999</v>
      </c>
      <c r="E159">
        <v>-1.35</v>
      </c>
      <c r="F159">
        <v>-5.1916572</v>
      </c>
      <c r="G159">
        <v>-1.33</v>
      </c>
      <c r="H159">
        <v>-4.508465800000001</v>
      </c>
      <c r="I159">
        <v>-1.32</v>
      </c>
      <c r="J159">
        <v>-3.734271</v>
      </c>
      <c r="K159">
        <v>-1.3</v>
      </c>
      <c r="L159">
        <v>-2.4069856</v>
      </c>
      <c r="M159">
        <v>-1.28</v>
      </c>
      <c r="N159">
        <v>-1.8656276</v>
      </c>
      <c r="O159">
        <v>-1.26</v>
      </c>
      <c r="P159">
        <v>-1.5415346</v>
      </c>
      <c r="Q159">
        <v>-1.24</v>
      </c>
      <c r="R159">
        <v>0.5515092</v>
      </c>
      <c r="S159">
        <v>-1.22</v>
      </c>
      <c r="T159">
        <v>0.8744440000000001</v>
      </c>
    </row>
    <row r="160" spans="1:20">
      <c r="A160">
        <v>-1.19</v>
      </c>
      <c r="B160">
        <v>0.3319596</v>
      </c>
      <c r="C160">
        <v>-1.36</v>
      </c>
      <c r="D160">
        <v>-5.842749599999999</v>
      </c>
      <c r="E160">
        <v>-1.34</v>
      </c>
      <c r="F160">
        <v>-4.8698154</v>
      </c>
      <c r="G160">
        <v>-1.32</v>
      </c>
      <c r="H160">
        <v>-3.3334678</v>
      </c>
      <c r="I160">
        <v>-1.31</v>
      </c>
      <c r="J160">
        <v>-2.953208</v>
      </c>
      <c r="K160">
        <v>-1.29</v>
      </c>
      <c r="L160">
        <v>-2.6381814</v>
      </c>
      <c r="M160">
        <v>-1.27</v>
      </c>
      <c r="N160">
        <v>-1.2837838</v>
      </c>
      <c r="O160">
        <v>-1.25</v>
      </c>
      <c r="P160">
        <v>-0.7789780000000001</v>
      </c>
      <c r="Q160">
        <v>-1.23</v>
      </c>
      <c r="R160">
        <v>0.4320930000000001</v>
      </c>
      <c r="S160">
        <v>-1.21</v>
      </c>
      <c r="T160">
        <v>1.011898</v>
      </c>
    </row>
    <row r="161" spans="1:20">
      <c r="A161">
        <v>-1.18</v>
      </c>
      <c r="B161">
        <v>0.1522482</v>
      </c>
      <c r="C161">
        <v>-1.35</v>
      </c>
      <c r="D161">
        <v>-6.2135556</v>
      </c>
      <c r="E161">
        <v>-1.33</v>
      </c>
      <c r="F161">
        <v>-4.045230399999999</v>
      </c>
      <c r="G161">
        <v>-1.31</v>
      </c>
      <c r="H161">
        <v>-3.0796804</v>
      </c>
      <c r="I161">
        <v>-1.3</v>
      </c>
      <c r="J161">
        <v>-3.503606</v>
      </c>
      <c r="K161">
        <v>-1.28</v>
      </c>
      <c r="L161">
        <v>-2.1288582</v>
      </c>
      <c r="M161">
        <v>-1.26</v>
      </c>
      <c r="N161">
        <v>-1.2274236</v>
      </c>
      <c r="O161">
        <v>-1.24</v>
      </c>
      <c r="P161">
        <v>-0.4906322</v>
      </c>
      <c r="Q161">
        <v>-1.22</v>
      </c>
      <c r="R161">
        <v>0.8423314</v>
      </c>
      <c r="S161">
        <v>-1.2</v>
      </c>
      <c r="T161">
        <v>1.4841512</v>
      </c>
    </row>
    <row r="162" spans="1:20">
      <c r="A162">
        <v>-1.17</v>
      </c>
      <c r="B162">
        <v>1.002042</v>
      </c>
      <c r="C162">
        <v>-1.34</v>
      </c>
      <c r="D162">
        <v>-4.8888824</v>
      </c>
      <c r="E162">
        <v>-1.32</v>
      </c>
      <c r="F162">
        <v>-4.9762966</v>
      </c>
      <c r="G162">
        <v>-1.3</v>
      </c>
      <c r="H162">
        <v>-2.879711</v>
      </c>
      <c r="I162">
        <v>-1.29</v>
      </c>
      <c r="J162">
        <v>-2.5579788</v>
      </c>
      <c r="K162">
        <v>-1.27</v>
      </c>
      <c r="L162">
        <v>-1.616335</v>
      </c>
      <c r="M162">
        <v>-1.25</v>
      </c>
      <c r="N162">
        <v>-0.8200094</v>
      </c>
      <c r="O162">
        <v>-1.23</v>
      </c>
      <c r="P162">
        <v>0.1557274</v>
      </c>
      <c r="Q162">
        <v>-1.21</v>
      </c>
      <c r="R162">
        <v>1.2599272</v>
      </c>
      <c r="S162">
        <v>-1.19</v>
      </c>
      <c r="T162">
        <v>1.8838854</v>
      </c>
    </row>
    <row r="163" spans="1:20">
      <c r="A163">
        <v>-1.16</v>
      </c>
      <c r="B163">
        <v>0.3438194</v>
      </c>
      <c r="C163">
        <v>-1.33</v>
      </c>
      <c r="D163">
        <v>-4.7478972</v>
      </c>
      <c r="E163">
        <v>-1.31</v>
      </c>
      <c r="F163">
        <v>-3.2499546</v>
      </c>
      <c r="G163">
        <v>-1.29</v>
      </c>
      <c r="H163">
        <v>-1.8828368</v>
      </c>
      <c r="I163">
        <v>-1.28</v>
      </c>
      <c r="J163">
        <v>-1.834169</v>
      </c>
      <c r="K163">
        <v>-1.26</v>
      </c>
      <c r="L163">
        <v>-1.530759</v>
      </c>
      <c r="M163">
        <v>-1.24</v>
      </c>
      <c r="N163">
        <v>-0.6421222</v>
      </c>
      <c r="O163">
        <v>-1.22</v>
      </c>
      <c r="P163">
        <v>0.6861841999999999</v>
      </c>
      <c r="Q163">
        <v>-1.2</v>
      </c>
      <c r="R163">
        <v>1.7791972</v>
      </c>
      <c r="S163">
        <v>-1.18</v>
      </c>
      <c r="T163">
        <v>1.9209422</v>
      </c>
    </row>
    <row r="164" spans="1:20">
      <c r="A164">
        <v>-1.15</v>
      </c>
      <c r="B164">
        <v>1.5125388</v>
      </c>
      <c r="C164">
        <v>-1.32</v>
      </c>
      <c r="D164">
        <v>-4.500549</v>
      </c>
      <c r="E164">
        <v>-1.3</v>
      </c>
      <c r="F164">
        <v>-2.1902266</v>
      </c>
      <c r="G164">
        <v>-1.28</v>
      </c>
      <c r="H164">
        <v>-2.8941674</v>
      </c>
      <c r="I164">
        <v>-1.27</v>
      </c>
      <c r="J164">
        <v>-1.490296</v>
      </c>
      <c r="K164">
        <v>-1.25</v>
      </c>
      <c r="L164">
        <v>-1.0584664</v>
      </c>
      <c r="M164">
        <v>-1.23</v>
      </c>
      <c r="N164">
        <v>0.280484</v>
      </c>
      <c r="O164">
        <v>-1.21</v>
      </c>
      <c r="P164">
        <v>1.592703</v>
      </c>
      <c r="Q164">
        <v>-1.19</v>
      </c>
      <c r="R164">
        <v>1.8308556</v>
      </c>
      <c r="S164">
        <v>-1.17</v>
      </c>
      <c r="T164">
        <v>2.5504172</v>
      </c>
    </row>
    <row r="165" spans="1:20">
      <c r="A165">
        <v>-1.14</v>
      </c>
      <c r="B165">
        <v>1.5411548</v>
      </c>
      <c r="C165">
        <v>-1.31</v>
      </c>
      <c r="D165">
        <v>-3.789045199999999</v>
      </c>
      <c r="E165">
        <v>-1.29</v>
      </c>
      <c r="F165">
        <v>-2.4502734</v>
      </c>
      <c r="G165">
        <v>-1.27</v>
      </c>
      <c r="H165">
        <v>-2.0080552</v>
      </c>
      <c r="I165">
        <v>-1.26</v>
      </c>
      <c r="J165">
        <v>-1.573195</v>
      </c>
      <c r="K165">
        <v>-1.24</v>
      </c>
      <c r="L165">
        <v>-0.926641</v>
      </c>
      <c r="M165">
        <v>-1.22</v>
      </c>
      <c r="N165">
        <v>0.8044357999999999</v>
      </c>
      <c r="O165">
        <v>-1.2</v>
      </c>
      <c r="P165">
        <v>1.9649642</v>
      </c>
      <c r="Q165">
        <v>-1.18</v>
      </c>
      <c r="R165">
        <v>1.6926016</v>
      </c>
      <c r="S165">
        <v>-1.16</v>
      </c>
      <c r="T165">
        <v>2.7609236</v>
      </c>
    </row>
    <row r="166" spans="1:20">
      <c r="A166">
        <v>-1.13</v>
      </c>
      <c r="B166">
        <v>0.9725965000000001</v>
      </c>
      <c r="C166">
        <v>-1.3</v>
      </c>
      <c r="D166">
        <v>-3.2051554</v>
      </c>
      <c r="E166">
        <v>-1.28</v>
      </c>
      <c r="F166">
        <v>-2.5202486</v>
      </c>
      <c r="G166">
        <v>-1.26</v>
      </c>
      <c r="H166">
        <v>-1.095106</v>
      </c>
      <c r="I166">
        <v>-1.25</v>
      </c>
      <c r="J166">
        <v>-0.5325152</v>
      </c>
      <c r="K166">
        <v>-1.23</v>
      </c>
      <c r="L166">
        <v>0.2810224</v>
      </c>
      <c r="M166">
        <v>-1.21</v>
      </c>
      <c r="N166">
        <v>1.192109</v>
      </c>
      <c r="O166">
        <v>-1.19</v>
      </c>
      <c r="P166">
        <v>1.6997348</v>
      </c>
      <c r="Q166">
        <v>-1.17</v>
      </c>
      <c r="R166">
        <v>2.5221498</v>
      </c>
      <c r="S166">
        <v>-1.15</v>
      </c>
      <c r="T166">
        <v>2.882294</v>
      </c>
    </row>
    <row r="167" spans="1:20">
      <c r="C167">
        <v>-1.29</v>
      </c>
      <c r="D167">
        <v>-2.9619692</v>
      </c>
      <c r="E167">
        <v>-1.27</v>
      </c>
      <c r="F167">
        <v>-1.8410628</v>
      </c>
      <c r="G167">
        <v>-1.25</v>
      </c>
      <c r="H167">
        <v>-1.3188124</v>
      </c>
      <c r="I167">
        <v>-1.24</v>
      </c>
      <c r="J167">
        <v>-0.4231982</v>
      </c>
      <c r="K167">
        <v>-1.22</v>
      </c>
      <c r="L167">
        <v>-0.1706186</v>
      </c>
      <c r="M167">
        <v>-1.2</v>
      </c>
      <c r="N167">
        <v>1.763359</v>
      </c>
      <c r="O167">
        <v>-1.18</v>
      </c>
      <c r="P167">
        <v>2.37539</v>
      </c>
      <c r="Q167">
        <v>-1.16</v>
      </c>
      <c r="R167">
        <v>2.5578442</v>
      </c>
      <c r="S167">
        <v>-1.14</v>
      </c>
      <c r="T167">
        <v>2.9622322</v>
      </c>
    </row>
    <row r="168" spans="1:20">
      <c r="C168">
        <v>-1.28</v>
      </c>
      <c r="D168">
        <v>-2.5012374</v>
      </c>
      <c r="E168">
        <v>-1.26</v>
      </c>
      <c r="F168">
        <v>-2.2685088</v>
      </c>
      <c r="G168">
        <v>-1.24</v>
      </c>
      <c r="H168">
        <v>-0.132566</v>
      </c>
      <c r="I168">
        <v>-1.23</v>
      </c>
      <c r="J168">
        <v>0.7041116000000001</v>
      </c>
      <c r="K168">
        <v>-1.21</v>
      </c>
      <c r="L168">
        <v>0.7114066</v>
      </c>
      <c r="M168">
        <v>-1.19</v>
      </c>
      <c r="N168">
        <v>1.9583244</v>
      </c>
      <c r="O168">
        <v>-1.17</v>
      </c>
      <c r="P168">
        <v>2.4033108</v>
      </c>
      <c r="Q168">
        <v>-1.15</v>
      </c>
      <c r="R168">
        <v>2.3971576</v>
      </c>
      <c r="S168">
        <v>-1.13</v>
      </c>
      <c r="T168">
        <v>3.430563</v>
      </c>
    </row>
    <row r="169" spans="1:20">
      <c r="C169">
        <v>-1.27</v>
      </c>
      <c r="D169">
        <v>-1.714452</v>
      </c>
      <c r="E169">
        <v>-1.25</v>
      </c>
      <c r="F169">
        <v>-1.3948328</v>
      </c>
      <c r="G169">
        <v>-1.23</v>
      </c>
      <c r="H169">
        <v>0.1068242</v>
      </c>
      <c r="I169">
        <v>-1.22</v>
      </c>
      <c r="J169">
        <v>0.2089798</v>
      </c>
      <c r="K169">
        <v>-1.2</v>
      </c>
      <c r="L169">
        <v>1.6596264</v>
      </c>
      <c r="M169">
        <v>-1.18</v>
      </c>
      <c r="N169">
        <v>1.6016192</v>
      </c>
      <c r="O169">
        <v>-1.16</v>
      </c>
      <c r="P169">
        <v>2.6246074</v>
      </c>
      <c r="Q169">
        <v>-1.14</v>
      </c>
      <c r="R169">
        <v>2.9299606</v>
      </c>
      <c r="S169">
        <v>-1.12</v>
      </c>
      <c r="T169">
        <v>3.5022108</v>
      </c>
    </row>
    <row r="170" spans="1:20">
      <c r="C170">
        <v>-1.26</v>
      </c>
      <c r="D170">
        <v>-2.1260508</v>
      </c>
      <c r="E170">
        <v>-1.24</v>
      </c>
      <c r="F170">
        <v>-1.6086526</v>
      </c>
      <c r="G170">
        <v>-1.22</v>
      </c>
      <c r="H170">
        <v>1.104955</v>
      </c>
      <c r="I170">
        <v>-1.21</v>
      </c>
      <c r="J170">
        <v>0.928303</v>
      </c>
      <c r="K170">
        <v>-1.19</v>
      </c>
      <c r="L170">
        <v>1.4029332</v>
      </c>
      <c r="M170">
        <v>-1.17</v>
      </c>
      <c r="N170">
        <v>2.2297916</v>
      </c>
      <c r="O170">
        <v>-1.15</v>
      </c>
      <c r="P170">
        <v>2.4000372</v>
      </c>
      <c r="Q170">
        <v>-1.13</v>
      </c>
      <c r="R170">
        <v>3.118001</v>
      </c>
      <c r="S170">
        <v>-1.11</v>
      </c>
      <c r="T170">
        <v>3.321981</v>
      </c>
    </row>
    <row r="171" spans="1:20">
      <c r="C171">
        <v>-1.25</v>
      </c>
      <c r="D171">
        <v>-1.680234</v>
      </c>
      <c r="E171">
        <v>-1.23</v>
      </c>
      <c r="F171">
        <v>-0.4706773999999999</v>
      </c>
      <c r="G171">
        <v>-1.21</v>
      </c>
      <c r="H171">
        <v>0.3041136</v>
      </c>
      <c r="I171">
        <v>-1.2</v>
      </c>
      <c r="J171">
        <v>1.0123468</v>
      </c>
      <c r="K171">
        <v>-1.18</v>
      </c>
      <c r="L171">
        <v>2.1302284</v>
      </c>
      <c r="M171">
        <v>-1.16</v>
      </c>
      <c r="N171">
        <v>2.227279</v>
      </c>
      <c r="O171">
        <v>-1.14</v>
      </c>
      <c r="P171">
        <v>3.5218568</v>
      </c>
      <c r="Q171">
        <v>-1.12</v>
      </c>
      <c r="R171">
        <v>3.6240836</v>
      </c>
      <c r="S171">
        <v>-1.1</v>
      </c>
      <c r="T171">
        <v>4.3528324</v>
      </c>
    </row>
    <row r="172" spans="1:20">
      <c r="C172">
        <v>-1.24</v>
      </c>
      <c r="D172">
        <v>-1.5373008</v>
      </c>
      <c r="E172">
        <v>-1.22</v>
      </c>
      <c r="F172">
        <v>0.8957222</v>
      </c>
      <c r="G172">
        <v>-1.2</v>
      </c>
      <c r="H172">
        <v>1.2300568</v>
      </c>
      <c r="I172">
        <v>-1.19</v>
      </c>
      <c r="J172">
        <v>0.7769022000000001</v>
      </c>
      <c r="K172">
        <v>-1.17</v>
      </c>
      <c r="L172">
        <v>2.570373</v>
      </c>
      <c r="M172">
        <v>-1.15</v>
      </c>
      <c r="N172">
        <v>3.3759618</v>
      </c>
      <c r="O172">
        <v>-1.13</v>
      </c>
      <c r="P172">
        <v>3.0273258</v>
      </c>
      <c r="Q172">
        <v>-1.11</v>
      </c>
      <c r="R172">
        <v>3.693543</v>
      </c>
      <c r="S172">
        <v>-1.09</v>
      </c>
      <c r="T172">
        <v>4.6269268</v>
      </c>
    </row>
    <row r="173" spans="1:20">
      <c r="C173">
        <v>-1.23</v>
      </c>
      <c r="D173">
        <v>-1.4146304</v>
      </c>
      <c r="E173">
        <v>-1.21</v>
      </c>
      <c r="F173">
        <v>0.4989823999999999</v>
      </c>
      <c r="G173">
        <v>-1.19</v>
      </c>
      <c r="H173">
        <v>1.9293096</v>
      </c>
      <c r="I173">
        <v>-1.18</v>
      </c>
      <c r="J173">
        <v>1.9747798</v>
      </c>
      <c r="K173">
        <v>-1.16</v>
      </c>
      <c r="L173">
        <v>2.2614336</v>
      </c>
      <c r="M173">
        <v>-1.14</v>
      </c>
      <c r="N173">
        <v>2.993631</v>
      </c>
      <c r="O173">
        <v>-1.12</v>
      </c>
      <c r="P173">
        <v>3.578901</v>
      </c>
      <c r="Q173">
        <v>-1.1</v>
      </c>
      <c r="R173">
        <v>3.9816632</v>
      </c>
      <c r="S173">
        <v>-1.08</v>
      </c>
      <c r="T173">
        <v>4.583318</v>
      </c>
    </row>
    <row r="174" spans="1:20">
      <c r="C174">
        <v>-1.22</v>
      </c>
      <c r="D174">
        <v>0.1662018</v>
      </c>
      <c r="E174">
        <v>-1.2</v>
      </c>
      <c r="F174">
        <v>1.1293272</v>
      </c>
      <c r="G174">
        <v>-1.18</v>
      </c>
      <c r="H174">
        <v>1.9465612</v>
      </c>
      <c r="I174">
        <v>-1.17</v>
      </c>
      <c r="J174">
        <v>1.5430102</v>
      </c>
      <c r="K174">
        <v>-1.15</v>
      </c>
      <c r="L174">
        <v>2.5474688</v>
      </c>
      <c r="M174">
        <v>-1.13</v>
      </c>
      <c r="N174">
        <v>3.1173654</v>
      </c>
      <c r="O174">
        <v>-1.11</v>
      </c>
      <c r="P174">
        <v>3.8211088</v>
      </c>
      <c r="Q174">
        <v>-1.09</v>
      </c>
      <c r="R174">
        <v>4.0766874</v>
      </c>
      <c r="S174">
        <v>-1.07</v>
      </c>
      <c r="T174">
        <v>4.4643228</v>
      </c>
    </row>
    <row r="175" spans="1:20">
      <c r="C175">
        <v>-1.21</v>
      </c>
      <c r="D175">
        <v>0.1925066</v>
      </c>
      <c r="E175">
        <v>-1.19</v>
      </c>
      <c r="F175">
        <v>1.3873578</v>
      </c>
      <c r="G175">
        <v>-1.17</v>
      </c>
      <c r="H175">
        <v>2.4241766</v>
      </c>
      <c r="I175">
        <v>-1.16</v>
      </c>
      <c r="J175">
        <v>2.4825852</v>
      </c>
      <c r="K175">
        <v>-1.14</v>
      </c>
      <c r="L175">
        <v>3.229694</v>
      </c>
      <c r="M175">
        <v>-1.12</v>
      </c>
      <c r="N175">
        <v>3.338085599999999</v>
      </c>
      <c r="O175">
        <v>-1.1</v>
      </c>
      <c r="P175">
        <v>4.218642</v>
      </c>
      <c r="Q175">
        <v>-1.08</v>
      </c>
      <c r="R175">
        <v>4.4633212</v>
      </c>
      <c r="S175">
        <v>-1.06</v>
      </c>
      <c r="T175">
        <v>4.6515824</v>
      </c>
    </row>
    <row r="176" spans="1:20">
      <c r="C176">
        <v>-1.2</v>
      </c>
      <c r="D176">
        <v>0.6805886</v>
      </c>
      <c r="E176">
        <v>-1.18</v>
      </c>
      <c r="F176">
        <v>1.3831644</v>
      </c>
      <c r="G176">
        <v>-1.16</v>
      </c>
      <c r="H176">
        <v>2.3765682</v>
      </c>
      <c r="I176">
        <v>-1.15</v>
      </c>
      <c r="J176">
        <v>3.2180794</v>
      </c>
      <c r="K176">
        <v>-1.13</v>
      </c>
      <c r="L176">
        <v>3.7239706</v>
      </c>
      <c r="M176">
        <v>-1.11</v>
      </c>
      <c r="N176">
        <v>3.6043696</v>
      </c>
      <c r="O176">
        <v>-1.09</v>
      </c>
      <c r="P176">
        <v>4.6700356</v>
      </c>
      <c r="Q176">
        <v>-1.07</v>
      </c>
      <c r="R176">
        <v>4.4426448</v>
      </c>
      <c r="S176">
        <v>-1.05</v>
      </c>
      <c r="T176">
        <v>5.2794804</v>
      </c>
    </row>
    <row r="177" spans="3:20">
      <c r="C177">
        <v>-1.19</v>
      </c>
      <c r="D177">
        <v>1.5380004</v>
      </c>
      <c r="E177">
        <v>-1.17</v>
      </c>
      <c r="F177">
        <v>2.2139762</v>
      </c>
      <c r="G177">
        <v>-1.15</v>
      </c>
      <c r="H177">
        <v>2.9687666</v>
      </c>
      <c r="I177">
        <v>-1.14</v>
      </c>
      <c r="J177">
        <v>2.8645372</v>
      </c>
      <c r="K177">
        <v>-1.12</v>
      </c>
      <c r="L177">
        <v>3.130598</v>
      </c>
      <c r="M177">
        <v>-1.1</v>
      </c>
      <c r="N177">
        <v>4.0326968</v>
      </c>
      <c r="O177">
        <v>-1.08</v>
      </c>
      <c r="P177">
        <v>4.2978426</v>
      </c>
      <c r="Q177">
        <v>-1.06</v>
      </c>
      <c r="R177">
        <v>5.0912278</v>
      </c>
      <c r="S177">
        <v>-1.04</v>
      </c>
      <c r="T177">
        <v>5.472422799999999</v>
      </c>
    </row>
    <row r="178" spans="3:20">
      <c r="C178">
        <v>-1.18</v>
      </c>
      <c r="D178">
        <v>1.6757152</v>
      </c>
      <c r="E178">
        <v>-1.16</v>
      </c>
      <c r="F178">
        <v>2.5418684</v>
      </c>
      <c r="G178">
        <v>-1.14</v>
      </c>
      <c r="H178">
        <v>2.313864</v>
      </c>
      <c r="I178">
        <v>-1.13</v>
      </c>
      <c r="J178">
        <v>3.7447528</v>
      </c>
      <c r="K178">
        <v>-1.11</v>
      </c>
      <c r="L178">
        <v>3.8288068</v>
      </c>
      <c r="M178">
        <v>-1.09</v>
      </c>
      <c r="N178">
        <v>3.967035</v>
      </c>
      <c r="O178">
        <v>-1.07</v>
      </c>
      <c r="P178">
        <v>4.3562524</v>
      </c>
      <c r="Q178">
        <v>-1.05</v>
      </c>
      <c r="R178">
        <v>5.372863000000001</v>
      </c>
      <c r="S178">
        <v>-1.03</v>
      </c>
      <c r="T178">
        <v>5.32758</v>
      </c>
    </row>
    <row r="179" spans="3:20">
      <c r="C179">
        <v>-1.17</v>
      </c>
      <c r="D179">
        <v>2.0579776</v>
      </c>
      <c r="E179">
        <v>-1.15</v>
      </c>
      <c r="F179">
        <v>3.2565592</v>
      </c>
      <c r="G179">
        <v>-1.13</v>
      </c>
      <c r="H179">
        <v>3.603539</v>
      </c>
      <c r="I179">
        <v>-1.12</v>
      </c>
      <c r="J179">
        <v>3.0426488</v>
      </c>
      <c r="K179">
        <v>-1.1</v>
      </c>
      <c r="L179">
        <v>3.7345968</v>
      </c>
      <c r="M179">
        <v>-1.08</v>
      </c>
      <c r="N179">
        <v>4.664827799999999</v>
      </c>
      <c r="O179">
        <v>-1.06</v>
      </c>
      <c r="P179">
        <v>5.0259952</v>
      </c>
      <c r="Q179">
        <v>-1.04</v>
      </c>
      <c r="R179">
        <v>5.4695036</v>
      </c>
      <c r="S179">
        <v>-1.02</v>
      </c>
      <c r="T179">
        <v>5.7054402</v>
      </c>
    </row>
    <row r="180" spans="3:20">
      <c r="C180">
        <v>-1.16</v>
      </c>
      <c r="D180">
        <v>2.4819214</v>
      </c>
      <c r="E180">
        <v>-1.14</v>
      </c>
      <c r="F180">
        <v>2.7727988</v>
      </c>
      <c r="G180">
        <v>-1.12</v>
      </c>
      <c r="H180">
        <v>3.6713532</v>
      </c>
      <c r="I180">
        <v>-1.11</v>
      </c>
      <c r="J180">
        <v>3.8188282</v>
      </c>
      <c r="K180">
        <v>-1.09</v>
      </c>
      <c r="L180">
        <v>4.418959</v>
      </c>
      <c r="M180">
        <v>-1.07</v>
      </c>
      <c r="N180">
        <v>4.7394352</v>
      </c>
      <c r="O180">
        <v>-1.05</v>
      </c>
      <c r="P180">
        <v>4.7331918</v>
      </c>
      <c r="Q180">
        <v>-1.03</v>
      </c>
      <c r="R180">
        <v>5.364278000000001</v>
      </c>
      <c r="S180">
        <v>-1.01</v>
      </c>
      <c r="T180">
        <v>5.929210400000001</v>
      </c>
    </row>
    <row r="181" spans="3:20">
      <c r="C181">
        <v>-1.15</v>
      </c>
      <c r="D181">
        <v>2.606016</v>
      </c>
      <c r="E181">
        <v>-1.13</v>
      </c>
      <c r="F181">
        <v>3.0180368</v>
      </c>
      <c r="G181">
        <v>-1.11</v>
      </c>
      <c r="H181">
        <v>3.2108968</v>
      </c>
      <c r="I181">
        <v>-1.1</v>
      </c>
      <c r="J181">
        <v>3.6151544</v>
      </c>
      <c r="K181">
        <v>-1.08</v>
      </c>
      <c r="L181">
        <v>4.654048</v>
      </c>
      <c r="M181">
        <v>-1.06</v>
      </c>
      <c r="N181">
        <v>4.9668192</v>
      </c>
      <c r="O181">
        <v>-1.04</v>
      </c>
      <c r="P181">
        <v>5.200561599999999</v>
      </c>
      <c r="Q181">
        <v>-1.02</v>
      </c>
      <c r="R181">
        <v>5.549549600000001</v>
      </c>
      <c r="S181">
        <v>-1</v>
      </c>
      <c r="T181">
        <v>5.8980162</v>
      </c>
    </row>
    <row r="182" spans="3:20">
      <c r="C182">
        <v>-1.14</v>
      </c>
      <c r="D182">
        <v>2.033239</v>
      </c>
      <c r="E182">
        <v>-1.12</v>
      </c>
      <c r="F182">
        <v>3.521060400000001</v>
      </c>
      <c r="G182">
        <v>-1.1</v>
      </c>
      <c r="H182">
        <v>4.3756628</v>
      </c>
      <c r="I182">
        <v>-1.09</v>
      </c>
      <c r="J182">
        <v>4.024789</v>
      </c>
      <c r="K182">
        <v>-1.07</v>
      </c>
      <c r="L182">
        <v>5.0738846</v>
      </c>
      <c r="M182">
        <v>-1.05</v>
      </c>
      <c r="N182">
        <v>4.7247836</v>
      </c>
      <c r="O182">
        <v>-1.03</v>
      </c>
      <c r="P182">
        <v>5.795744</v>
      </c>
      <c r="Q182">
        <v>-1.01</v>
      </c>
      <c r="R182">
        <v>5.6054906</v>
      </c>
      <c r="S182">
        <v>-0.99</v>
      </c>
      <c r="T182">
        <v>5.8991704</v>
      </c>
    </row>
    <row r="183" spans="3:20">
      <c r="C183">
        <v>-1.13</v>
      </c>
      <c r="D183">
        <v>2.4590916</v>
      </c>
      <c r="E183">
        <v>-1.11</v>
      </c>
      <c r="F183">
        <v>3.35309</v>
      </c>
      <c r="G183">
        <v>-1.09</v>
      </c>
      <c r="H183">
        <v>4.448901</v>
      </c>
      <c r="I183">
        <v>-1.08</v>
      </c>
      <c r="J183">
        <v>4.182629</v>
      </c>
      <c r="K183">
        <v>-1.06</v>
      </c>
      <c r="L183">
        <v>5.072165</v>
      </c>
      <c r="M183">
        <v>-1.04</v>
      </c>
      <c r="N183">
        <v>5.2793762</v>
      </c>
      <c r="O183">
        <v>-1.02</v>
      </c>
      <c r="P183">
        <v>5.6415138</v>
      </c>
      <c r="Q183">
        <v>-1</v>
      </c>
      <c r="R183">
        <v>5.7336576</v>
      </c>
      <c r="S183">
        <v>-0.98</v>
      </c>
      <c r="T183">
        <v>6.2718208</v>
      </c>
    </row>
    <row r="184" spans="3:20">
      <c r="C184">
        <v>-1.12</v>
      </c>
      <c r="D184">
        <v>3.099846</v>
      </c>
      <c r="E184">
        <v>-1.1</v>
      </c>
      <c r="F184">
        <v>4.1073178</v>
      </c>
      <c r="G184">
        <v>-1.08</v>
      </c>
      <c r="H184">
        <v>4.66739925</v>
      </c>
      <c r="I184">
        <v>-1.07</v>
      </c>
      <c r="J184">
        <v>4.713119799999999</v>
      </c>
      <c r="K184">
        <v>-1.05</v>
      </c>
      <c r="L184">
        <v>4.8606274</v>
      </c>
      <c r="M184">
        <v>-1.03</v>
      </c>
      <c r="N184">
        <v>5.0722278</v>
      </c>
      <c r="O184">
        <v>-1.01</v>
      </c>
      <c r="P184">
        <v>5.6499762</v>
      </c>
      <c r="Q184">
        <v>-0.99</v>
      </c>
      <c r="R184">
        <v>6.308918</v>
      </c>
      <c r="S184">
        <v>-0.97</v>
      </c>
      <c r="T184">
        <v>6.66367975</v>
      </c>
    </row>
    <row r="185" spans="3:20">
      <c r="C185">
        <v>-1.11</v>
      </c>
      <c r="D185">
        <v>4.059438</v>
      </c>
      <c r="I185">
        <v>-1.06</v>
      </c>
      <c r="J185">
        <v>4.691793000000001</v>
      </c>
      <c r="K185">
        <v>-1.04</v>
      </c>
      <c r="L185">
        <v>5.099464666666666</v>
      </c>
      <c r="M185">
        <v>-1.02</v>
      </c>
      <c r="N185">
        <v>5.979177</v>
      </c>
      <c r="O185">
        <v>-1</v>
      </c>
      <c r="P185">
        <v>5.585106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2026-03-10T04:47:02Z</dcterms:created>
  <dcterms:modified xsi:type="dcterms:W3CDTF">2026-03-10T04:47:02Z</dcterms:modified>
</cp:coreProperties>
</file>