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<sst xmlns="http://schemas.openxmlformats.org/spreadsheetml/2006/main" count="30" uniqueCount="12">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</sst>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167.9653222222222</c:v>
                </c:pt>
                <c:pt idx="1">
                  <c:v>-194.3377333333333</c:v>
                </c:pt>
                <c:pt idx="2">
                  <c:v>-353.73728</c:v>
                </c:pt>
                <c:pt idx="3">
                  <c:v>-334.58066</c:v>
                </c:pt>
                <c:pt idx="4">
                  <c:v>-304.89518</c:v>
                </c:pt>
                <c:pt idx="5">
                  <c:v>-263.63366</c:v>
                </c:pt>
                <c:pt idx="6">
                  <c:v>-211.71308</c:v>
                </c:pt>
                <c:pt idx="7">
                  <c:v>-164.94084</c:v>
                </c:pt>
                <c:pt idx="8">
                  <c:v>-127.39668</c:v>
                </c:pt>
                <c:pt idx="9">
                  <c:v>-98.01232999999999</c:v>
                </c:pt>
                <c:pt idx="10">
                  <c:v>-75.33024</c:v>
                </c:pt>
                <c:pt idx="11">
                  <c:v>-57.43789</c:v>
                </c:pt>
                <c:pt idx="12">
                  <c:v>-43.493042</c:v>
                </c:pt>
                <c:pt idx="13">
                  <c:v>-32.976984</c:v>
                </c:pt>
                <c:pt idx="14">
                  <c:v>-23.854942</c:v>
                </c:pt>
                <c:pt idx="15">
                  <c:v>-16.579956</c:v>
                </c:pt>
                <c:pt idx="16">
                  <c:v>-10.272346</c:v>
                </c:pt>
                <c:pt idx="17">
                  <c:v>-4.7595672</c:v>
                </c:pt>
                <c:pt idx="18">
                  <c:v>1.1021816</c:v>
                </c:pt>
                <c:pt idx="19">
                  <c:v>5.317984</c:v>
                </c:pt>
                <c:pt idx="20">
                  <c:v>9.419613</c:v>
                </c:pt>
                <c:pt idx="21">
                  <c:v>12.921542</c:v>
                </c:pt>
                <c:pt idx="22">
                  <c:v>16.955084</c:v>
                </c:pt>
                <c:pt idx="23">
                  <c:v>21.429928</c:v>
                </c:pt>
                <c:pt idx="24">
                  <c:v>26.578316</c:v>
                </c:pt>
                <c:pt idx="25">
                  <c:v>32.190036</c:v>
                </c:pt>
                <c:pt idx="26">
                  <c:v>39.009014</c:v>
                </c:pt>
                <c:pt idx="27">
                  <c:v>45.564098</c:v>
                </c:pt>
                <c:pt idx="28">
                  <c:v>53.094334</c:v>
                </c:pt>
                <c:pt idx="29">
                  <c:v>60.820614</c:v>
                </c:pt>
                <c:pt idx="30">
                  <c:v>69.698106</c:v>
                </c:pt>
                <c:pt idx="31">
                  <c:v>79.02159400000001</c:v>
                </c:pt>
                <c:pt idx="32">
                  <c:v>88.13347999999999</c:v>
                </c:pt>
                <c:pt idx="33">
                  <c:v>97.993032</c:v>
                </c:pt>
                <c:pt idx="34">
                  <c:v>105.76538</c:v>
                </c:pt>
                <c:pt idx="35">
                  <c:v>115.636</c:v>
                </c:pt>
                <c:pt idx="36">
                  <c:v>124.76942</c:v>
                </c:pt>
                <c:pt idx="37">
                  <c:v>133.88522</c:v>
                </c:pt>
                <c:pt idx="38">
                  <c:v>142.93136</c:v>
                </c:pt>
                <c:pt idx="39">
                  <c:v>150.9669</c:v>
                </c:pt>
                <c:pt idx="40">
                  <c:v>157.3407</c:v>
                </c:pt>
                <c:pt idx="41">
                  <c:v>164.06708</c:v>
                </c:pt>
                <c:pt idx="42">
                  <c:v>168.63056</c:v>
                </c:pt>
                <c:pt idx="43">
                  <c:v>173.22548</c:v>
                </c:pt>
                <c:pt idx="44">
                  <c:v>176.52966</c:v>
                </c:pt>
                <c:pt idx="45">
                  <c:v>178.97806</c:v>
                </c:pt>
                <c:pt idx="46">
                  <c:v>177.84224</c:v>
                </c:pt>
                <c:pt idx="47">
                  <c:v>163.41088</c:v>
                </c:pt>
                <c:pt idx="48">
                  <c:v>148.78552</c:v>
                </c:pt>
                <c:pt idx="49">
                  <c:v>135.39308</c:v>
                </c:pt>
                <c:pt idx="50">
                  <c:v>121.8959</c:v>
                </c:pt>
                <c:pt idx="51">
                  <c:v>110.48922</c:v>
                </c:pt>
                <c:pt idx="52">
                  <c:v>100.031228</c:v>
                </c:pt>
                <c:pt idx="53">
                  <c:v>90.499956</c:v>
                </c:pt>
                <c:pt idx="54">
                  <c:v>80.914342</c:v>
                </c:pt>
                <c:pt idx="55">
                  <c:v>72.319086</c:v>
                </c:pt>
                <c:pt idx="56">
                  <c:v>63.76536599999999</c:v>
                </c:pt>
                <c:pt idx="57">
                  <c:v>56.23813199999999</c:v>
                </c:pt>
                <c:pt idx="58">
                  <c:v>47.740276</c:v>
                </c:pt>
                <c:pt idx="59">
                  <c:v>39.649582</c:v>
                </c:pt>
                <c:pt idx="60">
                  <c:v>32.712582</c:v>
                </c:pt>
                <c:pt idx="61">
                  <c:v>25.71571</c:v>
                </c:pt>
                <c:pt idx="62">
                  <c:v>17.441084</c:v>
                </c:pt>
                <c:pt idx="63">
                  <c:v>10.8046744</c:v>
                </c:pt>
                <c:pt idx="64">
                  <c:v>2.2962152</c:v>
                </c:pt>
                <c:pt idx="65">
                  <c:v>-5.6821168</c:v>
                </c:pt>
                <c:pt idx="66">
                  <c:v>-14.50367</c:v>
                </c:pt>
                <c:pt idx="67">
                  <c:v>-23.878386</c:v>
                </c:pt>
                <c:pt idx="68">
                  <c:v>-33.760124</c:v>
                </c:pt>
                <c:pt idx="69">
                  <c:v>-44.825014</c:v>
                </c:pt>
                <c:pt idx="70">
                  <c:v>-56.023616</c:v>
                </c:pt>
                <c:pt idx="71">
                  <c:v>-67.63899000000001</c:v>
                </c:pt>
                <c:pt idx="72">
                  <c:v>-78.635542</c:v>
                </c:pt>
                <c:pt idx="73">
                  <c:v>-90.53026800000001</c:v>
                </c:pt>
                <c:pt idx="74">
                  <c:v>-103.443966</c:v>
                </c:pt>
                <c:pt idx="75">
                  <c:v>-116.9851</c:v>
                </c:pt>
                <c:pt idx="76">
                  <c:v>-128.75116</c:v>
                </c:pt>
                <c:pt idx="77">
                  <c:v>-139.10998</c:v>
                </c:pt>
                <c:pt idx="78">
                  <c:v>-146.73282</c:v>
                </c:pt>
                <c:pt idx="79">
                  <c:v>-152.8583</c:v>
                </c:pt>
                <c:pt idx="80">
                  <c:v>-156.09566</c:v>
                </c:pt>
                <c:pt idx="81">
                  <c:v>-157.59172</c:v>
                </c:pt>
                <c:pt idx="82">
                  <c:v>-157.55496</c:v>
                </c:pt>
                <c:pt idx="83">
                  <c:v>-156.73086</c:v>
                </c:pt>
                <c:pt idx="84">
                  <c:v>-153.85592</c:v>
                </c:pt>
                <c:pt idx="85">
                  <c:v>-150.73816</c:v>
                </c:pt>
                <c:pt idx="86">
                  <c:v>-145.6698</c:v>
                </c:pt>
                <c:pt idx="87">
                  <c:v>-139.2765</c:v>
                </c:pt>
                <c:pt idx="88">
                  <c:v>-130.37</c:v>
                </c:pt>
                <c:pt idx="89">
                  <c:v>-117.09586</c:v>
                </c:pt>
                <c:pt idx="90">
                  <c:v>-101.088388</c:v>
                </c:pt>
                <c:pt idx="91">
                  <c:v>-84.53229400000001</c:v>
                </c:pt>
                <c:pt idx="92">
                  <c:v>-69.38061400000001</c:v>
                </c:pt>
                <c:pt idx="93">
                  <c:v>-55.529206</c:v>
                </c:pt>
                <c:pt idx="94">
                  <c:v>-45.413958</c:v>
                </c:pt>
                <c:pt idx="95">
                  <c:v>-37.387778</c:v>
                </c:pt>
                <c:pt idx="96">
                  <c:v>-30.54884</c:v>
                </c:pt>
                <c:pt idx="97">
                  <c:v>-26.267528</c:v>
                </c:pt>
                <c:pt idx="98">
                  <c:v>-22.873144</c:v>
                </c:pt>
                <c:pt idx="99">
                  <c:v>-20.114656</c:v>
                </c:pt>
                <c:pt idx="100">
                  <c:v>-18.261396</c:v>
                </c:pt>
                <c:pt idx="101">
                  <c:v>-16.362966</c:v>
                </c:pt>
                <c:pt idx="102">
                  <c:v>-14.909012</c:v>
                </c:pt>
                <c:pt idx="103">
                  <c:v>-14.120048</c:v>
                </c:pt>
                <c:pt idx="104">
                  <c:v>-13.076982</c:v>
                </c:pt>
                <c:pt idx="105">
                  <c:v>-12.055478</c:v>
                </c:pt>
                <c:pt idx="106">
                  <c:v>-12.20528</c:v>
                </c:pt>
                <c:pt idx="107">
                  <c:v>-11.590364</c:v>
                </c:pt>
                <c:pt idx="108">
                  <c:v>-11.048822</c:v>
                </c:pt>
                <c:pt idx="109">
                  <c:v>-10.82288</c:v>
                </c:pt>
                <c:pt idx="110">
                  <c:v>-10.4389662</c:v>
                </c:pt>
                <c:pt idx="111">
                  <c:v>-10.2736376</c:v>
                </c:pt>
                <c:pt idx="112">
                  <c:v>-10.1456938</c:v>
                </c:pt>
                <c:pt idx="113">
                  <c:v>-10.2691744</c:v>
                </c:pt>
                <c:pt idx="114">
                  <c:v>-10.2339462</c:v>
                </c:pt>
                <c:pt idx="115">
                  <c:v>-9.597682600000001</c:v>
                </c:pt>
                <c:pt idx="116">
                  <c:v>-9.522167</c:v>
                </c:pt>
                <c:pt idx="117">
                  <c:v>-10.0883142</c:v>
                </c:pt>
                <c:pt idx="118">
                  <c:v>-10.0100578</c:v>
                </c:pt>
                <c:pt idx="119">
                  <c:v>-10.1098826</c:v>
                </c:pt>
                <c:pt idx="120">
                  <c:v>-10.0859076</c:v>
                </c:pt>
                <c:pt idx="121">
                  <c:v>-9.6334082</c:v>
                </c:pt>
                <c:pt idx="122">
                  <c:v>-9.832069199999999</c:v>
                </c:pt>
                <c:pt idx="123">
                  <c:v>-10.0562472</c:v>
                </c:pt>
                <c:pt idx="124">
                  <c:v>-10.1573882</c:v>
                </c:pt>
                <c:pt idx="125">
                  <c:v>-10.1423878</c:v>
                </c:pt>
                <c:pt idx="126">
                  <c:v>-10.4307326</c:v>
                </c:pt>
                <c:pt idx="127">
                  <c:v>-10.846332</c:v>
                </c:pt>
                <c:pt idx="128">
                  <c:v>-10.351619</c:v>
                </c:pt>
                <c:pt idx="129">
                  <c:v>-10.5702894</c:v>
                </c:pt>
                <c:pt idx="130">
                  <c:v>-10.890498</c:v>
                </c:pt>
                <c:pt idx="131">
                  <c:v>-10.959956</c:v>
                </c:pt>
                <c:pt idx="132">
                  <c:v>-11.136686</c:v>
                </c:pt>
                <c:pt idx="133">
                  <c:v>-11.002004</c:v>
                </c:pt>
                <c:pt idx="134">
                  <c:v>-11.550084</c:v>
                </c:pt>
                <c:pt idx="135">
                  <c:v>-12.071882</c:v>
                </c:pt>
                <c:pt idx="136">
                  <c:v>-11.655102</c:v>
                </c:pt>
                <c:pt idx="137">
                  <c:v>-9.966516</c:v>
                </c:pt>
                <c:pt idx="138">
                  <c:v>-8.6132788</c:v>
                </c:pt>
                <c:pt idx="139">
                  <c:v>-7.830253600000001</c:v>
                </c:pt>
                <c:pt idx="140">
                  <c:v>-7.589389799999999</c:v>
                </c:pt>
                <c:pt idx="141">
                  <c:v>-6.640043199999999</c:v>
                </c:pt>
                <c:pt idx="142">
                  <c:v>-6.6636426</c:v>
                </c:pt>
                <c:pt idx="143">
                  <c:v>-5.667689</c:v>
                </c:pt>
                <c:pt idx="144">
                  <c:v>-5.4557336</c:v>
                </c:pt>
                <c:pt idx="145">
                  <c:v>-4.273881</c:v>
                </c:pt>
                <c:pt idx="146">
                  <c:v>-4.6815874</c:v>
                </c:pt>
                <c:pt idx="147">
                  <c:v>-4.2735802</c:v>
                </c:pt>
                <c:pt idx="148">
                  <c:v>-3.3163744</c:v>
                </c:pt>
                <c:pt idx="149">
                  <c:v>-3.2043236</c:v>
                </c:pt>
                <c:pt idx="150">
                  <c:v>-2.8449004</c:v>
                </c:pt>
                <c:pt idx="151">
                  <c:v>-2.15869</c:v>
                </c:pt>
                <c:pt idx="152">
                  <c:v>-1.6991954</c:v>
                </c:pt>
                <c:pt idx="153">
                  <c:v>-1.4592888</c:v>
                </c:pt>
                <c:pt idx="154">
                  <c:v>-1.0416792</c:v>
                </c:pt>
                <c:pt idx="155">
                  <c:v>-0.731989</c:v>
                </c:pt>
                <c:pt idx="156">
                  <c:v>-0.367805</c:v>
                </c:pt>
                <c:pt idx="157">
                  <c:v>0.004167999999999994</c:v>
                </c:pt>
                <c:pt idx="158">
                  <c:v>-0.04233960000000001</c:v>
                </c:pt>
                <c:pt idx="159">
                  <c:v>0.5010614</c:v>
                </c:pt>
                <c:pt idx="160">
                  <c:v>1.049549</c:v>
                </c:pt>
                <c:pt idx="161">
                  <c:v>1.5513458</c:v>
                </c:pt>
                <c:pt idx="162">
                  <c:v>1.4892956</c:v>
                </c:pt>
                <c:pt idx="163">
                  <c:v>2.091812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2.526219333333333</c:v>
                </c:pt>
                <c:pt idx="1">
                  <c:v>2.042494</c:v>
                </c:pt>
                <c:pt idx="2">
                  <c:v>2.6340338</c:v>
                </c:pt>
                <c:pt idx="3">
                  <c:v>2.9585302</c:v>
                </c:pt>
                <c:pt idx="4">
                  <c:v>3.4631712</c:v>
                </c:pt>
                <c:pt idx="5">
                  <c:v>3.6417524</c:v>
                </c:pt>
                <c:pt idx="6">
                  <c:v>3.1626732</c:v>
                </c:pt>
                <c:pt idx="7">
                  <c:v>3.7799678</c:v>
                </c:pt>
                <c:pt idx="8">
                  <c:v>4.1910626</c:v>
                </c:pt>
                <c:pt idx="9">
                  <c:v>4.5426512</c:v>
                </c:pt>
                <c:pt idx="10">
                  <c:v>4.598724</c:v>
                </c:pt>
                <c:pt idx="11">
                  <c:v>4.720825</c:v>
                </c:pt>
                <c:pt idx="12">
                  <c:v>5.0188806</c:v>
                </c:pt>
                <c:pt idx="13">
                  <c:v>4.6633264</c:v>
                </c:pt>
                <c:pt idx="14">
                  <c:v>5.07364</c:v>
                </c:pt>
                <c:pt idx="15">
                  <c:v>5.3581586</c:v>
                </c:pt>
                <c:pt idx="16">
                  <c:v>5.584778</c:v>
                </c:pt>
                <c:pt idx="17">
                  <c:v>5.726797400000001</c:v>
                </c:pt>
                <c:pt idx="18">
                  <c:v>5.726742199999999</c:v>
                </c:pt>
                <c:pt idx="19">
                  <c:v>6.4117338</c:v>
                </c:pt>
                <c:pt idx="20">
                  <c:v>6.5167496</c:v>
                </c:pt>
                <c:pt idx="21">
                  <c:v>6.3750892</c:v>
                </c:pt>
                <c:pt idx="22">
                  <c:v>6.9814612</c:v>
                </c:pt>
                <c:pt idx="23">
                  <c:v>7.1583454</c:v>
                </c:pt>
                <c:pt idx="24">
                  <c:v>7.427422</c:v>
                </c:pt>
                <c:pt idx="25">
                  <c:v>8.239720200000001</c:v>
                </c:pt>
                <c:pt idx="26">
                  <c:v>7.9734196</c:v>
                </c:pt>
                <c:pt idx="27">
                  <c:v>9.086350599999999</c:v>
                </c:pt>
                <c:pt idx="28">
                  <c:v>9.214585</c:v>
                </c:pt>
                <c:pt idx="29">
                  <c:v>9.9153968</c:v>
                </c:pt>
                <c:pt idx="30">
                  <c:v>10.347506</c:v>
                </c:pt>
                <c:pt idx="31">
                  <c:v>11.084468</c:v>
                </c:pt>
                <c:pt idx="32">
                  <c:v>12.04224</c:v>
                </c:pt>
                <c:pt idx="33">
                  <c:v>12.150626</c:v>
                </c:pt>
                <c:pt idx="34">
                  <c:v>13.405964</c:v>
                </c:pt>
                <c:pt idx="35">
                  <c:v>14.522668</c:v>
                </c:pt>
                <c:pt idx="36">
                  <c:v>15.78873</c:v>
                </c:pt>
                <c:pt idx="37">
                  <c:v>16.735762</c:v>
                </c:pt>
                <c:pt idx="38">
                  <c:v>18.037722</c:v>
                </c:pt>
                <c:pt idx="39">
                  <c:v>18.767492</c:v>
                </c:pt>
                <c:pt idx="40">
                  <c:v>20.450436</c:v>
                </c:pt>
                <c:pt idx="41">
                  <c:v>21.671608</c:v>
                </c:pt>
                <c:pt idx="42">
                  <c:v>22.949076</c:v>
                </c:pt>
                <c:pt idx="43">
                  <c:v>24.582664</c:v>
                </c:pt>
                <c:pt idx="44">
                  <c:v>25.67351</c:v>
                </c:pt>
                <c:pt idx="45">
                  <c:v>27.563584</c:v>
                </c:pt>
                <c:pt idx="46">
                  <c:v>29.348576</c:v>
                </c:pt>
                <c:pt idx="47">
                  <c:v>31.006578</c:v>
                </c:pt>
                <c:pt idx="48">
                  <c:v>34.378296</c:v>
                </c:pt>
                <c:pt idx="49">
                  <c:v>37.556412</c:v>
                </c:pt>
                <c:pt idx="50">
                  <c:v>41.592578</c:v>
                </c:pt>
                <c:pt idx="51">
                  <c:v>46.949066</c:v>
                </c:pt>
                <c:pt idx="52">
                  <c:v>53.771236</c:v>
                </c:pt>
                <c:pt idx="53">
                  <c:v>61.494434</c:v>
                </c:pt>
                <c:pt idx="54">
                  <c:v>70.08007599999999</c:v>
                </c:pt>
                <c:pt idx="55">
                  <c:v>78.934912</c:v>
                </c:pt>
                <c:pt idx="56">
                  <c:v>88.26589199999999</c:v>
                </c:pt>
                <c:pt idx="57">
                  <c:v>97.979748</c:v>
                </c:pt>
                <c:pt idx="58">
                  <c:v>106.36842</c:v>
                </c:pt>
                <c:pt idx="59">
                  <c:v>115.6014</c:v>
                </c:pt>
                <c:pt idx="60">
                  <c:v>123.39564</c:v>
                </c:pt>
                <c:pt idx="61">
                  <c:v>131.67776</c:v>
                </c:pt>
                <c:pt idx="62">
                  <c:v>138.46854</c:v>
                </c:pt>
                <c:pt idx="63">
                  <c:v>143.48328</c:v>
                </c:pt>
                <c:pt idx="64">
                  <c:v>136.34154</c:v>
                </c:pt>
                <c:pt idx="65">
                  <c:v>127.5754</c:v>
                </c:pt>
                <c:pt idx="66">
                  <c:v>118.57822</c:v>
                </c:pt>
                <c:pt idx="67">
                  <c:v>109.52288</c:v>
                </c:pt>
                <c:pt idx="68">
                  <c:v>101.116168</c:v>
                </c:pt>
                <c:pt idx="69">
                  <c:v>93.194688</c:v>
                </c:pt>
                <c:pt idx="70">
                  <c:v>84.975528</c:v>
                </c:pt>
                <c:pt idx="71">
                  <c:v>77.712992</c:v>
                </c:pt>
                <c:pt idx="72">
                  <c:v>70.3818</c:v>
                </c:pt>
                <c:pt idx="73">
                  <c:v>62.67453</c:v>
                </c:pt>
                <c:pt idx="74">
                  <c:v>56.00265399999999</c:v>
                </c:pt>
                <c:pt idx="75">
                  <c:v>49.113178</c:v>
                </c:pt>
                <c:pt idx="76">
                  <c:v>43.38111</c:v>
                </c:pt>
                <c:pt idx="77">
                  <c:v>38.231522</c:v>
                </c:pt>
                <c:pt idx="78">
                  <c:v>31.276858</c:v>
                </c:pt>
                <c:pt idx="79">
                  <c:v>25.2662</c:v>
                </c:pt>
                <c:pt idx="80">
                  <c:v>19.21293</c:v>
                </c:pt>
                <c:pt idx="81">
                  <c:v>14.05438</c:v>
                </c:pt>
                <c:pt idx="82">
                  <c:v>6.981804599999999</c:v>
                </c:pt>
                <c:pt idx="83">
                  <c:v>0.2705288</c:v>
                </c:pt>
                <c:pt idx="84">
                  <c:v>-7.6180548</c:v>
                </c:pt>
                <c:pt idx="85">
                  <c:v>-14.834258</c:v>
                </c:pt>
                <c:pt idx="86">
                  <c:v>-22.857106</c:v>
                </c:pt>
                <c:pt idx="87">
                  <c:v>-31.4679</c:v>
                </c:pt>
                <c:pt idx="88">
                  <c:v>-38.711168</c:v>
                </c:pt>
                <c:pt idx="89">
                  <c:v>-46.655528</c:v>
                </c:pt>
                <c:pt idx="90">
                  <c:v>-55.50221799999999</c:v>
                </c:pt>
                <c:pt idx="91">
                  <c:v>-65.537294</c:v>
                </c:pt>
                <c:pt idx="92">
                  <c:v>-74.651518</c:v>
                </c:pt>
                <c:pt idx="93">
                  <c:v>-83.020082</c:v>
                </c:pt>
                <c:pt idx="94">
                  <c:v>-90.34414799999999</c:v>
                </c:pt>
                <c:pt idx="95">
                  <c:v>-96.877702</c:v>
                </c:pt>
                <c:pt idx="96">
                  <c:v>-100.18078</c:v>
                </c:pt>
                <c:pt idx="97">
                  <c:v>-102.07382</c:v>
                </c:pt>
                <c:pt idx="98">
                  <c:v>-101.74244</c:v>
                </c:pt>
                <c:pt idx="99">
                  <c:v>-100.070492</c:v>
                </c:pt>
                <c:pt idx="100">
                  <c:v>-96.50582199999999</c:v>
                </c:pt>
                <c:pt idx="101">
                  <c:v>-91.018466</c:v>
                </c:pt>
                <c:pt idx="102">
                  <c:v>-83.52029</c:v>
                </c:pt>
                <c:pt idx="103">
                  <c:v>-74.552066</c:v>
                </c:pt>
                <c:pt idx="104">
                  <c:v>-63.66311</c:v>
                </c:pt>
                <c:pt idx="105">
                  <c:v>-52.22242</c:v>
                </c:pt>
                <c:pt idx="106">
                  <c:v>-41.863962</c:v>
                </c:pt>
                <c:pt idx="107">
                  <c:v>-33.801234</c:v>
                </c:pt>
                <c:pt idx="108">
                  <c:v>-28.181386</c:v>
                </c:pt>
                <c:pt idx="109">
                  <c:v>-24.189996</c:v>
                </c:pt>
                <c:pt idx="110">
                  <c:v>-21.102136</c:v>
                </c:pt>
                <c:pt idx="111">
                  <c:v>-19.502938</c:v>
                </c:pt>
                <c:pt idx="112">
                  <c:v>-17.35452</c:v>
                </c:pt>
                <c:pt idx="113">
                  <c:v>-14.69322</c:v>
                </c:pt>
                <c:pt idx="114">
                  <c:v>-13.888442</c:v>
                </c:pt>
                <c:pt idx="115">
                  <c:v>-13.135676</c:v>
                </c:pt>
                <c:pt idx="116">
                  <c:v>-12.690716</c:v>
                </c:pt>
                <c:pt idx="117">
                  <c:v>-11.683152</c:v>
                </c:pt>
                <c:pt idx="118">
                  <c:v>-11.582322</c:v>
                </c:pt>
                <c:pt idx="119">
                  <c:v>-10.52416</c:v>
                </c:pt>
                <c:pt idx="120">
                  <c:v>-10.45121</c:v>
                </c:pt>
                <c:pt idx="121">
                  <c:v>-9.625954799999999</c:v>
                </c:pt>
                <c:pt idx="122">
                  <c:v>-9.2673322</c:v>
                </c:pt>
                <c:pt idx="123">
                  <c:v>-8.698116600000001</c:v>
                </c:pt>
                <c:pt idx="124">
                  <c:v>-8.553342199999999</c:v>
                </c:pt>
                <c:pt idx="125">
                  <c:v>-8.516129400000001</c:v>
                </c:pt>
                <c:pt idx="126">
                  <c:v>-8.310010800000001</c:v>
                </c:pt>
                <c:pt idx="127">
                  <c:v>-8.0308948</c:v>
                </c:pt>
                <c:pt idx="128">
                  <c:v>-8.169745000000001</c:v>
                </c:pt>
                <c:pt idx="129">
                  <c:v>-7.9734504</c:v>
                </c:pt>
                <c:pt idx="130">
                  <c:v>-7.653772600000001</c:v>
                </c:pt>
                <c:pt idx="131">
                  <c:v>-8.063371</c:v>
                </c:pt>
                <c:pt idx="132">
                  <c:v>-7.890165000000001</c:v>
                </c:pt>
                <c:pt idx="133">
                  <c:v>-8.0478516</c:v>
                </c:pt>
                <c:pt idx="134">
                  <c:v>-7.911702199999999</c:v>
                </c:pt>
                <c:pt idx="135">
                  <c:v>-7.9933052</c:v>
                </c:pt>
                <c:pt idx="136">
                  <c:v>-8.145488199999999</c:v>
                </c:pt>
                <c:pt idx="137">
                  <c:v>-8.3359934</c:v>
                </c:pt>
                <c:pt idx="138">
                  <c:v>-8.141742799999999</c:v>
                </c:pt>
                <c:pt idx="139">
                  <c:v>-8.469212199999999</c:v>
                </c:pt>
                <c:pt idx="140">
                  <c:v>-8.583414400000001</c:v>
                </c:pt>
                <c:pt idx="141">
                  <c:v>-8.220743799999999</c:v>
                </c:pt>
                <c:pt idx="142">
                  <c:v>-8.9968232</c:v>
                </c:pt>
                <c:pt idx="143">
                  <c:v>-9.213206</c:v>
                </c:pt>
                <c:pt idx="144">
                  <c:v>-9.4876042</c:v>
                </c:pt>
                <c:pt idx="145">
                  <c:v>-9.236132399999999</c:v>
                </c:pt>
                <c:pt idx="146">
                  <c:v>-9.1998772</c:v>
                </c:pt>
                <c:pt idx="147">
                  <c:v>-9.772704000000001</c:v>
                </c:pt>
                <c:pt idx="148">
                  <c:v>-9.863103599999999</c:v>
                </c:pt>
                <c:pt idx="149">
                  <c:v>-9.811344999999999</c:v>
                </c:pt>
                <c:pt idx="150">
                  <c:v>-10.557494</c:v>
                </c:pt>
                <c:pt idx="151">
                  <c:v>-10.73562</c:v>
                </c:pt>
                <c:pt idx="152">
                  <c:v>-10.911076</c:v>
                </c:pt>
                <c:pt idx="153">
                  <c:v>-10.355547</c:v>
                </c:pt>
                <c:pt idx="154">
                  <c:v>-9.1566528</c:v>
                </c:pt>
                <c:pt idx="155">
                  <c:v>-7.8096952</c:v>
                </c:pt>
                <c:pt idx="156">
                  <c:v>-6.840811</c:v>
                </c:pt>
                <c:pt idx="157">
                  <c:v>-6.0940812</c:v>
                </c:pt>
                <c:pt idx="158">
                  <c:v>-5.361701399999999</c:v>
                </c:pt>
                <c:pt idx="159">
                  <c:v>-5.4713528</c:v>
                </c:pt>
                <c:pt idx="160">
                  <c:v>-4.2065948</c:v>
                </c:pt>
                <c:pt idx="161">
                  <c:v>-4.2295868</c:v>
                </c:pt>
                <c:pt idx="162">
                  <c:v>-3.750621</c:v>
                </c:pt>
                <c:pt idx="163">
                  <c:v>-3.0535258</c:v>
                </c:pt>
                <c:pt idx="164">
                  <c:v>-3.614252</c:v>
                </c:pt>
                <c:pt idx="165">
                  <c:v>-2.0872164</c:v>
                </c:pt>
                <c:pt idx="166">
                  <c:v>-2.2284306</c:v>
                </c:pt>
                <c:pt idx="167">
                  <c:v>-1.257524</c:v>
                </c:pt>
                <c:pt idx="168">
                  <c:v>-1.6516766</c:v>
                </c:pt>
                <c:pt idx="169">
                  <c:v>-1.082898</c:v>
                </c:pt>
                <c:pt idx="170">
                  <c:v>-0.6908373999999999</c:v>
                </c:pt>
                <c:pt idx="171">
                  <c:v>-0.2837584</c:v>
                </c:pt>
                <c:pt idx="172">
                  <c:v>0.07350259999999997</c:v>
                </c:pt>
                <c:pt idx="173">
                  <c:v>1.0925684</c:v>
                </c:pt>
                <c:pt idx="174">
                  <c:v>1.1624954</c:v>
                </c:pt>
                <c:pt idx="175">
                  <c:v>1.6413964</c:v>
                </c:pt>
                <c:pt idx="176">
                  <c:v>1.6789746</c:v>
                </c:pt>
                <c:pt idx="177">
                  <c:v>2.3562722</c:v>
                </c:pt>
                <c:pt idx="178">
                  <c:v>2.553554</c:v>
                </c:pt>
                <c:pt idx="179">
                  <c:v>2.0207716</c:v>
                </c:pt>
                <c:pt idx="180">
                  <c:v>3.4132888</c:v>
                </c:pt>
                <c:pt idx="181">
                  <c:v>3.0681442</c:v>
                </c:pt>
                <c:pt idx="182">
                  <c:v>2.821796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3.26552575</c:v>
                </c:pt>
                <c:pt idx="1">
                  <c:v>3.6198952</c:v>
                </c:pt>
                <c:pt idx="2">
                  <c:v>3.7384238</c:v>
                </c:pt>
                <c:pt idx="3">
                  <c:v>4.0262808</c:v>
                </c:pt>
                <c:pt idx="4">
                  <c:v>4.2648996</c:v>
                </c:pt>
                <c:pt idx="5">
                  <c:v>4.1606688</c:v>
                </c:pt>
                <c:pt idx="6">
                  <c:v>4.6317158</c:v>
                </c:pt>
                <c:pt idx="7">
                  <c:v>4.4332402</c:v>
                </c:pt>
                <c:pt idx="8">
                  <c:v>5.1792042</c:v>
                </c:pt>
                <c:pt idx="9">
                  <c:v>5.4164332</c:v>
                </c:pt>
                <c:pt idx="10">
                  <c:v>5.1441992</c:v>
                </c:pt>
                <c:pt idx="11">
                  <c:v>5.2281948</c:v>
                </c:pt>
                <c:pt idx="12">
                  <c:v>5.6344122</c:v>
                </c:pt>
                <c:pt idx="13">
                  <c:v>5.6081814</c:v>
                </c:pt>
                <c:pt idx="14">
                  <c:v>6.0358012</c:v>
                </c:pt>
                <c:pt idx="15">
                  <c:v>6.2737082</c:v>
                </c:pt>
                <c:pt idx="16">
                  <c:v>7.190109</c:v>
                </c:pt>
                <c:pt idx="17">
                  <c:v>6.658802400000001</c:v>
                </c:pt>
                <c:pt idx="18">
                  <c:v>6.8485586</c:v>
                </c:pt>
                <c:pt idx="19">
                  <c:v>7.175714399999999</c:v>
                </c:pt>
                <c:pt idx="20">
                  <c:v>7.569602999999999</c:v>
                </c:pt>
                <c:pt idx="21">
                  <c:v>8.0270002</c:v>
                </c:pt>
                <c:pt idx="22">
                  <c:v>7.797353599999999</c:v>
                </c:pt>
                <c:pt idx="23">
                  <c:v>8.4704804</c:v>
                </c:pt>
                <c:pt idx="24">
                  <c:v>8.894195</c:v>
                </c:pt>
                <c:pt idx="25">
                  <c:v>9.3100326</c:v>
                </c:pt>
                <c:pt idx="26">
                  <c:v>9.614115999999999</c:v>
                </c:pt>
                <c:pt idx="27">
                  <c:v>10.1756416</c:v>
                </c:pt>
                <c:pt idx="28">
                  <c:v>10.176776</c:v>
                </c:pt>
                <c:pt idx="29">
                  <c:v>11.436952</c:v>
                </c:pt>
                <c:pt idx="30">
                  <c:v>12.373106</c:v>
                </c:pt>
                <c:pt idx="31">
                  <c:v>12.715678</c:v>
                </c:pt>
                <c:pt idx="32">
                  <c:v>13.330002</c:v>
                </c:pt>
                <c:pt idx="33">
                  <c:v>14.671918</c:v>
                </c:pt>
                <c:pt idx="34">
                  <c:v>15.852422</c:v>
                </c:pt>
                <c:pt idx="35">
                  <c:v>16.685982</c:v>
                </c:pt>
                <c:pt idx="36">
                  <c:v>18.276544</c:v>
                </c:pt>
                <c:pt idx="37">
                  <c:v>19.341106</c:v>
                </c:pt>
                <c:pt idx="38">
                  <c:v>20.018478</c:v>
                </c:pt>
                <c:pt idx="39">
                  <c:v>22.167782</c:v>
                </c:pt>
                <c:pt idx="40">
                  <c:v>23.261958</c:v>
                </c:pt>
                <c:pt idx="41">
                  <c:v>24.567314</c:v>
                </c:pt>
                <c:pt idx="42">
                  <c:v>26.590446</c:v>
                </c:pt>
                <c:pt idx="43">
                  <c:v>27.08769</c:v>
                </c:pt>
                <c:pt idx="44">
                  <c:v>29.00768</c:v>
                </c:pt>
                <c:pt idx="45">
                  <c:v>31.182668</c:v>
                </c:pt>
                <c:pt idx="46">
                  <c:v>33.579036</c:v>
                </c:pt>
                <c:pt idx="47">
                  <c:v>36.598304</c:v>
                </c:pt>
                <c:pt idx="48">
                  <c:v>40.76025600000001</c:v>
                </c:pt>
                <c:pt idx="49">
                  <c:v>46.316724</c:v>
                </c:pt>
                <c:pt idx="50">
                  <c:v>52.620812</c:v>
                </c:pt>
                <c:pt idx="51">
                  <c:v>60.759074</c:v>
                </c:pt>
                <c:pt idx="52">
                  <c:v>67.701804</c:v>
                </c:pt>
                <c:pt idx="53">
                  <c:v>76.741224</c:v>
                </c:pt>
                <c:pt idx="54">
                  <c:v>85.391012</c:v>
                </c:pt>
                <c:pt idx="55">
                  <c:v>93.89983400000001</c:v>
                </c:pt>
                <c:pt idx="56">
                  <c:v>101.979096</c:v>
                </c:pt>
                <c:pt idx="57">
                  <c:v>110.13122</c:v>
                </c:pt>
                <c:pt idx="58">
                  <c:v>117.8782</c:v>
                </c:pt>
                <c:pt idx="59">
                  <c:v>124.40128</c:v>
                </c:pt>
                <c:pt idx="60">
                  <c:v>130.55936</c:v>
                </c:pt>
                <c:pt idx="61">
                  <c:v>134.43258</c:v>
                </c:pt>
                <c:pt idx="62">
                  <c:v>126.99498</c:v>
                </c:pt>
                <c:pt idx="63">
                  <c:v>118.3313</c:v>
                </c:pt>
                <c:pt idx="64">
                  <c:v>110.21056</c:v>
                </c:pt>
                <c:pt idx="65">
                  <c:v>101.943548</c:v>
                </c:pt>
                <c:pt idx="66">
                  <c:v>94.43088400000001</c:v>
                </c:pt>
                <c:pt idx="67">
                  <c:v>86.724638</c:v>
                </c:pt>
                <c:pt idx="68">
                  <c:v>79.62434399999999</c:v>
                </c:pt>
                <c:pt idx="69">
                  <c:v>72.962132</c:v>
                </c:pt>
                <c:pt idx="70">
                  <c:v>66.312308</c:v>
                </c:pt>
                <c:pt idx="71">
                  <c:v>59.91989</c:v>
                </c:pt>
                <c:pt idx="72">
                  <c:v>53.413928</c:v>
                </c:pt>
                <c:pt idx="73">
                  <c:v>47.636696</c:v>
                </c:pt>
                <c:pt idx="74">
                  <c:v>42.528414</c:v>
                </c:pt>
                <c:pt idx="75">
                  <c:v>36.677216</c:v>
                </c:pt>
                <c:pt idx="76">
                  <c:v>30.993734</c:v>
                </c:pt>
                <c:pt idx="77">
                  <c:v>25.094272</c:v>
                </c:pt>
                <c:pt idx="78">
                  <c:v>19.34851</c:v>
                </c:pt>
                <c:pt idx="79">
                  <c:v>13.68949</c:v>
                </c:pt>
                <c:pt idx="80">
                  <c:v>7.680717400000001</c:v>
                </c:pt>
                <c:pt idx="81">
                  <c:v>1.9138842</c:v>
                </c:pt>
                <c:pt idx="82">
                  <c:v>-5.775716</c:v>
                </c:pt>
                <c:pt idx="83">
                  <c:v>-13.0428896</c:v>
                </c:pt>
                <c:pt idx="84">
                  <c:v>-20.150762</c:v>
                </c:pt>
                <c:pt idx="85">
                  <c:v>-28.193942</c:v>
                </c:pt>
                <c:pt idx="86">
                  <c:v>-35.11129</c:v>
                </c:pt>
                <c:pt idx="87">
                  <c:v>-43.17932</c:v>
                </c:pt>
                <c:pt idx="88">
                  <c:v>-51.483904</c:v>
                </c:pt>
                <c:pt idx="89">
                  <c:v>-60.656678</c:v>
                </c:pt>
                <c:pt idx="90">
                  <c:v>-69.23431000000001</c:v>
                </c:pt>
                <c:pt idx="91">
                  <c:v>-76.27340799999999</c:v>
                </c:pt>
                <c:pt idx="92">
                  <c:v>-83.64922799999999</c:v>
                </c:pt>
                <c:pt idx="93">
                  <c:v>-89.369186</c:v>
                </c:pt>
                <c:pt idx="94">
                  <c:v>-92.72331200000001</c:v>
                </c:pt>
                <c:pt idx="95">
                  <c:v>-94.040896</c:v>
                </c:pt>
                <c:pt idx="96">
                  <c:v>-93.80521</c:v>
                </c:pt>
                <c:pt idx="97">
                  <c:v>-92.02856199999999</c:v>
                </c:pt>
                <c:pt idx="98">
                  <c:v>-88.50275600000001</c:v>
                </c:pt>
                <c:pt idx="99">
                  <c:v>-83.092184</c:v>
                </c:pt>
                <c:pt idx="100">
                  <c:v>-75.82630399999999</c:v>
                </c:pt>
                <c:pt idx="101">
                  <c:v>-66.918088</c:v>
                </c:pt>
                <c:pt idx="102">
                  <c:v>-55.985044</c:v>
                </c:pt>
                <c:pt idx="103">
                  <c:v>-46.282018</c:v>
                </c:pt>
                <c:pt idx="104">
                  <c:v>-38.072634</c:v>
                </c:pt>
                <c:pt idx="105">
                  <c:v>-31.01783</c:v>
                </c:pt>
                <c:pt idx="106">
                  <c:v>-26.03245</c:v>
                </c:pt>
                <c:pt idx="107">
                  <c:v>-22.522932</c:v>
                </c:pt>
                <c:pt idx="108">
                  <c:v>-20.106592</c:v>
                </c:pt>
                <c:pt idx="109">
                  <c:v>-18.233484</c:v>
                </c:pt>
                <c:pt idx="110">
                  <c:v>-16.33557</c:v>
                </c:pt>
                <c:pt idx="111">
                  <c:v>-14.121666</c:v>
                </c:pt>
                <c:pt idx="112">
                  <c:v>-13.15535</c:v>
                </c:pt>
                <c:pt idx="113">
                  <c:v>-12.930378</c:v>
                </c:pt>
                <c:pt idx="114">
                  <c:v>-11.62875</c:v>
                </c:pt>
                <c:pt idx="115">
                  <c:v>-11.21634</c:v>
                </c:pt>
                <c:pt idx="116">
                  <c:v>-10.609322</c:v>
                </c:pt>
                <c:pt idx="117">
                  <c:v>-10.1407714</c:v>
                </c:pt>
                <c:pt idx="118">
                  <c:v>-10.0159746</c:v>
                </c:pt>
                <c:pt idx="119">
                  <c:v>-9.2441172</c:v>
                </c:pt>
                <c:pt idx="120">
                  <c:v>-8.261095800000001</c:v>
                </c:pt>
                <c:pt idx="121">
                  <c:v>-8.4716998</c:v>
                </c:pt>
                <c:pt idx="122">
                  <c:v>-8.3197698</c:v>
                </c:pt>
                <c:pt idx="123">
                  <c:v>-7.930318</c:v>
                </c:pt>
                <c:pt idx="124">
                  <c:v>-7.7344638</c:v>
                </c:pt>
                <c:pt idx="125">
                  <c:v>-7.783443800000001</c:v>
                </c:pt>
                <c:pt idx="126">
                  <c:v>-7.5492948</c:v>
                </c:pt>
                <c:pt idx="127">
                  <c:v>-7.791623199999999</c:v>
                </c:pt>
                <c:pt idx="128">
                  <c:v>-7.557044</c:v>
                </c:pt>
                <c:pt idx="129">
                  <c:v>-7.6635756</c:v>
                </c:pt>
                <c:pt idx="130">
                  <c:v>-7.657981599999999</c:v>
                </c:pt>
                <c:pt idx="131">
                  <c:v>-7.462650200000001</c:v>
                </c:pt>
                <c:pt idx="132">
                  <c:v>-7.320449999999999</c:v>
                </c:pt>
                <c:pt idx="133">
                  <c:v>-7.6743152</c:v>
                </c:pt>
                <c:pt idx="134">
                  <c:v>-7.5794434</c:v>
                </c:pt>
                <c:pt idx="135">
                  <c:v>-7.558763999999999</c:v>
                </c:pt>
                <c:pt idx="136">
                  <c:v>-7.831485599999999</c:v>
                </c:pt>
                <c:pt idx="137">
                  <c:v>-8.109683200000001</c:v>
                </c:pt>
                <c:pt idx="138">
                  <c:v>-8.182389199999999</c:v>
                </c:pt>
                <c:pt idx="139">
                  <c:v>-8.5166568</c:v>
                </c:pt>
                <c:pt idx="140">
                  <c:v>-8.3561516</c:v>
                </c:pt>
                <c:pt idx="141">
                  <c:v>-8.111031000000001</c:v>
                </c:pt>
                <c:pt idx="142">
                  <c:v>-8.5648804</c:v>
                </c:pt>
                <c:pt idx="143">
                  <c:v>-9.0550392</c:v>
                </c:pt>
                <c:pt idx="144">
                  <c:v>-9.086649400000001</c:v>
                </c:pt>
                <c:pt idx="145">
                  <c:v>-9.529636200000001</c:v>
                </c:pt>
                <c:pt idx="146">
                  <c:v>-9.388044799999999</c:v>
                </c:pt>
                <c:pt idx="147">
                  <c:v>-9.609756000000001</c:v>
                </c:pt>
                <c:pt idx="148">
                  <c:v>-10.3984546</c:v>
                </c:pt>
                <c:pt idx="149">
                  <c:v>-10.2901058</c:v>
                </c:pt>
                <c:pt idx="150">
                  <c:v>-10.3654358</c:v>
                </c:pt>
                <c:pt idx="151">
                  <c:v>-10.5338626</c:v>
                </c:pt>
                <c:pt idx="152">
                  <c:v>-8.4986952</c:v>
                </c:pt>
                <c:pt idx="153">
                  <c:v>-7.8019604</c:v>
                </c:pt>
                <c:pt idx="154">
                  <c:v>-6.847728999999999</c:v>
                </c:pt>
                <c:pt idx="155">
                  <c:v>-6.1691304</c:v>
                </c:pt>
                <c:pt idx="156">
                  <c:v>-5.9938876</c:v>
                </c:pt>
                <c:pt idx="157">
                  <c:v>-4.9443832</c:v>
                </c:pt>
                <c:pt idx="158">
                  <c:v>-3.9895278</c:v>
                </c:pt>
                <c:pt idx="159">
                  <c:v>-3.9533384</c:v>
                </c:pt>
                <c:pt idx="160">
                  <c:v>-3.3038188</c:v>
                </c:pt>
                <c:pt idx="161">
                  <c:v>-3.0519154</c:v>
                </c:pt>
                <c:pt idx="162">
                  <c:v>-2.7829106</c:v>
                </c:pt>
                <c:pt idx="163">
                  <c:v>-2.3899504</c:v>
                </c:pt>
                <c:pt idx="164">
                  <c:v>-2.2923688</c:v>
                </c:pt>
                <c:pt idx="165">
                  <c:v>-1.0523574</c:v>
                </c:pt>
                <c:pt idx="166">
                  <c:v>-1.3980442</c:v>
                </c:pt>
                <c:pt idx="167">
                  <c:v>-0.8332613999999999</c:v>
                </c:pt>
                <c:pt idx="168">
                  <c:v>-0.2147044</c:v>
                </c:pt>
                <c:pt idx="169">
                  <c:v>-0.003069600000000028</c:v>
                </c:pt>
                <c:pt idx="170">
                  <c:v>0.9174317999999999</c:v>
                </c:pt>
                <c:pt idx="171">
                  <c:v>1.4276142</c:v>
                </c:pt>
                <c:pt idx="172">
                  <c:v>1.4358954</c:v>
                </c:pt>
                <c:pt idx="173">
                  <c:v>1.4574474</c:v>
                </c:pt>
                <c:pt idx="174">
                  <c:v>2.5360248</c:v>
                </c:pt>
                <c:pt idx="175">
                  <c:v>2.3497608</c:v>
                </c:pt>
                <c:pt idx="176">
                  <c:v>2.2619632</c:v>
                </c:pt>
                <c:pt idx="177">
                  <c:v>2.905543</c:v>
                </c:pt>
                <c:pt idx="178">
                  <c:v>3.2323974</c:v>
                </c:pt>
                <c:pt idx="179">
                  <c:v>3.661091</c:v>
                </c:pt>
                <c:pt idx="180">
                  <c:v>3.730786000000001</c:v>
                </c:pt>
                <c:pt idx="181">
                  <c:v>3.7066148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4.1534098</c:v>
                </c:pt>
                <c:pt idx="1">
                  <c:v>4.2318486</c:v>
                </c:pt>
                <c:pt idx="2">
                  <c:v>4.3139618</c:v>
                </c:pt>
                <c:pt idx="3">
                  <c:v>4.1894752</c:v>
                </c:pt>
                <c:pt idx="4">
                  <c:v>4.906202</c:v>
                </c:pt>
                <c:pt idx="5">
                  <c:v>4.9267452</c:v>
                </c:pt>
                <c:pt idx="6">
                  <c:v>5.6697718</c:v>
                </c:pt>
                <c:pt idx="7">
                  <c:v>5.700142</c:v>
                </c:pt>
                <c:pt idx="8">
                  <c:v>5.6431732</c:v>
                </c:pt>
                <c:pt idx="9">
                  <c:v>5.0274046</c:v>
                </c:pt>
                <c:pt idx="10">
                  <c:v>5.6034464</c:v>
                </c:pt>
                <c:pt idx="11">
                  <c:v>5.6698128</c:v>
                </c:pt>
                <c:pt idx="12">
                  <c:v>6.1210054</c:v>
                </c:pt>
                <c:pt idx="13">
                  <c:v>6.4927712</c:v>
                </c:pt>
                <c:pt idx="14">
                  <c:v>6.767949199999999</c:v>
                </c:pt>
                <c:pt idx="15">
                  <c:v>7.157947</c:v>
                </c:pt>
                <c:pt idx="16">
                  <c:v>7.2856</c:v>
                </c:pt>
                <c:pt idx="17">
                  <c:v>7.2327358</c:v>
                </c:pt>
                <c:pt idx="18">
                  <c:v>7.641561400000001</c:v>
                </c:pt>
                <c:pt idx="19">
                  <c:v>7.8694978</c:v>
                </c:pt>
                <c:pt idx="20">
                  <c:v>8.1633852</c:v>
                </c:pt>
                <c:pt idx="21">
                  <c:v>8.822146800000001</c:v>
                </c:pt>
                <c:pt idx="22">
                  <c:v>9.057863000000001</c:v>
                </c:pt>
                <c:pt idx="23">
                  <c:v>9.294955999999999</c:v>
                </c:pt>
                <c:pt idx="24">
                  <c:v>10.1251844</c:v>
                </c:pt>
                <c:pt idx="25">
                  <c:v>10.432268</c:v>
                </c:pt>
                <c:pt idx="26">
                  <c:v>11.13461</c:v>
                </c:pt>
                <c:pt idx="27">
                  <c:v>11.321106</c:v>
                </c:pt>
                <c:pt idx="28">
                  <c:v>12.072786</c:v>
                </c:pt>
                <c:pt idx="29">
                  <c:v>12.560896</c:v>
                </c:pt>
                <c:pt idx="30">
                  <c:v>13.844726</c:v>
                </c:pt>
                <c:pt idx="31">
                  <c:v>14.776762</c:v>
                </c:pt>
                <c:pt idx="32">
                  <c:v>16.013142</c:v>
                </c:pt>
                <c:pt idx="33">
                  <c:v>16.71172</c:v>
                </c:pt>
                <c:pt idx="34">
                  <c:v>18.25422</c:v>
                </c:pt>
                <c:pt idx="35">
                  <c:v>19.28893</c:v>
                </c:pt>
                <c:pt idx="36">
                  <c:v>20.37125</c:v>
                </c:pt>
                <c:pt idx="37">
                  <c:v>21.686034</c:v>
                </c:pt>
                <c:pt idx="38">
                  <c:v>23.055566</c:v>
                </c:pt>
                <c:pt idx="39">
                  <c:v>24.97212</c:v>
                </c:pt>
                <c:pt idx="40">
                  <c:v>25.490762</c:v>
                </c:pt>
                <c:pt idx="41">
                  <c:v>26.940474</c:v>
                </c:pt>
                <c:pt idx="42">
                  <c:v>28.866206</c:v>
                </c:pt>
                <c:pt idx="43">
                  <c:v>30.975562</c:v>
                </c:pt>
                <c:pt idx="44">
                  <c:v>33.537272</c:v>
                </c:pt>
                <c:pt idx="45">
                  <c:v>36.46624</c:v>
                </c:pt>
                <c:pt idx="46">
                  <c:v>40.561618</c:v>
                </c:pt>
                <c:pt idx="47">
                  <c:v>45.80035</c:v>
                </c:pt>
                <c:pt idx="48">
                  <c:v>51.69821399999999</c:v>
                </c:pt>
                <c:pt idx="49">
                  <c:v>58.397834</c:v>
                </c:pt>
                <c:pt idx="50">
                  <c:v>66.639128</c:v>
                </c:pt>
                <c:pt idx="51">
                  <c:v>75.341286</c:v>
                </c:pt>
                <c:pt idx="52">
                  <c:v>83.44736</c:v>
                </c:pt>
                <c:pt idx="53">
                  <c:v>91.61562599999999</c:v>
                </c:pt>
                <c:pt idx="54">
                  <c:v>99.132666</c:v>
                </c:pt>
                <c:pt idx="55">
                  <c:v>107.22184</c:v>
                </c:pt>
                <c:pt idx="56">
                  <c:v>114.59852</c:v>
                </c:pt>
                <c:pt idx="57">
                  <c:v>120.98136</c:v>
                </c:pt>
                <c:pt idx="58">
                  <c:v>126.80744</c:v>
                </c:pt>
                <c:pt idx="59">
                  <c:v>130.2415</c:v>
                </c:pt>
                <c:pt idx="60">
                  <c:v>123.02138</c:v>
                </c:pt>
                <c:pt idx="61">
                  <c:v>114.9677</c:v>
                </c:pt>
                <c:pt idx="62">
                  <c:v>106.65694</c:v>
                </c:pt>
                <c:pt idx="63">
                  <c:v>98.79908400000001</c:v>
                </c:pt>
                <c:pt idx="64">
                  <c:v>91.58449399999999</c:v>
                </c:pt>
                <c:pt idx="65">
                  <c:v>84.363322</c:v>
                </c:pt>
                <c:pt idx="66">
                  <c:v>77.88322600000001</c:v>
                </c:pt>
                <c:pt idx="67">
                  <c:v>71.02505599999999</c:v>
                </c:pt>
                <c:pt idx="68">
                  <c:v>64.69847999999999</c:v>
                </c:pt>
                <c:pt idx="69">
                  <c:v>58.226696</c:v>
                </c:pt>
                <c:pt idx="70">
                  <c:v>52.592272</c:v>
                </c:pt>
                <c:pt idx="71">
                  <c:v>46.936492</c:v>
                </c:pt>
                <c:pt idx="72">
                  <c:v>41.883664</c:v>
                </c:pt>
                <c:pt idx="73">
                  <c:v>36.348578</c:v>
                </c:pt>
                <c:pt idx="74">
                  <c:v>30.440954</c:v>
                </c:pt>
                <c:pt idx="75">
                  <c:v>25.17901</c:v>
                </c:pt>
                <c:pt idx="76">
                  <c:v>20.147556</c:v>
                </c:pt>
                <c:pt idx="77">
                  <c:v>13.914512</c:v>
                </c:pt>
                <c:pt idx="78">
                  <c:v>8.8443136</c:v>
                </c:pt>
                <c:pt idx="79">
                  <c:v>2.6993144</c:v>
                </c:pt>
                <c:pt idx="80">
                  <c:v>-4.9567726</c:v>
                </c:pt>
                <c:pt idx="81">
                  <c:v>-11.7643434</c:v>
                </c:pt>
                <c:pt idx="82">
                  <c:v>-18.75364</c:v>
                </c:pt>
                <c:pt idx="83">
                  <c:v>-26.446534</c:v>
                </c:pt>
                <c:pt idx="84">
                  <c:v>-33.601328</c:v>
                </c:pt>
                <c:pt idx="85">
                  <c:v>-41.16978</c:v>
                </c:pt>
                <c:pt idx="86">
                  <c:v>-48.79504</c:v>
                </c:pt>
                <c:pt idx="87">
                  <c:v>-57.889642</c:v>
                </c:pt>
                <c:pt idx="88">
                  <c:v>-65.81772600000001</c:v>
                </c:pt>
                <c:pt idx="89">
                  <c:v>-73.7311</c:v>
                </c:pt>
                <c:pt idx="90">
                  <c:v>-80.311138</c:v>
                </c:pt>
                <c:pt idx="91">
                  <c:v>-85.10252199999999</c:v>
                </c:pt>
                <c:pt idx="92">
                  <c:v>-89.10674</c:v>
                </c:pt>
                <c:pt idx="93">
                  <c:v>-90.578656</c:v>
                </c:pt>
                <c:pt idx="94">
                  <c:v>-90.252038</c:v>
                </c:pt>
                <c:pt idx="95">
                  <c:v>-88.775248</c:v>
                </c:pt>
                <c:pt idx="96">
                  <c:v>-84.79839799999999</c:v>
                </c:pt>
                <c:pt idx="97">
                  <c:v>-80.065934</c:v>
                </c:pt>
                <c:pt idx="98">
                  <c:v>-72.476434</c:v>
                </c:pt>
                <c:pt idx="99">
                  <c:v>-63.954452</c:v>
                </c:pt>
                <c:pt idx="100">
                  <c:v>-53.66138600000001</c:v>
                </c:pt>
                <c:pt idx="101">
                  <c:v>-45.13739</c:v>
                </c:pt>
                <c:pt idx="102">
                  <c:v>-37.03611600000001</c:v>
                </c:pt>
                <c:pt idx="103">
                  <c:v>-30.378114</c:v>
                </c:pt>
                <c:pt idx="104">
                  <c:v>-25.613388</c:v>
                </c:pt>
                <c:pt idx="105">
                  <c:v>-22.102042</c:v>
                </c:pt>
                <c:pt idx="106">
                  <c:v>-19.767286</c:v>
                </c:pt>
                <c:pt idx="107">
                  <c:v>-17.854776</c:v>
                </c:pt>
                <c:pt idx="108">
                  <c:v>-16.457558</c:v>
                </c:pt>
                <c:pt idx="109">
                  <c:v>-15.000702</c:v>
                </c:pt>
                <c:pt idx="110">
                  <c:v>-13.150624</c:v>
                </c:pt>
                <c:pt idx="111">
                  <c:v>-12.856214</c:v>
                </c:pt>
                <c:pt idx="112">
                  <c:v>-11.823758</c:v>
                </c:pt>
                <c:pt idx="113">
                  <c:v>-11.573444</c:v>
                </c:pt>
                <c:pt idx="114">
                  <c:v>-10.682232</c:v>
                </c:pt>
                <c:pt idx="115">
                  <c:v>-10.0265776</c:v>
                </c:pt>
                <c:pt idx="116">
                  <c:v>-9.8827608</c:v>
                </c:pt>
                <c:pt idx="117">
                  <c:v>-8.630359799999999</c:v>
                </c:pt>
                <c:pt idx="118">
                  <c:v>-8.587709</c:v>
                </c:pt>
                <c:pt idx="119">
                  <c:v>-8.474629199999999</c:v>
                </c:pt>
                <c:pt idx="120">
                  <c:v>-7.96605</c:v>
                </c:pt>
                <c:pt idx="121">
                  <c:v>-7.8729288</c:v>
                </c:pt>
                <c:pt idx="122">
                  <c:v>-7.7217022</c:v>
                </c:pt>
                <c:pt idx="123">
                  <c:v>-7.4554914</c:v>
                </c:pt>
                <c:pt idx="124">
                  <c:v>-7.415078800000001</c:v>
                </c:pt>
                <c:pt idx="125">
                  <c:v>-7.3323242</c:v>
                </c:pt>
                <c:pt idx="126">
                  <c:v>-7.213547800000001</c:v>
                </c:pt>
                <c:pt idx="127">
                  <c:v>-7.515112599999999</c:v>
                </c:pt>
                <c:pt idx="128">
                  <c:v>-7.905138200000001</c:v>
                </c:pt>
                <c:pt idx="129">
                  <c:v>-7.5276246</c:v>
                </c:pt>
                <c:pt idx="130">
                  <c:v>-7.696950800000001</c:v>
                </c:pt>
                <c:pt idx="131">
                  <c:v>-7.654563999999999</c:v>
                </c:pt>
                <c:pt idx="132">
                  <c:v>-7.6639594</c:v>
                </c:pt>
                <c:pt idx="133">
                  <c:v>-7.5324808</c:v>
                </c:pt>
                <c:pt idx="134">
                  <c:v>-7.524565200000001</c:v>
                </c:pt>
                <c:pt idx="135">
                  <c:v>-7.53651</c:v>
                </c:pt>
                <c:pt idx="136">
                  <c:v>-8.5047838</c:v>
                </c:pt>
                <c:pt idx="137">
                  <c:v>-8.285337799999999</c:v>
                </c:pt>
                <c:pt idx="138">
                  <c:v>-8.626021</c:v>
                </c:pt>
                <c:pt idx="139">
                  <c:v>-8.251874000000001</c:v>
                </c:pt>
                <c:pt idx="140">
                  <c:v>-8.5428806</c:v>
                </c:pt>
                <c:pt idx="141">
                  <c:v>-8.966629600000001</c:v>
                </c:pt>
                <c:pt idx="142">
                  <c:v>-8.5173766</c:v>
                </c:pt>
                <c:pt idx="143">
                  <c:v>-8.8922534</c:v>
                </c:pt>
                <c:pt idx="144">
                  <c:v>-9.3806452</c:v>
                </c:pt>
                <c:pt idx="145">
                  <c:v>-9.5279384</c:v>
                </c:pt>
                <c:pt idx="146">
                  <c:v>-9.7399814</c:v>
                </c:pt>
                <c:pt idx="147">
                  <c:v>-9.9888426</c:v>
                </c:pt>
                <c:pt idx="148">
                  <c:v>-10.770658</c:v>
                </c:pt>
                <c:pt idx="149">
                  <c:v>-10.3726582</c:v>
                </c:pt>
                <c:pt idx="150">
                  <c:v>-8.635161200000001</c:v>
                </c:pt>
                <c:pt idx="151">
                  <c:v>-7.5606302</c:v>
                </c:pt>
                <c:pt idx="152">
                  <c:v>-7.272497400000001</c:v>
                </c:pt>
                <c:pt idx="153">
                  <c:v>-6.398681600000001</c:v>
                </c:pt>
                <c:pt idx="154">
                  <c:v>-5.217802799999999</c:v>
                </c:pt>
                <c:pt idx="155">
                  <c:v>-4.393322400000001</c:v>
                </c:pt>
                <c:pt idx="156">
                  <c:v>-4.4881832</c:v>
                </c:pt>
                <c:pt idx="157">
                  <c:v>-3.4077496</c:v>
                </c:pt>
                <c:pt idx="158">
                  <c:v>-3.5204388</c:v>
                </c:pt>
                <c:pt idx="159">
                  <c:v>-2.138868</c:v>
                </c:pt>
                <c:pt idx="160">
                  <c:v>-2.099336</c:v>
                </c:pt>
                <c:pt idx="161">
                  <c:v>-1.6626858</c:v>
                </c:pt>
                <c:pt idx="162">
                  <c:v>-1.6260392</c:v>
                </c:pt>
                <c:pt idx="163">
                  <c:v>-1.1043858</c:v>
                </c:pt>
                <c:pt idx="164">
                  <c:v>-1.5938108</c:v>
                </c:pt>
                <c:pt idx="165">
                  <c:v>-0.7053596</c:v>
                </c:pt>
                <c:pt idx="166">
                  <c:v>0.0501436</c:v>
                </c:pt>
                <c:pt idx="167">
                  <c:v>0.8626784000000001</c:v>
                </c:pt>
                <c:pt idx="168">
                  <c:v>0.9805315999999999</c:v>
                </c:pt>
                <c:pt idx="169">
                  <c:v>1.5569078</c:v>
                </c:pt>
                <c:pt idx="170">
                  <c:v>1.8853202</c:v>
                </c:pt>
                <c:pt idx="171">
                  <c:v>1.8089474</c:v>
                </c:pt>
                <c:pt idx="172">
                  <c:v>1.8475466</c:v>
                </c:pt>
                <c:pt idx="173">
                  <c:v>2.6961694</c:v>
                </c:pt>
                <c:pt idx="174">
                  <c:v>2.6022146</c:v>
                </c:pt>
                <c:pt idx="175">
                  <c:v>3.1407606</c:v>
                </c:pt>
                <c:pt idx="176">
                  <c:v>3.2921102</c:v>
                </c:pt>
                <c:pt idx="177">
                  <c:v>3.3122124</c:v>
                </c:pt>
                <c:pt idx="178">
                  <c:v>3.451947999999999</c:v>
                </c:pt>
                <c:pt idx="179">
                  <c:v>3.1781608</c:v>
                </c:pt>
                <c:pt idx="180">
                  <c:v>3.5421732</c:v>
                </c:pt>
                <c:pt idx="181">
                  <c:v>4.6041455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3.581684</c:v>
                </c:pt>
                <c:pt idx="1">
                  <c:v>4.4408048</c:v>
                </c:pt>
                <c:pt idx="2">
                  <c:v>4.904030799999999</c:v>
                </c:pt>
                <c:pt idx="3">
                  <c:v>5.1896568</c:v>
                </c:pt>
                <c:pt idx="4">
                  <c:v>5.392093</c:v>
                </c:pt>
                <c:pt idx="5">
                  <c:v>5.4129614</c:v>
                </c:pt>
                <c:pt idx="6">
                  <c:v>5.739481400000001</c:v>
                </c:pt>
                <c:pt idx="7">
                  <c:v>6.1239734</c:v>
                </c:pt>
                <c:pt idx="8">
                  <c:v>5.639373399999999</c:v>
                </c:pt>
                <c:pt idx="9">
                  <c:v>5.9136016</c:v>
                </c:pt>
                <c:pt idx="10">
                  <c:v>5.9048548</c:v>
                </c:pt>
                <c:pt idx="11">
                  <c:v>6.4066028</c:v>
                </c:pt>
                <c:pt idx="12">
                  <c:v>6.8941114</c:v>
                </c:pt>
                <c:pt idx="13">
                  <c:v>6.4320538</c:v>
                </c:pt>
                <c:pt idx="14">
                  <c:v>6.650637000000001</c:v>
                </c:pt>
                <c:pt idx="15">
                  <c:v>7.6935142</c:v>
                </c:pt>
                <c:pt idx="16">
                  <c:v>7.835168400000001</c:v>
                </c:pt>
                <c:pt idx="17">
                  <c:v>8.002265</c:v>
                </c:pt>
                <c:pt idx="18">
                  <c:v>8.422832400000001</c:v>
                </c:pt>
                <c:pt idx="19">
                  <c:v>8.463267</c:v>
                </c:pt>
                <c:pt idx="20">
                  <c:v>9.217765400000001</c:v>
                </c:pt>
                <c:pt idx="21">
                  <c:v>9.492804600000001</c:v>
                </c:pt>
                <c:pt idx="22">
                  <c:v>9.674560400000001</c:v>
                </c:pt>
                <c:pt idx="23">
                  <c:v>9.605675</c:v>
                </c:pt>
                <c:pt idx="24">
                  <c:v>10.661605</c:v>
                </c:pt>
                <c:pt idx="25">
                  <c:v>10.6190054</c:v>
                </c:pt>
                <c:pt idx="26">
                  <c:v>11.659124</c:v>
                </c:pt>
                <c:pt idx="27">
                  <c:v>11.974294</c:v>
                </c:pt>
                <c:pt idx="28">
                  <c:v>12.930266</c:v>
                </c:pt>
                <c:pt idx="29">
                  <c:v>13.983552</c:v>
                </c:pt>
                <c:pt idx="30">
                  <c:v>14.943958</c:v>
                </c:pt>
                <c:pt idx="31">
                  <c:v>15.969094</c:v>
                </c:pt>
                <c:pt idx="32">
                  <c:v>17.522286</c:v>
                </c:pt>
                <c:pt idx="33">
                  <c:v>17.757778</c:v>
                </c:pt>
                <c:pt idx="34">
                  <c:v>19.367752</c:v>
                </c:pt>
                <c:pt idx="35">
                  <c:v>20.260308</c:v>
                </c:pt>
                <c:pt idx="36">
                  <c:v>21.991636</c:v>
                </c:pt>
                <c:pt idx="37">
                  <c:v>22.89586</c:v>
                </c:pt>
                <c:pt idx="38">
                  <c:v>24.29295</c:v>
                </c:pt>
                <c:pt idx="39">
                  <c:v>26.137048</c:v>
                </c:pt>
                <c:pt idx="40">
                  <c:v>27.07305</c:v>
                </c:pt>
                <c:pt idx="41">
                  <c:v>28.76362</c:v>
                </c:pt>
                <c:pt idx="42">
                  <c:v>31.316648</c:v>
                </c:pt>
                <c:pt idx="43">
                  <c:v>33.350956</c:v>
                </c:pt>
                <c:pt idx="44">
                  <c:v>36.656934</c:v>
                </c:pt>
                <c:pt idx="45">
                  <c:v>41.201076</c:v>
                </c:pt>
                <c:pt idx="46">
                  <c:v>44.841966</c:v>
                </c:pt>
                <c:pt idx="47">
                  <c:v>51.190228</c:v>
                </c:pt>
                <c:pt idx="48">
                  <c:v>58.068476</c:v>
                </c:pt>
                <c:pt idx="49">
                  <c:v>66.16735800000001</c:v>
                </c:pt>
                <c:pt idx="50">
                  <c:v>74.02063800000001</c:v>
                </c:pt>
                <c:pt idx="51">
                  <c:v>82.247354</c:v>
                </c:pt>
                <c:pt idx="52">
                  <c:v>89.97463999999999</c:v>
                </c:pt>
                <c:pt idx="53">
                  <c:v>97.932292</c:v>
                </c:pt>
                <c:pt idx="54">
                  <c:v>105.94636</c:v>
                </c:pt>
                <c:pt idx="55">
                  <c:v>112.06692</c:v>
                </c:pt>
                <c:pt idx="56">
                  <c:v>118.79464</c:v>
                </c:pt>
                <c:pt idx="57">
                  <c:v>124.98512</c:v>
                </c:pt>
                <c:pt idx="58">
                  <c:v>128.1207</c:v>
                </c:pt>
                <c:pt idx="59">
                  <c:v>120.19556</c:v>
                </c:pt>
                <c:pt idx="60">
                  <c:v>112.72082</c:v>
                </c:pt>
                <c:pt idx="61">
                  <c:v>104.84528</c:v>
                </c:pt>
                <c:pt idx="62">
                  <c:v>97.111406</c:v>
                </c:pt>
                <c:pt idx="63">
                  <c:v>89.55679000000001</c:v>
                </c:pt>
                <c:pt idx="64">
                  <c:v>82.58991999999999</c:v>
                </c:pt>
                <c:pt idx="65">
                  <c:v>76.53711200000001</c:v>
                </c:pt>
                <c:pt idx="66">
                  <c:v>69.922068</c:v>
                </c:pt>
                <c:pt idx="67">
                  <c:v>63.569778</c:v>
                </c:pt>
                <c:pt idx="68">
                  <c:v>57.576526</c:v>
                </c:pt>
                <c:pt idx="69">
                  <c:v>51.847898</c:v>
                </c:pt>
                <c:pt idx="70">
                  <c:v>46.392282</c:v>
                </c:pt>
                <c:pt idx="71">
                  <c:v>40.888276</c:v>
                </c:pt>
                <c:pt idx="72">
                  <c:v>35.88721</c:v>
                </c:pt>
                <c:pt idx="73">
                  <c:v>30.479768</c:v>
                </c:pt>
                <c:pt idx="74">
                  <c:v>24.955006</c:v>
                </c:pt>
                <c:pt idx="75">
                  <c:v>19.237828</c:v>
                </c:pt>
                <c:pt idx="76">
                  <c:v>14.254392</c:v>
                </c:pt>
                <c:pt idx="77">
                  <c:v>9.0434082</c:v>
                </c:pt>
                <c:pt idx="78">
                  <c:v>3.5499852</c:v>
                </c:pt>
                <c:pt idx="79">
                  <c:v>-4.6637098</c:v>
                </c:pt>
                <c:pt idx="80">
                  <c:v>-11.170418</c:v>
                </c:pt>
                <c:pt idx="81">
                  <c:v>-18.53055</c:v>
                </c:pt>
                <c:pt idx="82">
                  <c:v>-25.553374</c:v>
                </c:pt>
                <c:pt idx="83">
                  <c:v>-32.102968</c:v>
                </c:pt>
                <c:pt idx="84">
                  <c:v>-40.09300399999999</c:v>
                </c:pt>
                <c:pt idx="85">
                  <c:v>-47.965254</c:v>
                </c:pt>
                <c:pt idx="86">
                  <c:v>-55.745466</c:v>
                </c:pt>
                <c:pt idx="87">
                  <c:v>-64.08829</c:v>
                </c:pt>
                <c:pt idx="88">
                  <c:v>-72.14653000000001</c:v>
                </c:pt>
                <c:pt idx="89">
                  <c:v>-77.96494</c:v>
                </c:pt>
                <c:pt idx="90">
                  <c:v>-82.793004</c:v>
                </c:pt>
                <c:pt idx="91">
                  <c:v>-86.35772799999999</c:v>
                </c:pt>
                <c:pt idx="92">
                  <c:v>-88.7621</c:v>
                </c:pt>
                <c:pt idx="93">
                  <c:v>-88.47709399999999</c:v>
                </c:pt>
                <c:pt idx="94">
                  <c:v>-86.235974</c:v>
                </c:pt>
                <c:pt idx="95">
                  <c:v>-82.64222600000001</c:v>
                </c:pt>
                <c:pt idx="96">
                  <c:v>-76.959236</c:v>
                </c:pt>
                <c:pt idx="97">
                  <c:v>-70.23143999999999</c:v>
                </c:pt>
                <c:pt idx="98">
                  <c:v>-62.04156800000001</c:v>
                </c:pt>
                <c:pt idx="99">
                  <c:v>-52.741846</c:v>
                </c:pt>
                <c:pt idx="100">
                  <c:v>-43.603844</c:v>
                </c:pt>
                <c:pt idx="101">
                  <c:v>-36.44247</c:v>
                </c:pt>
                <c:pt idx="102">
                  <c:v>-29.647468</c:v>
                </c:pt>
                <c:pt idx="103">
                  <c:v>-25.270764</c:v>
                </c:pt>
                <c:pt idx="104">
                  <c:v>-21.74624</c:v>
                </c:pt>
                <c:pt idx="105">
                  <c:v>-19.403272</c:v>
                </c:pt>
                <c:pt idx="106">
                  <c:v>-17.65281</c:v>
                </c:pt>
                <c:pt idx="107">
                  <c:v>-16.172512</c:v>
                </c:pt>
                <c:pt idx="108">
                  <c:v>-14.592668</c:v>
                </c:pt>
                <c:pt idx="109">
                  <c:v>-13.268148</c:v>
                </c:pt>
                <c:pt idx="110">
                  <c:v>-12.428536</c:v>
                </c:pt>
                <c:pt idx="111">
                  <c:v>-11.856192</c:v>
                </c:pt>
                <c:pt idx="112">
                  <c:v>-11.005878</c:v>
                </c:pt>
                <c:pt idx="113">
                  <c:v>-10.468916</c:v>
                </c:pt>
                <c:pt idx="114">
                  <c:v>-9.784959199999999</c:v>
                </c:pt>
                <c:pt idx="115">
                  <c:v>-9.687197399999999</c:v>
                </c:pt>
                <c:pt idx="116">
                  <c:v>-9.912169199999999</c:v>
                </c:pt>
                <c:pt idx="117">
                  <c:v>-9.221333</c:v>
                </c:pt>
                <c:pt idx="118">
                  <c:v>-8.506679999999999</c:v>
                </c:pt>
                <c:pt idx="119">
                  <c:v>-7.848332999999999</c:v>
                </c:pt>
                <c:pt idx="120">
                  <c:v>-7.771181</c:v>
                </c:pt>
                <c:pt idx="121">
                  <c:v>-7.2545784</c:v>
                </c:pt>
                <c:pt idx="122">
                  <c:v>-7.579009999999999</c:v>
                </c:pt>
                <c:pt idx="123">
                  <c:v>-7.969161199999999</c:v>
                </c:pt>
                <c:pt idx="124">
                  <c:v>-7.1035852</c:v>
                </c:pt>
                <c:pt idx="125">
                  <c:v>-7.2676274</c:v>
                </c:pt>
                <c:pt idx="126">
                  <c:v>-7.364422999999999</c:v>
                </c:pt>
                <c:pt idx="127">
                  <c:v>-7.313948999999999</c:v>
                </c:pt>
                <c:pt idx="128">
                  <c:v>-7.3229864</c:v>
                </c:pt>
                <c:pt idx="129">
                  <c:v>-7.4106848</c:v>
                </c:pt>
                <c:pt idx="130">
                  <c:v>-7.4044294</c:v>
                </c:pt>
                <c:pt idx="131">
                  <c:v>-7.4281352</c:v>
                </c:pt>
                <c:pt idx="132">
                  <c:v>-7.7169962</c:v>
                </c:pt>
                <c:pt idx="133">
                  <c:v>-7.672460800000001</c:v>
                </c:pt>
                <c:pt idx="134">
                  <c:v>-8.1529674</c:v>
                </c:pt>
                <c:pt idx="135">
                  <c:v>-7.906787</c:v>
                </c:pt>
                <c:pt idx="136">
                  <c:v>-8.0628156</c:v>
                </c:pt>
                <c:pt idx="137">
                  <c:v>-8.1519996</c:v>
                </c:pt>
                <c:pt idx="138">
                  <c:v>-8.4163148</c:v>
                </c:pt>
                <c:pt idx="139">
                  <c:v>-8.488966000000001</c:v>
                </c:pt>
                <c:pt idx="140">
                  <c:v>-8.561848599999999</c:v>
                </c:pt>
                <c:pt idx="141">
                  <c:v>-9.133796</c:v>
                </c:pt>
                <c:pt idx="142">
                  <c:v>-9.267602999999999</c:v>
                </c:pt>
                <c:pt idx="143">
                  <c:v>-9.632694000000001</c:v>
                </c:pt>
                <c:pt idx="144">
                  <c:v>-9.536507799999999</c:v>
                </c:pt>
                <c:pt idx="145">
                  <c:v>-10.0883372</c:v>
                </c:pt>
                <c:pt idx="146">
                  <c:v>-10.066818</c:v>
                </c:pt>
                <c:pt idx="147">
                  <c:v>-10.570076</c:v>
                </c:pt>
                <c:pt idx="148">
                  <c:v>-10.2037894</c:v>
                </c:pt>
                <c:pt idx="149">
                  <c:v>-8.742906</c:v>
                </c:pt>
                <c:pt idx="150">
                  <c:v>-7.652681599999999</c:v>
                </c:pt>
                <c:pt idx="151">
                  <c:v>-6.8823982</c:v>
                </c:pt>
                <c:pt idx="152">
                  <c:v>-6.2463454</c:v>
                </c:pt>
                <c:pt idx="153">
                  <c:v>-5.2576366</c:v>
                </c:pt>
                <c:pt idx="154">
                  <c:v>-5.074624</c:v>
                </c:pt>
                <c:pt idx="155">
                  <c:v>-4.0057504</c:v>
                </c:pt>
                <c:pt idx="156">
                  <c:v>-3.960263</c:v>
                </c:pt>
                <c:pt idx="157">
                  <c:v>-3.5061942</c:v>
                </c:pt>
                <c:pt idx="158">
                  <c:v>-2.8134254</c:v>
                </c:pt>
                <c:pt idx="159">
                  <c:v>-2.0735594</c:v>
                </c:pt>
                <c:pt idx="160">
                  <c:v>-1.9959304</c:v>
                </c:pt>
                <c:pt idx="161">
                  <c:v>-1.2499284</c:v>
                </c:pt>
                <c:pt idx="162">
                  <c:v>-1.0833406</c:v>
                </c:pt>
                <c:pt idx="163">
                  <c:v>-1.1895428</c:v>
                </c:pt>
                <c:pt idx="164">
                  <c:v>-0.7761872</c:v>
                </c:pt>
                <c:pt idx="165">
                  <c:v>0.2132292</c:v>
                </c:pt>
                <c:pt idx="166">
                  <c:v>0.6840204</c:v>
                </c:pt>
                <c:pt idx="167">
                  <c:v>0.8246057999999999</c:v>
                </c:pt>
                <c:pt idx="168">
                  <c:v>0.6878116000000001</c:v>
                </c:pt>
                <c:pt idx="169">
                  <c:v>1.775326</c:v>
                </c:pt>
                <c:pt idx="170">
                  <c:v>2.0719844</c:v>
                </c:pt>
                <c:pt idx="171">
                  <c:v>2.1587376</c:v>
                </c:pt>
                <c:pt idx="172">
                  <c:v>2.2125432</c:v>
                </c:pt>
                <c:pt idx="173">
                  <c:v>2.6415886</c:v>
                </c:pt>
                <c:pt idx="174">
                  <c:v>3.1360036</c:v>
                </c:pt>
                <c:pt idx="175">
                  <c:v>4.1211754</c:v>
                </c:pt>
                <c:pt idx="176">
                  <c:v>3.0037188</c:v>
                </c:pt>
                <c:pt idx="177">
                  <c:v>3.6972108</c:v>
                </c:pt>
                <c:pt idx="178">
                  <c:v>4.096091400000001</c:v>
                </c:pt>
                <c:pt idx="179">
                  <c:v>4.526068</c:v>
                </c:pt>
                <c:pt idx="180">
                  <c:v>3.838682</c:v>
                </c:pt>
                <c:pt idx="181">
                  <c:v>4.497322</c:v>
                </c:pt>
                <c:pt idx="182">
                  <c:v>5.045963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4.298506</c:v>
                </c:pt>
                <c:pt idx="1">
                  <c:v>4.9498478</c:v>
                </c:pt>
                <c:pt idx="2">
                  <c:v>4.867858</c:v>
                </c:pt>
                <c:pt idx="3">
                  <c:v>5.4605026</c:v>
                </c:pt>
                <c:pt idx="4">
                  <c:v>5.855290999999999</c:v>
                </c:pt>
                <c:pt idx="5">
                  <c:v>5.8887034</c:v>
                </c:pt>
                <c:pt idx="6">
                  <c:v>5.4949024</c:v>
                </c:pt>
                <c:pt idx="7">
                  <c:v>5.902496999999999</c:v>
                </c:pt>
                <c:pt idx="8">
                  <c:v>6.816238200000001</c:v>
                </c:pt>
                <c:pt idx="9">
                  <c:v>7.0066956</c:v>
                </c:pt>
                <c:pt idx="10">
                  <c:v>6.1341816</c:v>
                </c:pt>
                <c:pt idx="11">
                  <c:v>7.232376</c:v>
                </c:pt>
                <c:pt idx="12">
                  <c:v>6.4561094</c:v>
                </c:pt>
                <c:pt idx="13">
                  <c:v>8.0266792</c:v>
                </c:pt>
                <c:pt idx="14">
                  <c:v>7.494325600000001</c:v>
                </c:pt>
                <c:pt idx="15">
                  <c:v>8.4740378</c:v>
                </c:pt>
                <c:pt idx="16">
                  <c:v>7.803459599999999</c:v>
                </c:pt>
                <c:pt idx="17">
                  <c:v>8.976789</c:v>
                </c:pt>
                <c:pt idx="18">
                  <c:v>8.4887082</c:v>
                </c:pt>
                <c:pt idx="19">
                  <c:v>9.1910896</c:v>
                </c:pt>
                <c:pt idx="20">
                  <c:v>9.115500600000001</c:v>
                </c:pt>
                <c:pt idx="21">
                  <c:v>9.902122</c:v>
                </c:pt>
                <c:pt idx="22">
                  <c:v>10.3649932</c:v>
                </c:pt>
                <c:pt idx="23">
                  <c:v>10.6796542</c:v>
                </c:pt>
                <c:pt idx="24">
                  <c:v>10.70216</c:v>
                </c:pt>
                <c:pt idx="25">
                  <c:v>11.987268</c:v>
                </c:pt>
                <c:pt idx="26">
                  <c:v>12.623814</c:v>
                </c:pt>
                <c:pt idx="27">
                  <c:v>13.499462</c:v>
                </c:pt>
                <c:pt idx="28">
                  <c:v>15.085136</c:v>
                </c:pt>
                <c:pt idx="29">
                  <c:v>15.543156</c:v>
                </c:pt>
                <c:pt idx="30">
                  <c:v>16.705298</c:v>
                </c:pt>
                <c:pt idx="31">
                  <c:v>17.749842</c:v>
                </c:pt>
                <c:pt idx="32">
                  <c:v>18.424576</c:v>
                </c:pt>
                <c:pt idx="33">
                  <c:v>20.291334</c:v>
                </c:pt>
                <c:pt idx="34">
                  <c:v>21.77393</c:v>
                </c:pt>
                <c:pt idx="35">
                  <c:v>22.86256</c:v>
                </c:pt>
                <c:pt idx="36">
                  <c:v>24.46766</c:v>
                </c:pt>
                <c:pt idx="37">
                  <c:v>25.294742</c:v>
                </c:pt>
                <c:pt idx="38">
                  <c:v>27.012896</c:v>
                </c:pt>
                <c:pt idx="39">
                  <c:v>28.772586</c:v>
                </c:pt>
                <c:pt idx="40">
                  <c:v>30.860492</c:v>
                </c:pt>
                <c:pt idx="41">
                  <c:v>32.532834</c:v>
                </c:pt>
                <c:pt idx="42">
                  <c:v>35.422778</c:v>
                </c:pt>
                <c:pt idx="43">
                  <c:v>39.218188</c:v>
                </c:pt>
                <c:pt idx="44">
                  <c:v>44.2996</c:v>
                </c:pt>
                <c:pt idx="45">
                  <c:v>49.369052</c:v>
                </c:pt>
                <c:pt idx="46">
                  <c:v>56.46469399999999</c:v>
                </c:pt>
                <c:pt idx="47">
                  <c:v>63.178226</c:v>
                </c:pt>
                <c:pt idx="48">
                  <c:v>72.155828</c:v>
                </c:pt>
                <c:pt idx="49">
                  <c:v>79.2692</c:v>
                </c:pt>
                <c:pt idx="50">
                  <c:v>87.913554</c:v>
                </c:pt>
                <c:pt idx="51">
                  <c:v>95.748904</c:v>
                </c:pt>
                <c:pt idx="52">
                  <c:v>103.06936</c:v>
                </c:pt>
                <c:pt idx="53">
                  <c:v>109.86802</c:v>
                </c:pt>
                <c:pt idx="54">
                  <c:v>116.35746</c:v>
                </c:pt>
                <c:pt idx="55">
                  <c:v>122.15646</c:v>
                </c:pt>
                <c:pt idx="56">
                  <c:v>126.80304</c:v>
                </c:pt>
                <c:pt idx="57">
                  <c:v>120.54218</c:v>
                </c:pt>
                <c:pt idx="58">
                  <c:v>113.1195</c:v>
                </c:pt>
                <c:pt idx="59">
                  <c:v>105.4241</c:v>
                </c:pt>
                <c:pt idx="60">
                  <c:v>97.06304</c:v>
                </c:pt>
                <c:pt idx="61">
                  <c:v>90.362286</c:v>
                </c:pt>
                <c:pt idx="62">
                  <c:v>82.89793399999999</c:v>
                </c:pt>
                <c:pt idx="63">
                  <c:v>77.02777599999999</c:v>
                </c:pt>
                <c:pt idx="64">
                  <c:v>70.40253199999999</c:v>
                </c:pt>
                <c:pt idx="65">
                  <c:v>63.888834</c:v>
                </c:pt>
                <c:pt idx="66">
                  <c:v>58.299854</c:v>
                </c:pt>
                <c:pt idx="67">
                  <c:v>52.75593199999999</c:v>
                </c:pt>
                <c:pt idx="68">
                  <c:v>46.837074</c:v>
                </c:pt>
                <c:pt idx="69">
                  <c:v>41.61152</c:v>
                </c:pt>
                <c:pt idx="70">
                  <c:v>36.517514</c:v>
                </c:pt>
                <c:pt idx="71">
                  <c:v>31.295674</c:v>
                </c:pt>
                <c:pt idx="72">
                  <c:v>26.000274</c:v>
                </c:pt>
                <c:pt idx="73">
                  <c:v>20.870738</c:v>
                </c:pt>
                <c:pt idx="74">
                  <c:v>15.085736</c:v>
                </c:pt>
                <c:pt idx="75">
                  <c:v>10.472665</c:v>
                </c:pt>
                <c:pt idx="76">
                  <c:v>4.7070538</c:v>
                </c:pt>
                <c:pt idx="77">
                  <c:v>-3.014022</c:v>
                </c:pt>
                <c:pt idx="78">
                  <c:v>-9.572752599999999</c:v>
                </c:pt>
                <c:pt idx="79">
                  <c:v>-16.586084</c:v>
                </c:pt>
                <c:pt idx="80">
                  <c:v>-23.318236</c:v>
                </c:pt>
                <c:pt idx="81">
                  <c:v>-30.62883</c:v>
                </c:pt>
                <c:pt idx="82">
                  <c:v>-37.294918</c:v>
                </c:pt>
                <c:pt idx="83">
                  <c:v>-45.242016</c:v>
                </c:pt>
                <c:pt idx="84">
                  <c:v>-53.428712</c:v>
                </c:pt>
                <c:pt idx="85">
                  <c:v>-61.379246</c:v>
                </c:pt>
                <c:pt idx="86">
                  <c:v>-68.988152</c:v>
                </c:pt>
                <c:pt idx="87">
                  <c:v>-75.545682</c:v>
                </c:pt>
                <c:pt idx="88">
                  <c:v>-80.45154199999999</c:v>
                </c:pt>
                <c:pt idx="89">
                  <c:v>-84.14385999999999</c:v>
                </c:pt>
                <c:pt idx="90">
                  <c:v>-86.63283199999999</c:v>
                </c:pt>
                <c:pt idx="91">
                  <c:v>-86.82771</c:v>
                </c:pt>
                <c:pt idx="92">
                  <c:v>-84.75322</c:v>
                </c:pt>
                <c:pt idx="93">
                  <c:v>-82.62485599999999</c:v>
                </c:pt>
                <c:pt idx="94">
                  <c:v>-77.34495</c:v>
                </c:pt>
                <c:pt idx="95">
                  <c:v>-71.010092</c:v>
                </c:pt>
                <c:pt idx="96">
                  <c:v>-62.693426</c:v>
                </c:pt>
                <c:pt idx="97">
                  <c:v>-53.559018</c:v>
                </c:pt>
                <c:pt idx="98">
                  <c:v>-45.073</c:v>
                </c:pt>
                <c:pt idx="99">
                  <c:v>-37.257748</c:v>
                </c:pt>
                <c:pt idx="100">
                  <c:v>-30.391856</c:v>
                </c:pt>
                <c:pt idx="101">
                  <c:v>-25.98794</c:v>
                </c:pt>
                <c:pt idx="102">
                  <c:v>-22.504394</c:v>
                </c:pt>
                <c:pt idx="103">
                  <c:v>-20.233238</c:v>
                </c:pt>
                <c:pt idx="104">
                  <c:v>-18.420538</c:v>
                </c:pt>
                <c:pt idx="105">
                  <c:v>-16.828368</c:v>
                </c:pt>
                <c:pt idx="106">
                  <c:v>-14.77487</c:v>
                </c:pt>
                <c:pt idx="107">
                  <c:v>-13.195466</c:v>
                </c:pt>
                <c:pt idx="108">
                  <c:v>-12.677104</c:v>
                </c:pt>
                <c:pt idx="109">
                  <c:v>-11.495448</c:v>
                </c:pt>
                <c:pt idx="110">
                  <c:v>-11.03157</c:v>
                </c:pt>
                <c:pt idx="111">
                  <c:v>-10.941172</c:v>
                </c:pt>
                <c:pt idx="112">
                  <c:v>-10.1220996</c:v>
                </c:pt>
                <c:pt idx="113">
                  <c:v>-9.519644599999999</c:v>
                </c:pt>
                <c:pt idx="114">
                  <c:v>-9.402092999999999</c:v>
                </c:pt>
                <c:pt idx="115">
                  <c:v>-9.3852362</c:v>
                </c:pt>
                <c:pt idx="116">
                  <c:v>-8.537080800000002</c:v>
                </c:pt>
                <c:pt idx="117">
                  <c:v>-8.0895314</c:v>
                </c:pt>
                <c:pt idx="118">
                  <c:v>-7.456362400000001</c:v>
                </c:pt>
                <c:pt idx="119">
                  <c:v>-7.563200399999999</c:v>
                </c:pt>
                <c:pt idx="120">
                  <c:v>-7.8153212</c:v>
                </c:pt>
                <c:pt idx="121">
                  <c:v>-7.238428799999999</c:v>
                </c:pt>
                <c:pt idx="122">
                  <c:v>-7.499755</c:v>
                </c:pt>
                <c:pt idx="123">
                  <c:v>-7.6132116</c:v>
                </c:pt>
                <c:pt idx="124">
                  <c:v>-7.524239199999999</c:v>
                </c:pt>
                <c:pt idx="125">
                  <c:v>-6.871759800000001</c:v>
                </c:pt>
                <c:pt idx="126">
                  <c:v>-7.727311</c:v>
                </c:pt>
                <c:pt idx="127">
                  <c:v>-7.1376002</c:v>
                </c:pt>
                <c:pt idx="128">
                  <c:v>-7.9615348</c:v>
                </c:pt>
                <c:pt idx="129">
                  <c:v>-7.9021304</c:v>
                </c:pt>
                <c:pt idx="130">
                  <c:v>-7.7409768</c:v>
                </c:pt>
                <c:pt idx="131">
                  <c:v>-8.1141626</c:v>
                </c:pt>
                <c:pt idx="132">
                  <c:v>-7.5097266</c:v>
                </c:pt>
                <c:pt idx="133">
                  <c:v>-7.8882306</c:v>
                </c:pt>
                <c:pt idx="134">
                  <c:v>-7.839724799999999</c:v>
                </c:pt>
                <c:pt idx="135">
                  <c:v>-8.706880999999999</c:v>
                </c:pt>
                <c:pt idx="136">
                  <c:v>-8.271122800000001</c:v>
                </c:pt>
                <c:pt idx="137">
                  <c:v>-8.787658799999999</c:v>
                </c:pt>
                <c:pt idx="138">
                  <c:v>-8.769613400000001</c:v>
                </c:pt>
                <c:pt idx="139">
                  <c:v>-8.3703524</c:v>
                </c:pt>
                <c:pt idx="140">
                  <c:v>-9.276224600000001</c:v>
                </c:pt>
                <c:pt idx="141">
                  <c:v>-9.365677</c:v>
                </c:pt>
                <c:pt idx="142">
                  <c:v>-9.289069599999999</c:v>
                </c:pt>
                <c:pt idx="143">
                  <c:v>-9.496022</c:v>
                </c:pt>
                <c:pt idx="144">
                  <c:v>-10.099906</c:v>
                </c:pt>
                <c:pt idx="145">
                  <c:v>-10.4543474</c:v>
                </c:pt>
                <c:pt idx="146">
                  <c:v>-10.2774762</c:v>
                </c:pt>
                <c:pt idx="147">
                  <c:v>-8.314323400000001</c:v>
                </c:pt>
                <c:pt idx="148">
                  <c:v>-7.6249854</c:v>
                </c:pt>
                <c:pt idx="149">
                  <c:v>-6.7885262</c:v>
                </c:pt>
                <c:pt idx="150">
                  <c:v>-6.1150236</c:v>
                </c:pt>
                <c:pt idx="151">
                  <c:v>-5.0929352</c:v>
                </c:pt>
                <c:pt idx="152">
                  <c:v>-4.5994422</c:v>
                </c:pt>
                <c:pt idx="153">
                  <c:v>-4.2565942</c:v>
                </c:pt>
                <c:pt idx="154">
                  <c:v>-3.9843724</c:v>
                </c:pt>
                <c:pt idx="155">
                  <c:v>-3.5977428</c:v>
                </c:pt>
                <c:pt idx="156">
                  <c:v>-2.5783208</c:v>
                </c:pt>
                <c:pt idx="157">
                  <c:v>-2.2650378</c:v>
                </c:pt>
                <c:pt idx="158">
                  <c:v>-2.1076526</c:v>
                </c:pt>
                <c:pt idx="159">
                  <c:v>-1.9386718</c:v>
                </c:pt>
                <c:pt idx="160">
                  <c:v>-1.2705608</c:v>
                </c:pt>
                <c:pt idx="161">
                  <c:v>-0.5806586</c:v>
                </c:pt>
                <c:pt idx="162">
                  <c:v>-0.7592369999999999</c:v>
                </c:pt>
                <c:pt idx="163">
                  <c:v>-0.08896119999999999</c:v>
                </c:pt>
                <c:pt idx="164">
                  <c:v>0.440684</c:v>
                </c:pt>
                <c:pt idx="165">
                  <c:v>1.2892304</c:v>
                </c:pt>
                <c:pt idx="166">
                  <c:v>1.5433544</c:v>
                </c:pt>
                <c:pt idx="167">
                  <c:v>1.327538</c:v>
                </c:pt>
                <c:pt idx="168">
                  <c:v>2.047303</c:v>
                </c:pt>
                <c:pt idx="169">
                  <c:v>1.6974774</c:v>
                </c:pt>
                <c:pt idx="170">
                  <c:v>2.607042</c:v>
                </c:pt>
                <c:pt idx="171">
                  <c:v>2.7805114</c:v>
                </c:pt>
                <c:pt idx="172">
                  <c:v>2.7861782</c:v>
                </c:pt>
                <c:pt idx="173">
                  <c:v>3.3949716</c:v>
                </c:pt>
                <c:pt idx="174">
                  <c:v>3.236771</c:v>
                </c:pt>
                <c:pt idx="175">
                  <c:v>3.7453966</c:v>
                </c:pt>
                <c:pt idx="176">
                  <c:v>3.975798</c:v>
                </c:pt>
                <c:pt idx="177">
                  <c:v>4.4764154</c:v>
                </c:pt>
                <c:pt idx="178">
                  <c:v>4.9013278</c:v>
                </c:pt>
                <c:pt idx="179">
                  <c:v>4.640027399999999</c:v>
                </c:pt>
                <c:pt idx="180">
                  <c:v>4.907725</c:v>
                </c:pt>
                <c:pt idx="181">
                  <c:v>4.3666682</c:v>
                </c:pt>
                <c:pt idx="182">
                  <c:v>5.100350666666666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5.403969500000001</c:v>
                </c:pt>
                <c:pt idx="1">
                  <c:v>5.1428934</c:v>
                </c:pt>
                <c:pt idx="2">
                  <c:v>5.4013928</c:v>
                </c:pt>
                <c:pt idx="3">
                  <c:v>6.2156742</c:v>
                </c:pt>
                <c:pt idx="4">
                  <c:v>5.630327800000001</c:v>
                </c:pt>
                <c:pt idx="5">
                  <c:v>5.6764256</c:v>
                </c:pt>
                <c:pt idx="6">
                  <c:v>6.5816252</c:v>
                </c:pt>
                <c:pt idx="7">
                  <c:v>6.492109999999999</c:v>
                </c:pt>
                <c:pt idx="8">
                  <c:v>6.437316</c:v>
                </c:pt>
                <c:pt idx="9">
                  <c:v>6.6593552</c:v>
                </c:pt>
                <c:pt idx="10">
                  <c:v>6.9659948</c:v>
                </c:pt>
                <c:pt idx="11">
                  <c:v>7.2869748</c:v>
                </c:pt>
                <c:pt idx="12">
                  <c:v>7.120794999999999</c:v>
                </c:pt>
                <c:pt idx="13">
                  <c:v>7.728422999999999</c:v>
                </c:pt>
                <c:pt idx="14">
                  <c:v>8.1459732</c:v>
                </c:pt>
                <c:pt idx="15">
                  <c:v>8.6269908</c:v>
                </c:pt>
                <c:pt idx="16">
                  <c:v>8.598953</c:v>
                </c:pt>
                <c:pt idx="17">
                  <c:v>9.081245599999999</c:v>
                </c:pt>
                <c:pt idx="18">
                  <c:v>9.4596026</c:v>
                </c:pt>
                <c:pt idx="19">
                  <c:v>10.283004</c:v>
                </c:pt>
                <c:pt idx="20">
                  <c:v>9.931250200000001</c:v>
                </c:pt>
                <c:pt idx="21">
                  <c:v>10.868275</c:v>
                </c:pt>
                <c:pt idx="22">
                  <c:v>11.3780628</c:v>
                </c:pt>
                <c:pt idx="23">
                  <c:v>11.933552</c:v>
                </c:pt>
                <c:pt idx="24">
                  <c:v>12.506058</c:v>
                </c:pt>
                <c:pt idx="25">
                  <c:v>13.30483</c:v>
                </c:pt>
                <c:pt idx="26">
                  <c:v>14.683078</c:v>
                </c:pt>
                <c:pt idx="27">
                  <c:v>16.180224</c:v>
                </c:pt>
                <c:pt idx="28">
                  <c:v>16.9659</c:v>
                </c:pt>
                <c:pt idx="29">
                  <c:v>17.353206</c:v>
                </c:pt>
                <c:pt idx="30">
                  <c:v>18.689578</c:v>
                </c:pt>
                <c:pt idx="31">
                  <c:v>20.212918</c:v>
                </c:pt>
                <c:pt idx="32">
                  <c:v>21.28993</c:v>
                </c:pt>
                <c:pt idx="33">
                  <c:v>23.52875</c:v>
                </c:pt>
                <c:pt idx="34">
                  <c:v>24.097854</c:v>
                </c:pt>
                <c:pt idx="35">
                  <c:v>25.436728</c:v>
                </c:pt>
                <c:pt idx="36">
                  <c:v>27.086836</c:v>
                </c:pt>
                <c:pt idx="37">
                  <c:v>28.601522</c:v>
                </c:pt>
                <c:pt idx="38">
                  <c:v>30.370202</c:v>
                </c:pt>
                <c:pt idx="39">
                  <c:v>32.877466</c:v>
                </c:pt>
                <c:pt idx="40">
                  <c:v>35.368758</c:v>
                </c:pt>
                <c:pt idx="41">
                  <c:v>40.025814</c:v>
                </c:pt>
                <c:pt idx="42">
                  <c:v>44.53706</c:v>
                </c:pt>
                <c:pt idx="43">
                  <c:v>49.373588</c:v>
                </c:pt>
                <c:pt idx="44">
                  <c:v>55.939722</c:v>
                </c:pt>
                <c:pt idx="45">
                  <c:v>63.028332</c:v>
                </c:pt>
                <c:pt idx="46">
                  <c:v>71.375776</c:v>
                </c:pt>
                <c:pt idx="47">
                  <c:v>79.178692</c:v>
                </c:pt>
                <c:pt idx="48">
                  <c:v>87.366568</c:v>
                </c:pt>
                <c:pt idx="49">
                  <c:v>95.10108</c:v>
                </c:pt>
                <c:pt idx="50">
                  <c:v>102.2982</c:v>
                </c:pt>
                <c:pt idx="51">
                  <c:v>108.60342</c:v>
                </c:pt>
                <c:pt idx="52">
                  <c:v>115.72462</c:v>
                </c:pt>
                <c:pt idx="53">
                  <c:v>121.34082</c:v>
                </c:pt>
                <c:pt idx="54">
                  <c:v>125.5117</c:v>
                </c:pt>
                <c:pt idx="55">
                  <c:v>119.3997</c:v>
                </c:pt>
                <c:pt idx="56">
                  <c:v>111.46022</c:v>
                </c:pt>
                <c:pt idx="57">
                  <c:v>104.1096</c:v>
                </c:pt>
                <c:pt idx="58">
                  <c:v>96.57290399999999</c:v>
                </c:pt>
                <c:pt idx="59">
                  <c:v>89.42545800000001</c:v>
                </c:pt>
                <c:pt idx="60">
                  <c:v>82.23602000000001</c:v>
                </c:pt>
                <c:pt idx="61">
                  <c:v>75.813472</c:v>
                </c:pt>
                <c:pt idx="62">
                  <c:v>69.21566399999999</c:v>
                </c:pt>
                <c:pt idx="63">
                  <c:v>63.935652</c:v>
                </c:pt>
                <c:pt idx="64">
                  <c:v>58.024866</c:v>
                </c:pt>
                <c:pt idx="65">
                  <c:v>52.305504</c:v>
                </c:pt>
                <c:pt idx="66">
                  <c:v>46.834022</c:v>
                </c:pt>
                <c:pt idx="67">
                  <c:v>41.557742</c:v>
                </c:pt>
                <c:pt idx="68">
                  <c:v>36.953904</c:v>
                </c:pt>
                <c:pt idx="69">
                  <c:v>31.39705</c:v>
                </c:pt>
                <c:pt idx="70">
                  <c:v>25.613436</c:v>
                </c:pt>
                <c:pt idx="71">
                  <c:v>20.50132</c:v>
                </c:pt>
                <c:pt idx="72">
                  <c:v>15.230376</c:v>
                </c:pt>
                <c:pt idx="73">
                  <c:v>10.2049154</c:v>
                </c:pt>
                <c:pt idx="74">
                  <c:v>4.007426199999999</c:v>
                </c:pt>
                <c:pt idx="75">
                  <c:v>-2.7343882</c:v>
                </c:pt>
                <c:pt idx="76">
                  <c:v>-9.056381200000001</c:v>
                </c:pt>
                <c:pt idx="77">
                  <c:v>-16.296402</c:v>
                </c:pt>
                <c:pt idx="78">
                  <c:v>-23.19128</c:v>
                </c:pt>
                <c:pt idx="79">
                  <c:v>-30.455212</c:v>
                </c:pt>
                <c:pt idx="80">
                  <c:v>-36.75514</c:v>
                </c:pt>
                <c:pt idx="81">
                  <c:v>-45.062494</c:v>
                </c:pt>
                <c:pt idx="82">
                  <c:v>-53.133442</c:v>
                </c:pt>
                <c:pt idx="83">
                  <c:v>-60.555668</c:v>
                </c:pt>
                <c:pt idx="84">
                  <c:v>-67.750884</c:v>
                </c:pt>
                <c:pt idx="85">
                  <c:v>-73.90192999999999</c:v>
                </c:pt>
                <c:pt idx="86">
                  <c:v>-79.174092</c:v>
                </c:pt>
                <c:pt idx="87">
                  <c:v>-83.34434</c:v>
                </c:pt>
                <c:pt idx="88">
                  <c:v>-85.702348</c:v>
                </c:pt>
                <c:pt idx="89">
                  <c:v>-85.56986400000001</c:v>
                </c:pt>
                <c:pt idx="90">
                  <c:v>-83.88144600000001</c:v>
                </c:pt>
                <c:pt idx="91">
                  <c:v>-81.212748</c:v>
                </c:pt>
                <c:pt idx="92">
                  <c:v>-76.15876399999999</c:v>
                </c:pt>
                <c:pt idx="93">
                  <c:v>-69.083556</c:v>
                </c:pt>
                <c:pt idx="94">
                  <c:v>-61.291754</c:v>
                </c:pt>
                <c:pt idx="95">
                  <c:v>-52.67603</c:v>
                </c:pt>
                <c:pt idx="96">
                  <c:v>-44.12683</c:v>
                </c:pt>
                <c:pt idx="97">
                  <c:v>-37.428854</c:v>
                </c:pt>
                <c:pt idx="98">
                  <c:v>-30.412468</c:v>
                </c:pt>
                <c:pt idx="99">
                  <c:v>-25.6965</c:v>
                </c:pt>
                <c:pt idx="100">
                  <c:v>-22.622118</c:v>
                </c:pt>
                <c:pt idx="101">
                  <c:v>-20.283266</c:v>
                </c:pt>
                <c:pt idx="102">
                  <c:v>-17.707156</c:v>
                </c:pt>
                <c:pt idx="103">
                  <c:v>-16.735478</c:v>
                </c:pt>
                <c:pt idx="104">
                  <c:v>-15.08527</c:v>
                </c:pt>
                <c:pt idx="105">
                  <c:v>-13.105298</c:v>
                </c:pt>
                <c:pt idx="106">
                  <c:v>-12.434614</c:v>
                </c:pt>
                <c:pt idx="107">
                  <c:v>-12.105282</c:v>
                </c:pt>
                <c:pt idx="108">
                  <c:v>-11.463038</c:v>
                </c:pt>
                <c:pt idx="109">
                  <c:v>-10.3565012</c:v>
                </c:pt>
                <c:pt idx="110">
                  <c:v>-9.9905066</c:v>
                </c:pt>
                <c:pt idx="111">
                  <c:v>-9.9842166</c:v>
                </c:pt>
                <c:pt idx="112">
                  <c:v>-9.288404199999999</c:v>
                </c:pt>
                <c:pt idx="113">
                  <c:v>-8.460865200000001</c:v>
                </c:pt>
                <c:pt idx="114">
                  <c:v>-8.523806799999999</c:v>
                </c:pt>
                <c:pt idx="115">
                  <c:v>-7.720172</c:v>
                </c:pt>
                <c:pt idx="116">
                  <c:v>-8.007813000000001</c:v>
                </c:pt>
                <c:pt idx="117">
                  <c:v>-7.860879199999999</c:v>
                </c:pt>
                <c:pt idx="118">
                  <c:v>-7.2542436</c:v>
                </c:pt>
                <c:pt idx="119">
                  <c:v>-7.9186032</c:v>
                </c:pt>
                <c:pt idx="120">
                  <c:v>-7.5843112</c:v>
                </c:pt>
                <c:pt idx="121">
                  <c:v>-7.300946000000001</c:v>
                </c:pt>
                <c:pt idx="122">
                  <c:v>-7.6080984</c:v>
                </c:pt>
                <c:pt idx="123">
                  <c:v>-7.040065</c:v>
                </c:pt>
                <c:pt idx="124">
                  <c:v>-7.4125388</c:v>
                </c:pt>
                <c:pt idx="125">
                  <c:v>-7.5172742</c:v>
                </c:pt>
                <c:pt idx="126">
                  <c:v>-7.5536136</c:v>
                </c:pt>
                <c:pt idx="127">
                  <c:v>-7.218983400000001</c:v>
                </c:pt>
                <c:pt idx="128">
                  <c:v>-7.885356999999999</c:v>
                </c:pt>
                <c:pt idx="129">
                  <c:v>-7.7695976</c:v>
                </c:pt>
                <c:pt idx="130">
                  <c:v>-7.843523999999999</c:v>
                </c:pt>
                <c:pt idx="131">
                  <c:v>-8.440809</c:v>
                </c:pt>
                <c:pt idx="132">
                  <c:v>-8.2082514</c:v>
                </c:pt>
                <c:pt idx="133">
                  <c:v>-8.505651</c:v>
                </c:pt>
                <c:pt idx="134">
                  <c:v>-8.716438200000001</c:v>
                </c:pt>
                <c:pt idx="135">
                  <c:v>-8.0094402</c:v>
                </c:pt>
                <c:pt idx="136">
                  <c:v>-8.625497599999999</c:v>
                </c:pt>
                <c:pt idx="137">
                  <c:v>-8.6132098</c:v>
                </c:pt>
                <c:pt idx="138">
                  <c:v>-9.395196</c:v>
                </c:pt>
                <c:pt idx="139">
                  <c:v>-9.5134428</c:v>
                </c:pt>
                <c:pt idx="140">
                  <c:v>-9.2672054</c:v>
                </c:pt>
                <c:pt idx="141">
                  <c:v>-9.701556800000001</c:v>
                </c:pt>
                <c:pt idx="142">
                  <c:v>-10.3833214</c:v>
                </c:pt>
                <c:pt idx="143">
                  <c:v>-10.5534932</c:v>
                </c:pt>
                <c:pt idx="144">
                  <c:v>-10.0333914</c:v>
                </c:pt>
                <c:pt idx="145">
                  <c:v>-8.760703599999999</c:v>
                </c:pt>
                <c:pt idx="146">
                  <c:v>-7.1114188</c:v>
                </c:pt>
                <c:pt idx="147">
                  <c:v>-6.7127742</c:v>
                </c:pt>
                <c:pt idx="148">
                  <c:v>-5.8307978</c:v>
                </c:pt>
                <c:pt idx="149">
                  <c:v>-5.2864754</c:v>
                </c:pt>
                <c:pt idx="150">
                  <c:v>-5.042248</c:v>
                </c:pt>
                <c:pt idx="151">
                  <c:v>-4.0107976</c:v>
                </c:pt>
                <c:pt idx="152">
                  <c:v>-3.5135038</c:v>
                </c:pt>
                <c:pt idx="153">
                  <c:v>-3.237179</c:v>
                </c:pt>
                <c:pt idx="154">
                  <c:v>-3.1001906</c:v>
                </c:pt>
                <c:pt idx="155">
                  <c:v>-3.0144964</c:v>
                </c:pt>
                <c:pt idx="156">
                  <c:v>-2.3877128</c:v>
                </c:pt>
                <c:pt idx="157">
                  <c:v>-2.1564096</c:v>
                </c:pt>
                <c:pt idx="158">
                  <c:v>-1.980891</c:v>
                </c:pt>
                <c:pt idx="159">
                  <c:v>-0.8155927999999999</c:v>
                </c:pt>
                <c:pt idx="160">
                  <c:v>-0.4657978</c:v>
                </c:pt>
                <c:pt idx="161">
                  <c:v>0.04058399999999997</c:v>
                </c:pt>
                <c:pt idx="162">
                  <c:v>1.156163</c:v>
                </c:pt>
                <c:pt idx="163">
                  <c:v>1.3075146</c:v>
                </c:pt>
                <c:pt idx="164">
                  <c:v>1.7131484</c:v>
                </c:pt>
                <c:pt idx="165">
                  <c:v>1.2925186</c:v>
                </c:pt>
                <c:pt idx="166">
                  <c:v>1.9312332</c:v>
                </c:pt>
                <c:pt idx="167">
                  <c:v>2.7500158</c:v>
                </c:pt>
                <c:pt idx="168">
                  <c:v>2.3562002</c:v>
                </c:pt>
                <c:pt idx="169">
                  <c:v>2.8792058</c:v>
                </c:pt>
                <c:pt idx="170">
                  <c:v>2.9084754</c:v>
                </c:pt>
                <c:pt idx="171">
                  <c:v>3.0091752</c:v>
                </c:pt>
                <c:pt idx="172">
                  <c:v>3.0219564</c:v>
                </c:pt>
                <c:pt idx="173">
                  <c:v>4.1961754</c:v>
                </c:pt>
                <c:pt idx="174">
                  <c:v>3.6378012</c:v>
                </c:pt>
                <c:pt idx="175">
                  <c:v>4.3947142</c:v>
                </c:pt>
                <c:pt idx="176">
                  <c:v>4.5015976</c:v>
                </c:pt>
                <c:pt idx="177">
                  <c:v>4.6725172</c:v>
                </c:pt>
                <c:pt idx="178">
                  <c:v>4.8756988</c:v>
                </c:pt>
                <c:pt idx="179">
                  <c:v>4.9669066</c:v>
                </c:pt>
                <c:pt idx="180">
                  <c:v>4.900437</c:v>
                </c:pt>
                <c:pt idx="181">
                  <c:v>5.9902958</c:v>
                </c:pt>
                <c:pt idx="182">
                  <c:v>6.109563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5.615759</c:v>
                </c:pt>
                <c:pt idx="1">
                  <c:v>6.4843148</c:v>
                </c:pt>
                <c:pt idx="2">
                  <c:v>4.8810746</c:v>
                </c:pt>
                <c:pt idx="3">
                  <c:v>5.9406932</c:v>
                </c:pt>
                <c:pt idx="4">
                  <c:v>6.1885462</c:v>
                </c:pt>
                <c:pt idx="5">
                  <c:v>6.3821712</c:v>
                </c:pt>
                <c:pt idx="6">
                  <c:v>6.8275662</c:v>
                </c:pt>
                <c:pt idx="7">
                  <c:v>7.6083924</c:v>
                </c:pt>
                <c:pt idx="8">
                  <c:v>7.223194599999999</c:v>
                </c:pt>
                <c:pt idx="9">
                  <c:v>7.930439199999999</c:v>
                </c:pt>
                <c:pt idx="10">
                  <c:v>7.2410618</c:v>
                </c:pt>
                <c:pt idx="11">
                  <c:v>7.376633200000001</c:v>
                </c:pt>
                <c:pt idx="12">
                  <c:v>8.1203454</c:v>
                </c:pt>
                <c:pt idx="13">
                  <c:v>8.703021</c:v>
                </c:pt>
                <c:pt idx="14">
                  <c:v>8.5086478</c:v>
                </c:pt>
                <c:pt idx="15">
                  <c:v>8.620744999999999</c:v>
                </c:pt>
                <c:pt idx="16">
                  <c:v>9.096675000000001</c:v>
                </c:pt>
                <c:pt idx="17">
                  <c:v>9.826276400000001</c:v>
                </c:pt>
                <c:pt idx="18">
                  <c:v>9.916528199999998</c:v>
                </c:pt>
                <c:pt idx="19">
                  <c:v>11.233106</c:v>
                </c:pt>
                <c:pt idx="20">
                  <c:v>11.209852</c:v>
                </c:pt>
                <c:pt idx="21">
                  <c:v>12.366774</c:v>
                </c:pt>
                <c:pt idx="22">
                  <c:v>12.715298</c:v>
                </c:pt>
                <c:pt idx="23">
                  <c:v>14.328728</c:v>
                </c:pt>
                <c:pt idx="24">
                  <c:v>14.672474</c:v>
                </c:pt>
                <c:pt idx="25">
                  <c:v>15.954216</c:v>
                </c:pt>
                <c:pt idx="26">
                  <c:v>16.785854</c:v>
                </c:pt>
                <c:pt idx="27">
                  <c:v>16.863958</c:v>
                </c:pt>
                <c:pt idx="28">
                  <c:v>18.38917</c:v>
                </c:pt>
                <c:pt idx="29">
                  <c:v>20.703716</c:v>
                </c:pt>
                <c:pt idx="30">
                  <c:v>21.470606</c:v>
                </c:pt>
                <c:pt idx="31">
                  <c:v>22.790802</c:v>
                </c:pt>
                <c:pt idx="32">
                  <c:v>24.380204</c:v>
                </c:pt>
                <c:pt idx="33">
                  <c:v>25.47257</c:v>
                </c:pt>
                <c:pt idx="34">
                  <c:v>27.117024</c:v>
                </c:pt>
                <c:pt idx="35">
                  <c:v>28.0937</c:v>
                </c:pt>
                <c:pt idx="36">
                  <c:v>30.878462</c:v>
                </c:pt>
                <c:pt idx="37">
                  <c:v>33.131306</c:v>
                </c:pt>
                <c:pt idx="38">
                  <c:v>35.870158</c:v>
                </c:pt>
                <c:pt idx="39">
                  <c:v>39.247642</c:v>
                </c:pt>
                <c:pt idx="40">
                  <c:v>43.725782</c:v>
                </c:pt>
                <c:pt idx="41">
                  <c:v>49.038164</c:v>
                </c:pt>
                <c:pt idx="42">
                  <c:v>55.660194</c:v>
                </c:pt>
                <c:pt idx="43">
                  <c:v>62.887986</c:v>
                </c:pt>
                <c:pt idx="44">
                  <c:v>70.903254</c:v>
                </c:pt>
                <c:pt idx="45">
                  <c:v>78.856762</c:v>
                </c:pt>
                <c:pt idx="46">
                  <c:v>86.61400599999999</c:v>
                </c:pt>
                <c:pt idx="47">
                  <c:v>94.588314</c:v>
                </c:pt>
                <c:pt idx="48">
                  <c:v>101.64956</c:v>
                </c:pt>
                <c:pt idx="49">
                  <c:v>108.33722</c:v>
                </c:pt>
                <c:pt idx="50">
                  <c:v>114.61232</c:v>
                </c:pt>
                <c:pt idx="51">
                  <c:v>120.09178</c:v>
                </c:pt>
                <c:pt idx="52">
                  <c:v>124.17898</c:v>
                </c:pt>
                <c:pt idx="53">
                  <c:v>118.25448</c:v>
                </c:pt>
                <c:pt idx="54">
                  <c:v>110.01042</c:v>
                </c:pt>
                <c:pt idx="55">
                  <c:v>102.7592</c:v>
                </c:pt>
                <c:pt idx="56">
                  <c:v>95.33251</c:v>
                </c:pt>
                <c:pt idx="57">
                  <c:v>88.09245799999999</c:v>
                </c:pt>
                <c:pt idx="58">
                  <c:v>81.143266</c:v>
                </c:pt>
                <c:pt idx="59">
                  <c:v>74.87637199999999</c:v>
                </c:pt>
                <c:pt idx="60">
                  <c:v>69.049036</c:v>
                </c:pt>
                <c:pt idx="61">
                  <c:v>63.34711599999999</c:v>
                </c:pt>
                <c:pt idx="62">
                  <c:v>57.555772</c:v>
                </c:pt>
                <c:pt idx="63">
                  <c:v>51.685052</c:v>
                </c:pt>
                <c:pt idx="64">
                  <c:v>46.54826799999999</c:v>
                </c:pt>
                <c:pt idx="65">
                  <c:v>41.211214</c:v>
                </c:pt>
                <c:pt idx="66">
                  <c:v>35.994036</c:v>
                </c:pt>
                <c:pt idx="67">
                  <c:v>31.005024</c:v>
                </c:pt>
                <c:pt idx="68">
                  <c:v>25.393122</c:v>
                </c:pt>
                <c:pt idx="69">
                  <c:v>20.759796</c:v>
                </c:pt>
                <c:pt idx="70">
                  <c:v>15.535372</c:v>
                </c:pt>
                <c:pt idx="71">
                  <c:v>9.872273400000001</c:v>
                </c:pt>
                <c:pt idx="72">
                  <c:v>4.599880799999999</c:v>
                </c:pt>
                <c:pt idx="73">
                  <c:v>-2.2057222</c:v>
                </c:pt>
                <c:pt idx="74">
                  <c:v>-8.815151800000001</c:v>
                </c:pt>
                <c:pt idx="75">
                  <c:v>-16.287034</c:v>
                </c:pt>
                <c:pt idx="76">
                  <c:v>-23.097944</c:v>
                </c:pt>
                <c:pt idx="77">
                  <c:v>-29.969088</c:v>
                </c:pt>
                <c:pt idx="78">
                  <c:v>-36.66934</c:v>
                </c:pt>
                <c:pt idx="79">
                  <c:v>-44.394592</c:v>
                </c:pt>
                <c:pt idx="80">
                  <c:v>-52.311954</c:v>
                </c:pt>
                <c:pt idx="81">
                  <c:v>-59.810722</c:v>
                </c:pt>
                <c:pt idx="82">
                  <c:v>-67.13840400000001</c:v>
                </c:pt>
                <c:pt idx="83">
                  <c:v>-74.31144400000001</c:v>
                </c:pt>
                <c:pt idx="84">
                  <c:v>-78.95342600000001</c:v>
                </c:pt>
                <c:pt idx="85">
                  <c:v>-82.37704599999999</c:v>
                </c:pt>
                <c:pt idx="86">
                  <c:v>-84.45589</c:v>
                </c:pt>
                <c:pt idx="87">
                  <c:v>-84.73112</c:v>
                </c:pt>
                <c:pt idx="88">
                  <c:v>-83.462294</c:v>
                </c:pt>
                <c:pt idx="89">
                  <c:v>-79.976506</c:v>
                </c:pt>
                <c:pt idx="90">
                  <c:v>-75.342124</c:v>
                </c:pt>
                <c:pt idx="91">
                  <c:v>-68.66086800000001</c:v>
                </c:pt>
                <c:pt idx="92">
                  <c:v>-60.971608</c:v>
                </c:pt>
                <c:pt idx="93">
                  <c:v>-52.069926</c:v>
                </c:pt>
                <c:pt idx="94">
                  <c:v>-43.696006</c:v>
                </c:pt>
                <c:pt idx="95">
                  <c:v>-36.428688</c:v>
                </c:pt>
                <c:pt idx="96">
                  <c:v>-29.72259</c:v>
                </c:pt>
                <c:pt idx="97">
                  <c:v>-25.33852</c:v>
                </c:pt>
                <c:pt idx="98">
                  <c:v>-22.313454</c:v>
                </c:pt>
                <c:pt idx="99">
                  <c:v>-19.933156</c:v>
                </c:pt>
                <c:pt idx="100">
                  <c:v>-18.205102</c:v>
                </c:pt>
                <c:pt idx="101">
                  <c:v>-16.506966</c:v>
                </c:pt>
                <c:pt idx="102">
                  <c:v>-14.42444</c:v>
                </c:pt>
                <c:pt idx="103">
                  <c:v>-13.304612</c:v>
                </c:pt>
                <c:pt idx="104">
                  <c:v>-12.345376</c:v>
                </c:pt>
                <c:pt idx="105">
                  <c:v>-11.988146</c:v>
                </c:pt>
                <c:pt idx="106">
                  <c:v>-11.129234</c:v>
                </c:pt>
                <c:pt idx="107">
                  <c:v>-10.2385842</c:v>
                </c:pt>
                <c:pt idx="108">
                  <c:v>-10.2794458</c:v>
                </c:pt>
                <c:pt idx="109">
                  <c:v>-9.6862966</c:v>
                </c:pt>
                <c:pt idx="110">
                  <c:v>-8.4353452</c:v>
                </c:pt>
                <c:pt idx="111">
                  <c:v>-8.8446958</c:v>
                </c:pt>
                <c:pt idx="112">
                  <c:v>-8.063483600000001</c:v>
                </c:pt>
                <c:pt idx="113">
                  <c:v>-8.0979086</c:v>
                </c:pt>
                <c:pt idx="114">
                  <c:v>-7.713607000000001</c:v>
                </c:pt>
                <c:pt idx="115">
                  <c:v>-7.482197999999999</c:v>
                </c:pt>
                <c:pt idx="116">
                  <c:v>-7.224500999999999</c:v>
                </c:pt>
                <c:pt idx="117">
                  <c:v>-7.7892354</c:v>
                </c:pt>
                <c:pt idx="118">
                  <c:v>-7.2600458</c:v>
                </c:pt>
                <c:pt idx="119">
                  <c:v>-7.347893000000001</c:v>
                </c:pt>
                <c:pt idx="120">
                  <c:v>-7.037589199999999</c:v>
                </c:pt>
                <c:pt idx="121">
                  <c:v>-7.191023599999999</c:v>
                </c:pt>
                <c:pt idx="122">
                  <c:v>-7.725148</c:v>
                </c:pt>
                <c:pt idx="123">
                  <c:v>-7.183598000000001</c:v>
                </c:pt>
                <c:pt idx="124">
                  <c:v>-7.302991199999999</c:v>
                </c:pt>
                <c:pt idx="125">
                  <c:v>-7.1463874</c:v>
                </c:pt>
                <c:pt idx="126">
                  <c:v>-7.897008199999999</c:v>
                </c:pt>
                <c:pt idx="127">
                  <c:v>-7.4489304</c:v>
                </c:pt>
                <c:pt idx="128">
                  <c:v>-7.741925</c:v>
                </c:pt>
                <c:pt idx="129">
                  <c:v>-7.8414096</c:v>
                </c:pt>
                <c:pt idx="130">
                  <c:v>-8.076503599999999</c:v>
                </c:pt>
                <c:pt idx="131">
                  <c:v>-8.084984800000001</c:v>
                </c:pt>
                <c:pt idx="132">
                  <c:v>-8.2370284</c:v>
                </c:pt>
                <c:pt idx="133">
                  <c:v>-8.2584114</c:v>
                </c:pt>
                <c:pt idx="134">
                  <c:v>-8.4573912</c:v>
                </c:pt>
                <c:pt idx="135">
                  <c:v>-8.5114862</c:v>
                </c:pt>
                <c:pt idx="136">
                  <c:v>-8.700521599999998</c:v>
                </c:pt>
                <c:pt idx="137">
                  <c:v>-9.2988032</c:v>
                </c:pt>
                <c:pt idx="138">
                  <c:v>-9.660830000000001</c:v>
                </c:pt>
                <c:pt idx="139">
                  <c:v>-10.090414</c:v>
                </c:pt>
                <c:pt idx="140">
                  <c:v>-10.1245294</c:v>
                </c:pt>
                <c:pt idx="141">
                  <c:v>-10.1533666</c:v>
                </c:pt>
                <c:pt idx="142">
                  <c:v>-9.8934332</c:v>
                </c:pt>
                <c:pt idx="143">
                  <c:v>-8.3471534</c:v>
                </c:pt>
                <c:pt idx="144">
                  <c:v>-7.710455000000001</c:v>
                </c:pt>
                <c:pt idx="145">
                  <c:v>-6.824896</c:v>
                </c:pt>
                <c:pt idx="146">
                  <c:v>-5.2403966</c:v>
                </c:pt>
                <c:pt idx="147">
                  <c:v>-5.3348464</c:v>
                </c:pt>
                <c:pt idx="148">
                  <c:v>-5.194360000000001</c:v>
                </c:pt>
                <c:pt idx="149">
                  <c:v>-4.2579158</c:v>
                </c:pt>
                <c:pt idx="150">
                  <c:v>-3.3995786</c:v>
                </c:pt>
                <c:pt idx="151">
                  <c:v>-3.240340600000001</c:v>
                </c:pt>
                <c:pt idx="152">
                  <c:v>-2.6728446</c:v>
                </c:pt>
                <c:pt idx="153">
                  <c:v>-3.2272146</c:v>
                </c:pt>
                <c:pt idx="154">
                  <c:v>-2.5635316</c:v>
                </c:pt>
                <c:pt idx="155">
                  <c:v>-1.6944988</c:v>
                </c:pt>
                <c:pt idx="156">
                  <c:v>-0.9498742</c:v>
                </c:pt>
                <c:pt idx="157">
                  <c:v>-1.0550948</c:v>
                </c:pt>
                <c:pt idx="158">
                  <c:v>-0.2480392</c:v>
                </c:pt>
                <c:pt idx="159">
                  <c:v>0.2402992</c:v>
                </c:pt>
                <c:pt idx="160">
                  <c:v>0.7139138</c:v>
                </c:pt>
                <c:pt idx="161">
                  <c:v>1.1160914</c:v>
                </c:pt>
                <c:pt idx="162">
                  <c:v>2.054979</c:v>
                </c:pt>
                <c:pt idx="163">
                  <c:v>1.7962294</c:v>
                </c:pt>
                <c:pt idx="164">
                  <c:v>2.3022976</c:v>
                </c:pt>
                <c:pt idx="165">
                  <c:v>2.6695852</c:v>
                </c:pt>
                <c:pt idx="166">
                  <c:v>2.5976834</c:v>
                </c:pt>
                <c:pt idx="167">
                  <c:v>3.0668504</c:v>
                </c:pt>
                <c:pt idx="168">
                  <c:v>2.4958572</c:v>
                </c:pt>
                <c:pt idx="169">
                  <c:v>2.7499004</c:v>
                </c:pt>
                <c:pt idx="170">
                  <c:v>3.850159</c:v>
                </c:pt>
                <c:pt idx="171">
                  <c:v>3.506765</c:v>
                </c:pt>
                <c:pt idx="172">
                  <c:v>3.9796006</c:v>
                </c:pt>
                <c:pt idx="173">
                  <c:v>4.5634286</c:v>
                </c:pt>
                <c:pt idx="174">
                  <c:v>4.419944200000001</c:v>
                </c:pt>
                <c:pt idx="175">
                  <c:v>4.2455118</c:v>
                </c:pt>
                <c:pt idx="176">
                  <c:v>4.7863606</c:v>
                </c:pt>
                <c:pt idx="177">
                  <c:v>5.1096442</c:v>
                </c:pt>
                <c:pt idx="178">
                  <c:v>4.994808799999999</c:v>
                </c:pt>
                <c:pt idx="179">
                  <c:v>5.5496412</c:v>
                </c:pt>
                <c:pt idx="180">
                  <c:v>5.8155726</c:v>
                </c:pt>
                <c:pt idx="181">
                  <c:v>6.1124716</c:v>
                </c:pt>
                <c:pt idx="182">
                  <c:v>5.905717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5.9947625</c:v>
                </c:pt>
                <c:pt idx="1">
                  <c:v>6.06933</c:v>
                </c:pt>
                <c:pt idx="2">
                  <c:v>6.026001200000001</c:v>
                </c:pt>
                <c:pt idx="3">
                  <c:v>6.6536946</c:v>
                </c:pt>
                <c:pt idx="4">
                  <c:v>7.005795000000001</c:v>
                </c:pt>
                <c:pt idx="5">
                  <c:v>7.489866399999999</c:v>
                </c:pt>
                <c:pt idx="6">
                  <c:v>6.862988199999999</c:v>
                </c:pt>
                <c:pt idx="7">
                  <c:v>7.5593294</c:v>
                </c:pt>
                <c:pt idx="8">
                  <c:v>7.932582200000001</c:v>
                </c:pt>
                <c:pt idx="9">
                  <c:v>8.0858486</c:v>
                </c:pt>
                <c:pt idx="10">
                  <c:v>7.946464400000001</c:v>
                </c:pt>
                <c:pt idx="11">
                  <c:v>8.5635554</c:v>
                </c:pt>
                <c:pt idx="12">
                  <c:v>8.6078876</c:v>
                </c:pt>
                <c:pt idx="13">
                  <c:v>9.140089</c:v>
                </c:pt>
                <c:pt idx="14">
                  <c:v>9.430325</c:v>
                </c:pt>
                <c:pt idx="15">
                  <c:v>9.9378812</c:v>
                </c:pt>
                <c:pt idx="16">
                  <c:v>10.2752224</c:v>
                </c:pt>
                <c:pt idx="17">
                  <c:v>11.095146</c:v>
                </c:pt>
                <c:pt idx="18">
                  <c:v>11.669654</c:v>
                </c:pt>
                <c:pt idx="19">
                  <c:v>12.536398</c:v>
                </c:pt>
                <c:pt idx="20">
                  <c:v>13.271938</c:v>
                </c:pt>
                <c:pt idx="21">
                  <c:v>13.471794</c:v>
                </c:pt>
                <c:pt idx="22">
                  <c:v>14.19678</c:v>
                </c:pt>
                <c:pt idx="23">
                  <c:v>15.669488</c:v>
                </c:pt>
                <c:pt idx="24">
                  <c:v>16.649026</c:v>
                </c:pt>
                <c:pt idx="25">
                  <c:v>17.9115</c:v>
                </c:pt>
                <c:pt idx="26">
                  <c:v>19.217194</c:v>
                </c:pt>
                <c:pt idx="27">
                  <c:v>20.273126</c:v>
                </c:pt>
                <c:pt idx="28">
                  <c:v>21.84019</c:v>
                </c:pt>
                <c:pt idx="29">
                  <c:v>22.900908</c:v>
                </c:pt>
                <c:pt idx="30">
                  <c:v>24.576082</c:v>
                </c:pt>
                <c:pt idx="31">
                  <c:v>25.286648</c:v>
                </c:pt>
                <c:pt idx="32">
                  <c:v>27.014746</c:v>
                </c:pt>
                <c:pt idx="33">
                  <c:v>28.55592</c:v>
                </c:pt>
                <c:pt idx="34">
                  <c:v>30.653806</c:v>
                </c:pt>
                <c:pt idx="35">
                  <c:v>32.71363</c:v>
                </c:pt>
                <c:pt idx="36">
                  <c:v>35.945678</c:v>
                </c:pt>
                <c:pt idx="37">
                  <c:v>39.474682</c:v>
                </c:pt>
                <c:pt idx="38">
                  <c:v>44.012336</c:v>
                </c:pt>
                <c:pt idx="39">
                  <c:v>49.247976</c:v>
                </c:pt>
                <c:pt idx="40">
                  <c:v>55.889048</c:v>
                </c:pt>
                <c:pt idx="41">
                  <c:v>62.75261800000001</c:v>
                </c:pt>
                <c:pt idx="42">
                  <c:v>71.170604</c:v>
                </c:pt>
                <c:pt idx="43">
                  <c:v>78.84448599999999</c:v>
                </c:pt>
                <c:pt idx="44">
                  <c:v>86.530742</c:v>
                </c:pt>
                <c:pt idx="45">
                  <c:v>93.674474</c:v>
                </c:pt>
                <c:pt idx="46">
                  <c:v>101.137362</c:v>
                </c:pt>
                <c:pt idx="47">
                  <c:v>107.64482</c:v>
                </c:pt>
                <c:pt idx="48">
                  <c:v>114.1248</c:v>
                </c:pt>
                <c:pt idx="49">
                  <c:v>119.47632</c:v>
                </c:pt>
                <c:pt idx="50">
                  <c:v>123.90816</c:v>
                </c:pt>
                <c:pt idx="51">
                  <c:v>117.55088</c:v>
                </c:pt>
                <c:pt idx="52">
                  <c:v>110.03044</c:v>
                </c:pt>
                <c:pt idx="53">
                  <c:v>102.67632</c:v>
                </c:pt>
                <c:pt idx="54">
                  <c:v>95.059562</c:v>
                </c:pt>
                <c:pt idx="55">
                  <c:v>88.13325999999999</c:v>
                </c:pt>
                <c:pt idx="56">
                  <c:v>81.134732</c:v>
                </c:pt>
                <c:pt idx="57">
                  <c:v>74.98570199999999</c:v>
                </c:pt>
                <c:pt idx="58">
                  <c:v>68.644164</c:v>
                </c:pt>
                <c:pt idx="59">
                  <c:v>62.792782</c:v>
                </c:pt>
                <c:pt idx="60">
                  <c:v>57.04410800000001</c:v>
                </c:pt>
                <c:pt idx="61">
                  <c:v>51.369072</c:v>
                </c:pt>
                <c:pt idx="62">
                  <c:v>46.127412</c:v>
                </c:pt>
                <c:pt idx="63">
                  <c:v>41.551578</c:v>
                </c:pt>
                <c:pt idx="64">
                  <c:v>35.844698</c:v>
                </c:pt>
                <c:pt idx="65">
                  <c:v>30.864206</c:v>
                </c:pt>
                <c:pt idx="66">
                  <c:v>25.869928</c:v>
                </c:pt>
                <c:pt idx="67">
                  <c:v>20.538636</c:v>
                </c:pt>
                <c:pt idx="68">
                  <c:v>15.246462</c:v>
                </c:pt>
                <c:pt idx="69">
                  <c:v>10.2925988</c:v>
                </c:pt>
                <c:pt idx="70">
                  <c:v>4.7403488</c:v>
                </c:pt>
                <c:pt idx="71">
                  <c:v>-2.0185306</c:v>
                </c:pt>
                <c:pt idx="72">
                  <c:v>-9.449153599999999</c:v>
                </c:pt>
                <c:pt idx="73">
                  <c:v>-15.743886</c:v>
                </c:pt>
                <c:pt idx="74">
                  <c:v>-22.84456</c:v>
                </c:pt>
                <c:pt idx="75">
                  <c:v>-29.751352</c:v>
                </c:pt>
                <c:pt idx="76">
                  <c:v>-36.75123</c:v>
                </c:pt>
                <c:pt idx="77">
                  <c:v>-43.984886</c:v>
                </c:pt>
                <c:pt idx="78">
                  <c:v>-52.466932</c:v>
                </c:pt>
                <c:pt idx="79">
                  <c:v>-59.41694</c:v>
                </c:pt>
                <c:pt idx="80">
                  <c:v>-67.02844400000001</c:v>
                </c:pt>
                <c:pt idx="81">
                  <c:v>-73.47508000000001</c:v>
                </c:pt>
                <c:pt idx="82">
                  <c:v>-78.50033999999999</c:v>
                </c:pt>
                <c:pt idx="83">
                  <c:v>-81.40114</c:v>
                </c:pt>
                <c:pt idx="84">
                  <c:v>-83.65673799999999</c:v>
                </c:pt>
                <c:pt idx="85">
                  <c:v>-83.55234400000001</c:v>
                </c:pt>
                <c:pt idx="86">
                  <c:v>-82.225376</c:v>
                </c:pt>
                <c:pt idx="87">
                  <c:v>-78.55090800000001</c:v>
                </c:pt>
                <c:pt idx="88">
                  <c:v>-73.998222</c:v>
                </c:pt>
                <c:pt idx="89">
                  <c:v>-68.526948</c:v>
                </c:pt>
                <c:pt idx="90">
                  <c:v>-60.25913000000001</c:v>
                </c:pt>
                <c:pt idx="91">
                  <c:v>-50.792614</c:v>
                </c:pt>
                <c:pt idx="92">
                  <c:v>-42.96038</c:v>
                </c:pt>
                <c:pt idx="93">
                  <c:v>-35.677242</c:v>
                </c:pt>
                <c:pt idx="94">
                  <c:v>-29.79692</c:v>
                </c:pt>
                <c:pt idx="95">
                  <c:v>-25.782812</c:v>
                </c:pt>
                <c:pt idx="96">
                  <c:v>-22.153034</c:v>
                </c:pt>
                <c:pt idx="97">
                  <c:v>-19.584804</c:v>
                </c:pt>
                <c:pt idx="98">
                  <c:v>-18.258586</c:v>
                </c:pt>
                <c:pt idx="99">
                  <c:v>-16.970648</c:v>
                </c:pt>
                <c:pt idx="100">
                  <c:v>-14.750522</c:v>
                </c:pt>
                <c:pt idx="101">
                  <c:v>-12.89401</c:v>
                </c:pt>
                <c:pt idx="102">
                  <c:v>-12.549628</c:v>
                </c:pt>
                <c:pt idx="103">
                  <c:v>-12.335138</c:v>
                </c:pt>
                <c:pt idx="104">
                  <c:v>-11.62064</c:v>
                </c:pt>
                <c:pt idx="105">
                  <c:v>-10.3175672</c:v>
                </c:pt>
                <c:pt idx="106">
                  <c:v>-9.9407298</c:v>
                </c:pt>
                <c:pt idx="107">
                  <c:v>-9.593197399999999</c:v>
                </c:pt>
                <c:pt idx="108">
                  <c:v>-9.3527892</c:v>
                </c:pt>
                <c:pt idx="109">
                  <c:v>-8.389556600000001</c:v>
                </c:pt>
                <c:pt idx="110">
                  <c:v>-7.993494800000001</c:v>
                </c:pt>
                <c:pt idx="111">
                  <c:v>-8.0852384</c:v>
                </c:pt>
                <c:pt idx="112">
                  <c:v>-7.4825192</c:v>
                </c:pt>
                <c:pt idx="113">
                  <c:v>-7.4994564</c:v>
                </c:pt>
                <c:pt idx="114">
                  <c:v>-7.582448600000001</c:v>
                </c:pt>
                <c:pt idx="115">
                  <c:v>-7.1179378</c:v>
                </c:pt>
                <c:pt idx="116">
                  <c:v>-7.266951000000001</c:v>
                </c:pt>
                <c:pt idx="117">
                  <c:v>-7.132482400000001</c:v>
                </c:pt>
                <c:pt idx="118">
                  <c:v>-7.4936554</c:v>
                </c:pt>
                <c:pt idx="119">
                  <c:v>-7.454036599999999</c:v>
                </c:pt>
                <c:pt idx="120">
                  <c:v>-7.6133696</c:v>
                </c:pt>
                <c:pt idx="121">
                  <c:v>-7.236110600000001</c:v>
                </c:pt>
                <c:pt idx="122">
                  <c:v>-7.949168</c:v>
                </c:pt>
                <c:pt idx="123">
                  <c:v>-7.501405199999999</c:v>
                </c:pt>
                <c:pt idx="124">
                  <c:v>-7.572204999999999</c:v>
                </c:pt>
                <c:pt idx="125">
                  <c:v>-7.8610274</c:v>
                </c:pt>
                <c:pt idx="126">
                  <c:v>-7.837907200000001</c:v>
                </c:pt>
                <c:pt idx="127">
                  <c:v>-8.018272400000001</c:v>
                </c:pt>
                <c:pt idx="128">
                  <c:v>-7.9373474</c:v>
                </c:pt>
                <c:pt idx="129">
                  <c:v>-8.1341304</c:v>
                </c:pt>
                <c:pt idx="130">
                  <c:v>-7.962819399999999</c:v>
                </c:pt>
                <c:pt idx="131">
                  <c:v>-8.7204842</c:v>
                </c:pt>
                <c:pt idx="132">
                  <c:v>-8.8073984</c:v>
                </c:pt>
                <c:pt idx="133">
                  <c:v>-8.437539599999999</c:v>
                </c:pt>
                <c:pt idx="134">
                  <c:v>-8.868489</c:v>
                </c:pt>
                <c:pt idx="135">
                  <c:v>-9.4790876</c:v>
                </c:pt>
                <c:pt idx="136">
                  <c:v>-8.9918294</c:v>
                </c:pt>
                <c:pt idx="137">
                  <c:v>-9.856623000000001</c:v>
                </c:pt>
                <c:pt idx="138">
                  <c:v>-9.6385896</c:v>
                </c:pt>
                <c:pt idx="139">
                  <c:v>-9.970952</c:v>
                </c:pt>
                <c:pt idx="140">
                  <c:v>-9.750204399999999</c:v>
                </c:pt>
                <c:pt idx="141">
                  <c:v>-8.456594599999999</c:v>
                </c:pt>
                <c:pt idx="142">
                  <c:v>-7.1574574</c:v>
                </c:pt>
                <c:pt idx="143">
                  <c:v>-6.93294</c:v>
                </c:pt>
                <c:pt idx="144">
                  <c:v>-5.785945</c:v>
                </c:pt>
                <c:pt idx="145">
                  <c:v>-5.0107102</c:v>
                </c:pt>
                <c:pt idx="146">
                  <c:v>-5.075548</c:v>
                </c:pt>
                <c:pt idx="147">
                  <c:v>-4.737444999999999</c:v>
                </c:pt>
                <c:pt idx="148">
                  <c:v>-3.3146336</c:v>
                </c:pt>
                <c:pt idx="149">
                  <c:v>-2.6904538</c:v>
                </c:pt>
                <c:pt idx="150">
                  <c:v>-2.6393526</c:v>
                </c:pt>
                <c:pt idx="151">
                  <c:v>-2.3976038</c:v>
                </c:pt>
                <c:pt idx="152">
                  <c:v>-1.9010514</c:v>
                </c:pt>
                <c:pt idx="153">
                  <c:v>-0.6594088</c:v>
                </c:pt>
                <c:pt idx="154">
                  <c:v>-0.8956254000000001</c:v>
                </c:pt>
                <c:pt idx="155">
                  <c:v>-0.1872628</c:v>
                </c:pt>
                <c:pt idx="156">
                  <c:v>0.2624204</c:v>
                </c:pt>
                <c:pt idx="157">
                  <c:v>0.3904784</c:v>
                </c:pt>
                <c:pt idx="158">
                  <c:v>0.5908426</c:v>
                </c:pt>
                <c:pt idx="159">
                  <c:v>1.0818038</c:v>
                </c:pt>
                <c:pt idx="160">
                  <c:v>1.1038576</c:v>
                </c:pt>
                <c:pt idx="161">
                  <c:v>2.2603914</c:v>
                </c:pt>
                <c:pt idx="162">
                  <c:v>2.245521</c:v>
                </c:pt>
                <c:pt idx="163">
                  <c:v>2.3074758</c:v>
                </c:pt>
                <c:pt idx="164">
                  <c:v>2.3151244</c:v>
                </c:pt>
                <c:pt idx="165">
                  <c:v>2.606981</c:v>
                </c:pt>
                <c:pt idx="166">
                  <c:v>3.2493498</c:v>
                </c:pt>
                <c:pt idx="167">
                  <c:v>3.1498122</c:v>
                </c:pt>
                <c:pt idx="168">
                  <c:v>3.963231</c:v>
                </c:pt>
                <c:pt idx="169">
                  <c:v>3.5732374</c:v>
                </c:pt>
                <c:pt idx="170">
                  <c:v>3.8731862</c:v>
                </c:pt>
                <c:pt idx="171">
                  <c:v>4.2359408</c:v>
                </c:pt>
                <c:pt idx="172">
                  <c:v>4.568273599999999</c:v>
                </c:pt>
                <c:pt idx="173">
                  <c:v>4.7247346</c:v>
                </c:pt>
                <c:pt idx="174">
                  <c:v>4.227106600000001</c:v>
                </c:pt>
                <c:pt idx="175">
                  <c:v>4.6756688</c:v>
                </c:pt>
                <c:pt idx="176">
                  <c:v>4.7742766</c:v>
                </c:pt>
                <c:pt idx="177">
                  <c:v>5.239477200000001</c:v>
                </c:pt>
                <c:pt idx="178">
                  <c:v>5.6918086</c:v>
                </c:pt>
                <c:pt idx="179">
                  <c:v>5.9940678</c:v>
                </c:pt>
                <c:pt idx="180">
                  <c:v>5.5427424</c:v>
                </c:pt>
                <c:pt idx="181">
                  <c:v>6.310069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6.0976014</c:v>
                </c:pt>
                <c:pt idx="1">
                  <c:v>6.825964399999999</c:v>
                </c:pt>
                <c:pt idx="2">
                  <c:v>6.8690014</c:v>
                </c:pt>
                <c:pt idx="3">
                  <c:v>6.863703599999999</c:v>
                </c:pt>
                <c:pt idx="4">
                  <c:v>6.9273358</c:v>
                </c:pt>
                <c:pt idx="5">
                  <c:v>7.362307599999999</c:v>
                </c:pt>
                <c:pt idx="6">
                  <c:v>7.8779254</c:v>
                </c:pt>
                <c:pt idx="7">
                  <c:v>7.5007562</c:v>
                </c:pt>
                <c:pt idx="8">
                  <c:v>7.7210246</c:v>
                </c:pt>
                <c:pt idx="9">
                  <c:v>8.0371582</c:v>
                </c:pt>
                <c:pt idx="10">
                  <c:v>8.917297999999999</c:v>
                </c:pt>
                <c:pt idx="11">
                  <c:v>8.607352799999999</c:v>
                </c:pt>
                <c:pt idx="12">
                  <c:v>9.4072832</c:v>
                </c:pt>
                <c:pt idx="13">
                  <c:v>9.745233600000001</c:v>
                </c:pt>
                <c:pt idx="14">
                  <c:v>10.4419564</c:v>
                </c:pt>
                <c:pt idx="15">
                  <c:v>10.845622</c:v>
                </c:pt>
                <c:pt idx="16">
                  <c:v>11.712686</c:v>
                </c:pt>
                <c:pt idx="17">
                  <c:v>12.423242</c:v>
                </c:pt>
                <c:pt idx="18">
                  <c:v>12.53919</c:v>
                </c:pt>
                <c:pt idx="19">
                  <c:v>13.507256</c:v>
                </c:pt>
                <c:pt idx="20">
                  <c:v>14.56866</c:v>
                </c:pt>
                <c:pt idx="21">
                  <c:v>15.769998</c:v>
                </c:pt>
                <c:pt idx="22">
                  <c:v>17.083734</c:v>
                </c:pt>
                <c:pt idx="23">
                  <c:v>18.4416</c:v>
                </c:pt>
                <c:pt idx="24">
                  <c:v>19.084142</c:v>
                </c:pt>
                <c:pt idx="25">
                  <c:v>20.099654</c:v>
                </c:pt>
                <c:pt idx="26">
                  <c:v>21.316868</c:v>
                </c:pt>
                <c:pt idx="27">
                  <c:v>22.574012</c:v>
                </c:pt>
                <c:pt idx="28">
                  <c:v>24.397122</c:v>
                </c:pt>
                <c:pt idx="29">
                  <c:v>25.759442</c:v>
                </c:pt>
                <c:pt idx="30">
                  <c:v>26.880084</c:v>
                </c:pt>
                <c:pt idx="31">
                  <c:v>28.634394</c:v>
                </c:pt>
                <c:pt idx="32">
                  <c:v>30.749344</c:v>
                </c:pt>
                <c:pt idx="33">
                  <c:v>32.497706</c:v>
                </c:pt>
                <c:pt idx="34">
                  <c:v>35.609938</c:v>
                </c:pt>
                <c:pt idx="35">
                  <c:v>39.785646</c:v>
                </c:pt>
                <c:pt idx="36">
                  <c:v>44.46642799999999</c:v>
                </c:pt>
                <c:pt idx="37">
                  <c:v>49.177274</c:v>
                </c:pt>
                <c:pt idx="38">
                  <c:v>55.125434</c:v>
                </c:pt>
                <c:pt idx="39">
                  <c:v>63.473198</c:v>
                </c:pt>
                <c:pt idx="40">
                  <c:v>70.73672400000001</c:v>
                </c:pt>
                <c:pt idx="41">
                  <c:v>78.64351000000001</c:v>
                </c:pt>
                <c:pt idx="42">
                  <c:v>86.07293</c:v>
                </c:pt>
                <c:pt idx="43">
                  <c:v>93.88932800000001</c:v>
                </c:pt>
                <c:pt idx="44">
                  <c:v>100.909042</c:v>
                </c:pt>
                <c:pt idx="45">
                  <c:v>107.45266</c:v>
                </c:pt>
                <c:pt idx="46">
                  <c:v>113.33888</c:v>
                </c:pt>
                <c:pt idx="47">
                  <c:v>119.46434</c:v>
                </c:pt>
                <c:pt idx="48">
                  <c:v>123.29076</c:v>
                </c:pt>
                <c:pt idx="49">
                  <c:v>116.92424</c:v>
                </c:pt>
                <c:pt idx="50">
                  <c:v>109.23806</c:v>
                </c:pt>
                <c:pt idx="51">
                  <c:v>101.81591</c:v>
                </c:pt>
                <c:pt idx="52">
                  <c:v>94.674148</c:v>
                </c:pt>
                <c:pt idx="53">
                  <c:v>87.117344</c:v>
                </c:pt>
                <c:pt idx="54">
                  <c:v>81.28276200000001</c:v>
                </c:pt>
                <c:pt idx="55">
                  <c:v>74.47848999999999</c:v>
                </c:pt>
                <c:pt idx="56">
                  <c:v>68.956468</c:v>
                </c:pt>
                <c:pt idx="57">
                  <c:v>62.47383600000001</c:v>
                </c:pt>
                <c:pt idx="58">
                  <c:v>56.584466</c:v>
                </c:pt>
                <c:pt idx="59">
                  <c:v>51.33103200000001</c:v>
                </c:pt>
                <c:pt idx="60">
                  <c:v>45.967414</c:v>
                </c:pt>
                <c:pt idx="61">
                  <c:v>40.456294</c:v>
                </c:pt>
                <c:pt idx="62">
                  <c:v>35.645374</c:v>
                </c:pt>
                <c:pt idx="63">
                  <c:v>30.62728</c:v>
                </c:pt>
                <c:pt idx="64">
                  <c:v>25.59549</c:v>
                </c:pt>
                <c:pt idx="65">
                  <c:v>20.016428</c:v>
                </c:pt>
                <c:pt idx="66">
                  <c:v>15.002502</c:v>
                </c:pt>
                <c:pt idx="67">
                  <c:v>10.497021</c:v>
                </c:pt>
                <c:pt idx="68">
                  <c:v>4.931331</c:v>
                </c:pt>
                <c:pt idx="69">
                  <c:v>-3.104533</c:v>
                </c:pt>
                <c:pt idx="70">
                  <c:v>-9.6869406</c:v>
                </c:pt>
                <c:pt idx="71">
                  <c:v>-16.011814</c:v>
                </c:pt>
                <c:pt idx="72">
                  <c:v>-22.651102</c:v>
                </c:pt>
                <c:pt idx="73">
                  <c:v>-29.763326</c:v>
                </c:pt>
                <c:pt idx="74">
                  <c:v>-36.409082</c:v>
                </c:pt>
                <c:pt idx="75">
                  <c:v>-43.871544</c:v>
                </c:pt>
                <c:pt idx="76">
                  <c:v>-51.805384</c:v>
                </c:pt>
                <c:pt idx="77">
                  <c:v>-58.8864</c:v>
                </c:pt>
                <c:pt idx="78">
                  <c:v>-66.57647399999999</c:v>
                </c:pt>
                <c:pt idx="79">
                  <c:v>-72.41584399999999</c:v>
                </c:pt>
                <c:pt idx="80">
                  <c:v>-77.270184</c:v>
                </c:pt>
                <c:pt idx="81">
                  <c:v>-81.22495599999999</c:v>
                </c:pt>
                <c:pt idx="82">
                  <c:v>-82.605602</c:v>
                </c:pt>
                <c:pt idx="83">
                  <c:v>-83.361788</c:v>
                </c:pt>
                <c:pt idx="84">
                  <c:v>-81.05049</c:v>
                </c:pt>
                <c:pt idx="85">
                  <c:v>-78.29802199999999</c:v>
                </c:pt>
                <c:pt idx="86">
                  <c:v>-73.063574</c:v>
                </c:pt>
                <c:pt idx="87">
                  <c:v>-67.799302</c:v>
                </c:pt>
                <c:pt idx="88">
                  <c:v>-59.862684</c:v>
                </c:pt>
                <c:pt idx="89">
                  <c:v>-50.66331599999999</c:v>
                </c:pt>
                <c:pt idx="90">
                  <c:v>-42.900664</c:v>
                </c:pt>
                <c:pt idx="91">
                  <c:v>-35.671152</c:v>
                </c:pt>
                <c:pt idx="92">
                  <c:v>-29.502698</c:v>
                </c:pt>
                <c:pt idx="93">
                  <c:v>-24.789662</c:v>
                </c:pt>
                <c:pt idx="94">
                  <c:v>-22.087382</c:v>
                </c:pt>
                <c:pt idx="95">
                  <c:v>-19.407958</c:v>
                </c:pt>
                <c:pt idx="96">
                  <c:v>-17.903794</c:v>
                </c:pt>
                <c:pt idx="97">
                  <c:v>-16.42171</c:v>
                </c:pt>
                <c:pt idx="98">
                  <c:v>-14.59112</c:v>
                </c:pt>
                <c:pt idx="99">
                  <c:v>-13.449056</c:v>
                </c:pt>
                <c:pt idx="100">
                  <c:v>-12.526446</c:v>
                </c:pt>
                <c:pt idx="101">
                  <c:v>-12.09057</c:v>
                </c:pt>
                <c:pt idx="102">
                  <c:v>-10.8148066</c:v>
                </c:pt>
                <c:pt idx="103">
                  <c:v>-10.391901</c:v>
                </c:pt>
                <c:pt idx="104">
                  <c:v>-10.2491394</c:v>
                </c:pt>
                <c:pt idx="105">
                  <c:v>-9.440208999999999</c:v>
                </c:pt>
                <c:pt idx="106">
                  <c:v>-9.1545462</c:v>
                </c:pt>
                <c:pt idx="107">
                  <c:v>-9.4666792</c:v>
                </c:pt>
                <c:pt idx="108">
                  <c:v>-7.923426600000001</c:v>
                </c:pt>
                <c:pt idx="109">
                  <c:v>-7.783488199999999</c:v>
                </c:pt>
                <c:pt idx="110">
                  <c:v>-8.240496199999999</c:v>
                </c:pt>
                <c:pt idx="111">
                  <c:v>-7.94688</c:v>
                </c:pt>
                <c:pt idx="112">
                  <c:v>-7.6631014</c:v>
                </c:pt>
                <c:pt idx="113">
                  <c:v>-7.1530778</c:v>
                </c:pt>
                <c:pt idx="114">
                  <c:v>-6.8774274</c:v>
                </c:pt>
                <c:pt idx="115">
                  <c:v>-7.2800848</c:v>
                </c:pt>
                <c:pt idx="116">
                  <c:v>-7.4174794</c:v>
                </c:pt>
                <c:pt idx="117">
                  <c:v>-7.1777006</c:v>
                </c:pt>
                <c:pt idx="118">
                  <c:v>-7.0308116</c:v>
                </c:pt>
                <c:pt idx="119">
                  <c:v>-7.6424694</c:v>
                </c:pt>
                <c:pt idx="120">
                  <c:v>-7.681383800000001</c:v>
                </c:pt>
                <c:pt idx="121">
                  <c:v>-7.408724599999999</c:v>
                </c:pt>
                <c:pt idx="122">
                  <c:v>-7.3207618</c:v>
                </c:pt>
                <c:pt idx="123">
                  <c:v>-7.3090204</c:v>
                </c:pt>
                <c:pt idx="124">
                  <c:v>-7.687753599999999</c:v>
                </c:pt>
                <c:pt idx="125">
                  <c:v>-8.084933400000001</c:v>
                </c:pt>
                <c:pt idx="126">
                  <c:v>-8.018243200000001</c:v>
                </c:pt>
                <c:pt idx="127">
                  <c:v>-8.0757362</c:v>
                </c:pt>
                <c:pt idx="128">
                  <c:v>-8.707335199999999</c:v>
                </c:pt>
                <c:pt idx="129">
                  <c:v>-8.489803</c:v>
                </c:pt>
                <c:pt idx="130">
                  <c:v>-8.979555600000001</c:v>
                </c:pt>
                <c:pt idx="131">
                  <c:v>-8.807327799999999</c:v>
                </c:pt>
                <c:pt idx="132">
                  <c:v>-8.6366222</c:v>
                </c:pt>
                <c:pt idx="133">
                  <c:v>-9.0990796</c:v>
                </c:pt>
                <c:pt idx="134">
                  <c:v>-9.341979200000001</c:v>
                </c:pt>
                <c:pt idx="135">
                  <c:v>-9.390101599999999</c:v>
                </c:pt>
                <c:pt idx="136">
                  <c:v>-9.95187</c:v>
                </c:pt>
                <c:pt idx="137">
                  <c:v>-10.5037002</c:v>
                </c:pt>
                <c:pt idx="138">
                  <c:v>-10.1074634</c:v>
                </c:pt>
                <c:pt idx="139">
                  <c:v>-8.518110799999999</c:v>
                </c:pt>
                <c:pt idx="140">
                  <c:v>-7.18588</c:v>
                </c:pt>
                <c:pt idx="141">
                  <c:v>-6.965489</c:v>
                </c:pt>
                <c:pt idx="142">
                  <c:v>-5.8192526</c:v>
                </c:pt>
                <c:pt idx="143">
                  <c:v>-4.8139226</c:v>
                </c:pt>
                <c:pt idx="144">
                  <c:v>-4.584945400000001</c:v>
                </c:pt>
                <c:pt idx="145">
                  <c:v>-4.532144600000001</c:v>
                </c:pt>
                <c:pt idx="146">
                  <c:v>-3.5768622</c:v>
                </c:pt>
                <c:pt idx="147">
                  <c:v>-3.3218244</c:v>
                </c:pt>
                <c:pt idx="148">
                  <c:v>-2.989982</c:v>
                </c:pt>
                <c:pt idx="149">
                  <c:v>-2.2840802</c:v>
                </c:pt>
                <c:pt idx="150">
                  <c:v>-2.1403826</c:v>
                </c:pt>
                <c:pt idx="151">
                  <c:v>-1.0282452</c:v>
                </c:pt>
                <c:pt idx="152">
                  <c:v>-1.5506404</c:v>
                </c:pt>
                <c:pt idx="153">
                  <c:v>-0.7726298</c:v>
                </c:pt>
                <c:pt idx="154">
                  <c:v>-0.2312542</c:v>
                </c:pt>
                <c:pt idx="155">
                  <c:v>-0.3083785999999999</c:v>
                </c:pt>
                <c:pt idx="156">
                  <c:v>1.2217468</c:v>
                </c:pt>
                <c:pt idx="157">
                  <c:v>1.3454518</c:v>
                </c:pt>
                <c:pt idx="158">
                  <c:v>1.510906</c:v>
                </c:pt>
                <c:pt idx="159">
                  <c:v>1.7995724</c:v>
                </c:pt>
                <c:pt idx="160">
                  <c:v>1.8646564</c:v>
                </c:pt>
                <c:pt idx="161">
                  <c:v>2.7441056</c:v>
                </c:pt>
                <c:pt idx="162">
                  <c:v>2.7926732</c:v>
                </c:pt>
                <c:pt idx="163">
                  <c:v>2.2884918</c:v>
                </c:pt>
                <c:pt idx="164">
                  <c:v>3.2077396</c:v>
                </c:pt>
                <c:pt idx="165">
                  <c:v>3.0876918</c:v>
                </c:pt>
                <c:pt idx="166">
                  <c:v>2.7877984</c:v>
                </c:pt>
                <c:pt idx="167">
                  <c:v>3.7827488</c:v>
                </c:pt>
                <c:pt idx="168">
                  <c:v>3.8807306</c:v>
                </c:pt>
                <c:pt idx="169">
                  <c:v>3.7081048</c:v>
                </c:pt>
                <c:pt idx="170">
                  <c:v>4.4995306</c:v>
                </c:pt>
                <c:pt idx="171">
                  <c:v>4.3234464</c:v>
                </c:pt>
                <c:pt idx="172">
                  <c:v>5.1131882</c:v>
                </c:pt>
                <c:pt idx="173">
                  <c:v>5.0929362</c:v>
                </c:pt>
                <c:pt idx="174">
                  <c:v>5.6751968</c:v>
                </c:pt>
                <c:pt idx="175">
                  <c:v>5.541396799999999</c:v>
                </c:pt>
                <c:pt idx="176">
                  <c:v>6.116351</c:v>
                </c:pt>
                <c:pt idx="177">
                  <c:v>6.125136400000001</c:v>
                </c:pt>
                <c:pt idx="178">
                  <c:v>5.974143</c:v>
                </c:pt>
                <c:pt idx="179">
                  <c:v>6.181322400000001</c:v>
                </c:pt>
                <c:pt idx="180">
                  <c:v>6.379244</c:v>
                </c:pt>
                <c:pt idx="181">
                  <c:v>6.86965225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167.9653222222222</v>
      </c>
      <c r="C3">
        <v>-1.13</v>
      </c>
      <c r="D3">
        <v>2.526219333333333</v>
      </c>
      <c r="E3">
        <v>-1.11</v>
      </c>
      <c r="F3">
        <v>3.26552575</v>
      </c>
      <c r="G3">
        <v>-1.09</v>
      </c>
      <c r="H3">
        <v>4.1534098</v>
      </c>
      <c r="I3">
        <v>-1.08</v>
      </c>
      <c r="J3">
        <v>3.581684</v>
      </c>
      <c r="K3">
        <v>-1.06</v>
      </c>
      <c r="L3">
        <v>4.298506</v>
      </c>
      <c r="M3">
        <v>-1.04</v>
      </c>
      <c r="N3">
        <v>5.403969500000001</v>
      </c>
      <c r="O3">
        <v>-1.02</v>
      </c>
      <c r="P3">
        <v>5.615759</v>
      </c>
      <c r="Q3">
        <v>-1</v>
      </c>
      <c r="R3">
        <v>5.9947625</v>
      </c>
      <c r="S3">
        <v>-0.98</v>
      </c>
      <c r="T3">
        <v>6.0976014</v>
      </c>
    </row>
    <row r="4" spans="1:20">
      <c r="A4">
        <v>-0.95</v>
      </c>
      <c r="B4">
        <v>-194.3377333333333</v>
      </c>
      <c r="C4">
        <v>-1.12</v>
      </c>
      <c r="D4">
        <v>2.042494</v>
      </c>
      <c r="E4">
        <v>-1.1</v>
      </c>
      <c r="F4">
        <v>3.6198952</v>
      </c>
      <c r="G4">
        <v>-1.08</v>
      </c>
      <c r="H4">
        <v>4.2318486</v>
      </c>
      <c r="I4">
        <v>-1.07</v>
      </c>
      <c r="J4">
        <v>4.4408048</v>
      </c>
      <c r="K4">
        <v>-1.05</v>
      </c>
      <c r="L4">
        <v>4.9498478</v>
      </c>
      <c r="M4">
        <v>-1.03</v>
      </c>
      <c r="N4">
        <v>5.1428934</v>
      </c>
      <c r="O4">
        <v>-1.01</v>
      </c>
      <c r="P4">
        <v>6.4843148</v>
      </c>
      <c r="Q4">
        <v>-0.99</v>
      </c>
      <c r="R4">
        <v>6.06933</v>
      </c>
      <c r="S4">
        <v>-0.97</v>
      </c>
      <c r="T4">
        <v>6.825964399999999</v>
      </c>
    </row>
    <row r="5" spans="1:20">
      <c r="A5">
        <v>-0.9399999999999999</v>
      </c>
      <c r="B5">
        <v>-353.73728</v>
      </c>
      <c r="C5">
        <v>-1.11</v>
      </c>
      <c r="D5">
        <v>2.6340338</v>
      </c>
      <c r="E5">
        <v>-1.09</v>
      </c>
      <c r="F5">
        <v>3.7384238</v>
      </c>
      <c r="G5">
        <v>-1.07</v>
      </c>
      <c r="H5">
        <v>4.3139618</v>
      </c>
      <c r="I5">
        <v>-1.06</v>
      </c>
      <c r="J5">
        <v>4.904030799999999</v>
      </c>
      <c r="K5">
        <v>-1.04</v>
      </c>
      <c r="L5">
        <v>4.867858</v>
      </c>
      <c r="M5">
        <v>-1.02</v>
      </c>
      <c r="N5">
        <v>5.4013928</v>
      </c>
      <c r="O5">
        <v>-1</v>
      </c>
      <c r="P5">
        <v>4.8810746</v>
      </c>
      <c r="Q5">
        <v>-0.98</v>
      </c>
      <c r="R5">
        <v>6.026001200000001</v>
      </c>
      <c r="S5">
        <v>-0.96</v>
      </c>
      <c r="T5">
        <v>6.8690014</v>
      </c>
    </row>
    <row r="6" spans="1:20">
      <c r="A6">
        <v>-0.93</v>
      </c>
      <c r="B6">
        <v>-334.58066</v>
      </c>
      <c r="C6">
        <v>-1.1</v>
      </c>
      <c r="D6">
        <v>2.9585302</v>
      </c>
      <c r="E6">
        <v>-1.08</v>
      </c>
      <c r="F6">
        <v>4.0262808</v>
      </c>
      <c r="G6">
        <v>-1.06</v>
      </c>
      <c r="H6">
        <v>4.1894752</v>
      </c>
      <c r="I6">
        <v>-1.05</v>
      </c>
      <c r="J6">
        <v>5.1896568</v>
      </c>
      <c r="K6">
        <v>-1.03</v>
      </c>
      <c r="L6">
        <v>5.4605026</v>
      </c>
      <c r="M6">
        <v>-1.01</v>
      </c>
      <c r="N6">
        <v>6.2156742</v>
      </c>
      <c r="O6">
        <v>-0.99</v>
      </c>
      <c r="P6">
        <v>5.9406932</v>
      </c>
      <c r="Q6">
        <v>-0.97</v>
      </c>
      <c r="R6">
        <v>6.6536946</v>
      </c>
      <c r="S6">
        <v>-0.95</v>
      </c>
      <c r="T6">
        <v>6.863703599999999</v>
      </c>
    </row>
    <row r="7" spans="1:20">
      <c r="A7">
        <v>-0.92</v>
      </c>
      <c r="B7">
        <v>-304.89518</v>
      </c>
      <c r="C7">
        <v>-1.09</v>
      </c>
      <c r="D7">
        <v>3.4631712</v>
      </c>
      <c r="E7">
        <v>-1.07</v>
      </c>
      <c r="F7">
        <v>4.2648996</v>
      </c>
      <c r="G7">
        <v>-1.05</v>
      </c>
      <c r="H7">
        <v>4.906202</v>
      </c>
      <c r="I7">
        <v>-1.04</v>
      </c>
      <c r="J7">
        <v>5.392093</v>
      </c>
      <c r="K7">
        <v>-1.02</v>
      </c>
      <c r="L7">
        <v>5.855290999999999</v>
      </c>
      <c r="M7">
        <v>-1</v>
      </c>
      <c r="N7">
        <v>5.630327800000001</v>
      </c>
      <c r="O7">
        <v>-0.98</v>
      </c>
      <c r="P7">
        <v>6.1885462</v>
      </c>
      <c r="Q7">
        <v>-0.96</v>
      </c>
      <c r="R7">
        <v>7.005795000000001</v>
      </c>
      <c r="S7">
        <v>-0.9399999999999999</v>
      </c>
      <c r="T7">
        <v>6.9273358</v>
      </c>
    </row>
    <row r="8" spans="1:20">
      <c r="A8">
        <v>-0.91</v>
      </c>
      <c r="B8">
        <v>-263.63366</v>
      </c>
      <c r="C8">
        <v>-1.08</v>
      </c>
      <c r="D8">
        <v>3.6417524</v>
      </c>
      <c r="E8">
        <v>-1.06</v>
      </c>
      <c r="F8">
        <v>4.1606688</v>
      </c>
      <c r="G8">
        <v>-1.04</v>
      </c>
      <c r="H8">
        <v>4.9267452</v>
      </c>
      <c r="I8">
        <v>-1.03</v>
      </c>
      <c r="J8">
        <v>5.4129614</v>
      </c>
      <c r="K8">
        <v>-1.01</v>
      </c>
      <c r="L8">
        <v>5.8887034</v>
      </c>
      <c r="M8">
        <v>-0.99</v>
      </c>
      <c r="N8">
        <v>5.6764256</v>
      </c>
      <c r="O8">
        <v>-0.97</v>
      </c>
      <c r="P8">
        <v>6.3821712</v>
      </c>
      <c r="Q8">
        <v>-0.95</v>
      </c>
      <c r="R8">
        <v>7.489866399999999</v>
      </c>
      <c r="S8">
        <v>-0.93</v>
      </c>
      <c r="T8">
        <v>7.362307599999999</v>
      </c>
    </row>
    <row r="9" spans="1:20">
      <c r="A9">
        <v>-0.9</v>
      </c>
      <c r="B9">
        <v>-211.71308</v>
      </c>
      <c r="C9">
        <v>-1.07</v>
      </c>
      <c r="D9">
        <v>3.1626732</v>
      </c>
      <c r="E9">
        <v>-1.05</v>
      </c>
      <c r="F9">
        <v>4.6317158</v>
      </c>
      <c r="G9">
        <v>-1.03</v>
      </c>
      <c r="H9">
        <v>5.6697718</v>
      </c>
      <c r="I9">
        <v>-1.02</v>
      </c>
      <c r="J9">
        <v>5.739481400000001</v>
      </c>
      <c r="K9">
        <v>-1</v>
      </c>
      <c r="L9">
        <v>5.4949024</v>
      </c>
      <c r="M9">
        <v>-0.98</v>
      </c>
      <c r="N9">
        <v>6.5816252</v>
      </c>
      <c r="O9">
        <v>-0.96</v>
      </c>
      <c r="P9">
        <v>6.8275662</v>
      </c>
      <c r="Q9">
        <v>-0.9399999999999999</v>
      </c>
      <c r="R9">
        <v>6.862988199999999</v>
      </c>
      <c r="S9">
        <v>-0.92</v>
      </c>
      <c r="T9">
        <v>7.8779254</v>
      </c>
    </row>
    <row r="10" spans="1:20">
      <c r="A10">
        <v>-0.89</v>
      </c>
      <c r="B10">
        <v>-164.94084</v>
      </c>
      <c r="C10">
        <v>-1.06</v>
      </c>
      <c r="D10">
        <v>3.7799678</v>
      </c>
      <c r="E10">
        <v>-1.04</v>
      </c>
      <c r="F10">
        <v>4.4332402</v>
      </c>
      <c r="G10">
        <v>-1.02</v>
      </c>
      <c r="H10">
        <v>5.700142</v>
      </c>
      <c r="I10">
        <v>-1.01</v>
      </c>
      <c r="J10">
        <v>6.1239734</v>
      </c>
      <c r="K10">
        <v>-0.99</v>
      </c>
      <c r="L10">
        <v>5.902496999999999</v>
      </c>
      <c r="M10">
        <v>-0.97</v>
      </c>
      <c r="N10">
        <v>6.492109999999999</v>
      </c>
      <c r="O10">
        <v>-0.95</v>
      </c>
      <c r="P10">
        <v>7.6083924</v>
      </c>
      <c r="Q10">
        <v>-0.93</v>
      </c>
      <c r="R10">
        <v>7.5593294</v>
      </c>
      <c r="S10">
        <v>-0.91</v>
      </c>
      <c r="T10">
        <v>7.5007562</v>
      </c>
    </row>
    <row r="11" spans="1:20">
      <c r="A11">
        <v>-0.88</v>
      </c>
      <c r="B11">
        <v>-127.39668</v>
      </c>
      <c r="C11">
        <v>-1.05</v>
      </c>
      <c r="D11">
        <v>4.1910626</v>
      </c>
      <c r="E11">
        <v>-1.03</v>
      </c>
      <c r="F11">
        <v>5.1792042</v>
      </c>
      <c r="G11">
        <v>-1.01</v>
      </c>
      <c r="H11">
        <v>5.6431732</v>
      </c>
      <c r="I11">
        <v>-1</v>
      </c>
      <c r="J11">
        <v>5.639373399999999</v>
      </c>
      <c r="K11">
        <v>-0.98</v>
      </c>
      <c r="L11">
        <v>6.816238200000001</v>
      </c>
      <c r="M11">
        <v>-0.96</v>
      </c>
      <c r="N11">
        <v>6.437316</v>
      </c>
      <c r="O11">
        <v>-0.9399999999999999</v>
      </c>
      <c r="P11">
        <v>7.223194599999999</v>
      </c>
      <c r="Q11">
        <v>-0.92</v>
      </c>
      <c r="R11">
        <v>7.932582200000001</v>
      </c>
      <c r="S11">
        <v>-0.9</v>
      </c>
      <c r="T11">
        <v>7.7210246</v>
      </c>
    </row>
    <row r="12" spans="1:20">
      <c r="A12">
        <v>-0.87</v>
      </c>
      <c r="B12">
        <v>-98.01232999999999</v>
      </c>
      <c r="C12">
        <v>-1.04</v>
      </c>
      <c r="D12">
        <v>4.5426512</v>
      </c>
      <c r="E12">
        <v>-1.02</v>
      </c>
      <c r="F12">
        <v>5.4164332</v>
      </c>
      <c r="G12">
        <v>-1</v>
      </c>
      <c r="H12">
        <v>5.0274046</v>
      </c>
      <c r="I12">
        <v>-0.99</v>
      </c>
      <c r="J12">
        <v>5.9136016</v>
      </c>
      <c r="K12">
        <v>-0.97</v>
      </c>
      <c r="L12">
        <v>7.0066956</v>
      </c>
      <c r="M12">
        <v>-0.95</v>
      </c>
      <c r="N12">
        <v>6.6593552</v>
      </c>
      <c r="O12">
        <v>-0.93</v>
      </c>
      <c r="P12">
        <v>7.930439199999999</v>
      </c>
      <c r="Q12">
        <v>-0.91</v>
      </c>
      <c r="R12">
        <v>8.0858486</v>
      </c>
      <c r="S12">
        <v>-0.89</v>
      </c>
      <c r="T12">
        <v>8.0371582</v>
      </c>
    </row>
    <row r="13" spans="1:20">
      <c r="A13">
        <v>-0.86</v>
      </c>
      <c r="B13">
        <v>-75.33024</v>
      </c>
      <c r="C13">
        <v>-1.03</v>
      </c>
      <c r="D13">
        <v>4.598724</v>
      </c>
      <c r="E13">
        <v>-1.01</v>
      </c>
      <c r="F13">
        <v>5.1441992</v>
      </c>
      <c r="G13">
        <v>-0.99</v>
      </c>
      <c r="H13">
        <v>5.6034464</v>
      </c>
      <c r="I13">
        <v>-0.98</v>
      </c>
      <c r="J13">
        <v>5.9048548</v>
      </c>
      <c r="K13">
        <v>-0.96</v>
      </c>
      <c r="L13">
        <v>6.1341816</v>
      </c>
      <c r="M13">
        <v>-0.9399999999999999</v>
      </c>
      <c r="N13">
        <v>6.9659948</v>
      </c>
      <c r="O13">
        <v>-0.92</v>
      </c>
      <c r="P13">
        <v>7.2410618</v>
      </c>
      <c r="Q13">
        <v>-0.9</v>
      </c>
      <c r="R13">
        <v>7.946464400000001</v>
      </c>
      <c r="S13">
        <v>-0.88</v>
      </c>
      <c r="T13">
        <v>8.917297999999999</v>
      </c>
    </row>
    <row r="14" spans="1:20">
      <c r="A14">
        <v>-0.85</v>
      </c>
      <c r="B14">
        <v>-57.43789</v>
      </c>
      <c r="C14">
        <v>-1.02</v>
      </c>
      <c r="D14">
        <v>4.720825</v>
      </c>
      <c r="E14">
        <v>-1</v>
      </c>
      <c r="F14">
        <v>5.2281948</v>
      </c>
      <c r="G14">
        <v>-0.98</v>
      </c>
      <c r="H14">
        <v>5.6698128</v>
      </c>
      <c r="I14">
        <v>-0.97</v>
      </c>
      <c r="J14">
        <v>6.4066028</v>
      </c>
      <c r="K14">
        <v>-0.95</v>
      </c>
      <c r="L14">
        <v>7.232376</v>
      </c>
      <c r="M14">
        <v>-0.93</v>
      </c>
      <c r="N14">
        <v>7.2869748</v>
      </c>
      <c r="O14">
        <v>-0.91</v>
      </c>
      <c r="P14">
        <v>7.376633200000001</v>
      </c>
      <c r="Q14">
        <v>-0.89</v>
      </c>
      <c r="R14">
        <v>8.5635554</v>
      </c>
      <c r="S14">
        <v>-0.87</v>
      </c>
      <c r="T14">
        <v>8.607352799999999</v>
      </c>
    </row>
    <row r="15" spans="1:20">
      <c r="A15">
        <v>-0.84</v>
      </c>
      <c r="B15">
        <v>-43.493042</v>
      </c>
      <c r="C15">
        <v>-1.01</v>
      </c>
      <c r="D15">
        <v>5.0188806</v>
      </c>
      <c r="E15">
        <v>-0.99</v>
      </c>
      <c r="F15">
        <v>5.6344122</v>
      </c>
      <c r="G15">
        <v>-0.97</v>
      </c>
      <c r="H15">
        <v>6.1210054</v>
      </c>
      <c r="I15">
        <v>-0.96</v>
      </c>
      <c r="J15">
        <v>6.8941114</v>
      </c>
      <c r="K15">
        <v>-0.9399999999999999</v>
      </c>
      <c r="L15">
        <v>6.4561094</v>
      </c>
      <c r="M15">
        <v>-0.92</v>
      </c>
      <c r="N15">
        <v>7.120794999999999</v>
      </c>
      <c r="O15">
        <v>-0.9</v>
      </c>
      <c r="P15">
        <v>8.1203454</v>
      </c>
      <c r="Q15">
        <v>-0.88</v>
      </c>
      <c r="R15">
        <v>8.6078876</v>
      </c>
      <c r="S15">
        <v>-0.86</v>
      </c>
      <c r="T15">
        <v>9.4072832</v>
      </c>
    </row>
    <row r="16" spans="1:20">
      <c r="A16">
        <v>-0.83</v>
      </c>
      <c r="B16">
        <v>-32.976984</v>
      </c>
      <c r="C16">
        <v>-1</v>
      </c>
      <c r="D16">
        <v>4.6633264</v>
      </c>
      <c r="E16">
        <v>-0.98</v>
      </c>
      <c r="F16">
        <v>5.6081814</v>
      </c>
      <c r="G16">
        <v>-0.96</v>
      </c>
      <c r="H16">
        <v>6.4927712</v>
      </c>
      <c r="I16">
        <v>-0.95</v>
      </c>
      <c r="J16">
        <v>6.4320538</v>
      </c>
      <c r="K16">
        <v>-0.93</v>
      </c>
      <c r="L16">
        <v>8.0266792</v>
      </c>
      <c r="M16">
        <v>-0.91</v>
      </c>
      <c r="N16">
        <v>7.728422999999999</v>
      </c>
      <c r="O16">
        <v>-0.89</v>
      </c>
      <c r="P16">
        <v>8.703021</v>
      </c>
      <c r="Q16">
        <v>-0.87</v>
      </c>
      <c r="R16">
        <v>9.140089</v>
      </c>
      <c r="S16">
        <v>-0.85</v>
      </c>
      <c r="T16">
        <v>9.745233600000001</v>
      </c>
    </row>
    <row r="17" spans="1:20">
      <c r="A17">
        <v>-0.82</v>
      </c>
      <c r="B17">
        <v>-23.854942</v>
      </c>
      <c r="C17">
        <v>-0.99</v>
      </c>
      <c r="D17">
        <v>5.07364</v>
      </c>
      <c r="E17">
        <v>-0.97</v>
      </c>
      <c r="F17">
        <v>6.0358012</v>
      </c>
      <c r="G17">
        <v>-0.95</v>
      </c>
      <c r="H17">
        <v>6.767949199999999</v>
      </c>
      <c r="I17">
        <v>-0.9399999999999999</v>
      </c>
      <c r="J17">
        <v>6.650637000000001</v>
      </c>
      <c r="K17">
        <v>-0.92</v>
      </c>
      <c r="L17">
        <v>7.494325600000001</v>
      </c>
      <c r="M17">
        <v>-0.9</v>
      </c>
      <c r="N17">
        <v>8.1459732</v>
      </c>
      <c r="O17">
        <v>-0.88</v>
      </c>
      <c r="P17">
        <v>8.5086478</v>
      </c>
      <c r="Q17">
        <v>-0.86</v>
      </c>
      <c r="R17">
        <v>9.430325</v>
      </c>
      <c r="S17">
        <v>-0.84</v>
      </c>
      <c r="T17">
        <v>10.4419564</v>
      </c>
    </row>
    <row r="18" spans="1:20">
      <c r="A18">
        <v>-0.8100000000000001</v>
      </c>
      <c r="B18">
        <v>-16.579956</v>
      </c>
      <c r="C18">
        <v>-0.98</v>
      </c>
      <c r="D18">
        <v>5.3581586</v>
      </c>
      <c r="E18">
        <v>-0.96</v>
      </c>
      <c r="F18">
        <v>6.2737082</v>
      </c>
      <c r="G18">
        <v>-0.9399999999999999</v>
      </c>
      <c r="H18">
        <v>7.157947</v>
      </c>
      <c r="I18">
        <v>-0.93</v>
      </c>
      <c r="J18">
        <v>7.6935142</v>
      </c>
      <c r="K18">
        <v>-0.91</v>
      </c>
      <c r="L18">
        <v>8.4740378</v>
      </c>
      <c r="M18">
        <v>-0.89</v>
      </c>
      <c r="N18">
        <v>8.6269908</v>
      </c>
      <c r="O18">
        <v>-0.87</v>
      </c>
      <c r="P18">
        <v>8.620744999999999</v>
      </c>
      <c r="Q18">
        <v>-0.85</v>
      </c>
      <c r="R18">
        <v>9.9378812</v>
      </c>
      <c r="S18">
        <v>-0.83</v>
      </c>
      <c r="T18">
        <v>10.845622</v>
      </c>
    </row>
    <row r="19" spans="1:20">
      <c r="A19">
        <v>-0.8</v>
      </c>
      <c r="B19">
        <v>-10.272346</v>
      </c>
      <c r="C19">
        <v>-0.97</v>
      </c>
      <c r="D19">
        <v>5.584778</v>
      </c>
      <c r="E19">
        <v>-0.95</v>
      </c>
      <c r="F19">
        <v>7.190109</v>
      </c>
      <c r="G19">
        <v>-0.93</v>
      </c>
      <c r="H19">
        <v>7.2856</v>
      </c>
      <c r="I19">
        <v>-0.92</v>
      </c>
      <c r="J19">
        <v>7.835168400000001</v>
      </c>
      <c r="K19">
        <v>-0.9</v>
      </c>
      <c r="L19">
        <v>7.803459599999999</v>
      </c>
      <c r="M19">
        <v>-0.88</v>
      </c>
      <c r="N19">
        <v>8.598953</v>
      </c>
      <c r="O19">
        <v>-0.86</v>
      </c>
      <c r="P19">
        <v>9.096675000000001</v>
      </c>
      <c r="Q19">
        <v>-0.84</v>
      </c>
      <c r="R19">
        <v>10.2752224</v>
      </c>
      <c r="S19">
        <v>-0.82</v>
      </c>
      <c r="T19">
        <v>11.712686</v>
      </c>
    </row>
    <row r="20" spans="1:20">
      <c r="A20">
        <v>-0.79</v>
      </c>
      <c r="B20">
        <v>-4.7595672</v>
      </c>
      <c r="C20">
        <v>-0.96</v>
      </c>
      <c r="D20">
        <v>5.726797400000001</v>
      </c>
      <c r="E20">
        <v>-0.9399999999999999</v>
      </c>
      <c r="F20">
        <v>6.658802400000001</v>
      </c>
      <c r="G20">
        <v>-0.92</v>
      </c>
      <c r="H20">
        <v>7.2327358</v>
      </c>
      <c r="I20">
        <v>-0.91</v>
      </c>
      <c r="J20">
        <v>8.002265</v>
      </c>
      <c r="K20">
        <v>-0.89</v>
      </c>
      <c r="L20">
        <v>8.976789</v>
      </c>
      <c r="M20">
        <v>-0.87</v>
      </c>
      <c r="N20">
        <v>9.081245599999999</v>
      </c>
      <c r="O20">
        <v>-0.85</v>
      </c>
      <c r="P20">
        <v>9.826276400000001</v>
      </c>
      <c r="Q20">
        <v>-0.83</v>
      </c>
      <c r="R20">
        <v>11.095146</v>
      </c>
      <c r="S20">
        <v>-0.8100000000000001</v>
      </c>
      <c r="T20">
        <v>12.423242</v>
      </c>
    </row>
    <row r="21" spans="1:20">
      <c r="A21">
        <v>-0.78</v>
      </c>
      <c r="B21">
        <v>1.1021816</v>
      </c>
      <c r="C21">
        <v>-0.95</v>
      </c>
      <c r="D21">
        <v>5.726742199999999</v>
      </c>
      <c r="E21">
        <v>-0.93</v>
      </c>
      <c r="F21">
        <v>6.8485586</v>
      </c>
      <c r="G21">
        <v>-0.91</v>
      </c>
      <c r="H21">
        <v>7.641561400000001</v>
      </c>
      <c r="I21">
        <v>-0.9</v>
      </c>
      <c r="J21">
        <v>8.422832400000001</v>
      </c>
      <c r="K21">
        <v>-0.88</v>
      </c>
      <c r="L21">
        <v>8.4887082</v>
      </c>
      <c r="M21">
        <v>-0.86</v>
      </c>
      <c r="N21">
        <v>9.4596026</v>
      </c>
      <c r="O21">
        <v>-0.84</v>
      </c>
      <c r="P21">
        <v>9.916528199999998</v>
      </c>
      <c r="Q21">
        <v>-0.82</v>
      </c>
      <c r="R21">
        <v>11.669654</v>
      </c>
      <c r="S21">
        <v>-0.8</v>
      </c>
      <c r="T21">
        <v>12.53919</v>
      </c>
    </row>
    <row r="22" spans="1:20">
      <c r="A22">
        <v>-0.77</v>
      </c>
      <c r="B22">
        <v>5.317984</v>
      </c>
      <c r="C22">
        <v>-0.9399999999999999</v>
      </c>
      <c r="D22">
        <v>6.4117338</v>
      </c>
      <c r="E22">
        <v>-0.92</v>
      </c>
      <c r="F22">
        <v>7.175714399999999</v>
      </c>
      <c r="G22">
        <v>-0.9</v>
      </c>
      <c r="H22">
        <v>7.8694978</v>
      </c>
      <c r="I22">
        <v>-0.89</v>
      </c>
      <c r="J22">
        <v>8.463267</v>
      </c>
      <c r="K22">
        <v>-0.87</v>
      </c>
      <c r="L22">
        <v>9.1910896</v>
      </c>
      <c r="M22">
        <v>-0.85</v>
      </c>
      <c r="N22">
        <v>10.283004</v>
      </c>
      <c r="O22">
        <v>-0.83</v>
      </c>
      <c r="P22">
        <v>11.233106</v>
      </c>
      <c r="Q22">
        <v>-0.8100000000000001</v>
      </c>
      <c r="R22">
        <v>12.536398</v>
      </c>
      <c r="S22">
        <v>-0.79</v>
      </c>
      <c r="T22">
        <v>13.507256</v>
      </c>
    </row>
    <row r="23" spans="1:20">
      <c r="A23">
        <v>-0.76</v>
      </c>
      <c r="B23">
        <v>9.419613</v>
      </c>
      <c r="C23">
        <v>-0.93</v>
      </c>
      <c r="D23">
        <v>6.5167496</v>
      </c>
      <c r="E23">
        <v>-0.91</v>
      </c>
      <c r="F23">
        <v>7.569602999999999</v>
      </c>
      <c r="G23">
        <v>-0.89</v>
      </c>
      <c r="H23">
        <v>8.1633852</v>
      </c>
      <c r="I23">
        <v>-0.88</v>
      </c>
      <c r="J23">
        <v>9.217765400000001</v>
      </c>
      <c r="K23">
        <v>-0.86</v>
      </c>
      <c r="L23">
        <v>9.115500600000001</v>
      </c>
      <c r="M23">
        <v>-0.84</v>
      </c>
      <c r="N23">
        <v>9.931250200000001</v>
      </c>
      <c r="O23">
        <v>-0.82</v>
      </c>
      <c r="P23">
        <v>11.209852</v>
      </c>
      <c r="Q23">
        <v>-0.8</v>
      </c>
      <c r="R23">
        <v>13.271938</v>
      </c>
      <c r="S23">
        <v>-0.78</v>
      </c>
      <c r="T23">
        <v>14.56866</v>
      </c>
    </row>
    <row r="24" spans="1:20">
      <c r="A24">
        <v>-0.75</v>
      </c>
      <c r="B24">
        <v>12.921542</v>
      </c>
      <c r="C24">
        <v>-0.92</v>
      </c>
      <c r="D24">
        <v>6.3750892</v>
      </c>
      <c r="E24">
        <v>-0.9</v>
      </c>
      <c r="F24">
        <v>8.0270002</v>
      </c>
      <c r="G24">
        <v>-0.88</v>
      </c>
      <c r="H24">
        <v>8.822146800000001</v>
      </c>
      <c r="I24">
        <v>-0.87</v>
      </c>
      <c r="J24">
        <v>9.492804600000001</v>
      </c>
      <c r="K24">
        <v>-0.85</v>
      </c>
      <c r="L24">
        <v>9.902122</v>
      </c>
      <c r="M24">
        <v>-0.83</v>
      </c>
      <c r="N24">
        <v>10.868275</v>
      </c>
      <c r="O24">
        <v>-0.8100000000000001</v>
      </c>
      <c r="P24">
        <v>12.366774</v>
      </c>
      <c r="Q24">
        <v>-0.79</v>
      </c>
      <c r="R24">
        <v>13.471794</v>
      </c>
      <c r="S24">
        <v>-0.77</v>
      </c>
      <c r="T24">
        <v>15.769998</v>
      </c>
    </row>
    <row r="25" spans="1:20">
      <c r="A25">
        <v>-0.74</v>
      </c>
      <c r="B25">
        <v>16.955084</v>
      </c>
      <c r="C25">
        <v>-0.91</v>
      </c>
      <c r="D25">
        <v>6.9814612</v>
      </c>
      <c r="E25">
        <v>-0.89</v>
      </c>
      <c r="F25">
        <v>7.797353599999999</v>
      </c>
      <c r="G25">
        <v>-0.87</v>
      </c>
      <c r="H25">
        <v>9.057863000000001</v>
      </c>
      <c r="I25">
        <v>-0.86</v>
      </c>
      <c r="J25">
        <v>9.674560400000001</v>
      </c>
      <c r="K25">
        <v>-0.84</v>
      </c>
      <c r="L25">
        <v>10.3649932</v>
      </c>
      <c r="M25">
        <v>-0.82</v>
      </c>
      <c r="N25">
        <v>11.3780628</v>
      </c>
      <c r="O25">
        <v>-0.8</v>
      </c>
      <c r="P25">
        <v>12.715298</v>
      </c>
      <c r="Q25">
        <v>-0.78</v>
      </c>
      <c r="R25">
        <v>14.19678</v>
      </c>
      <c r="S25">
        <v>-0.76</v>
      </c>
      <c r="T25">
        <v>17.083734</v>
      </c>
    </row>
    <row r="26" spans="1:20">
      <c r="A26">
        <v>-0.73</v>
      </c>
      <c r="B26">
        <v>21.429928</v>
      </c>
      <c r="C26">
        <v>-0.9</v>
      </c>
      <c r="D26">
        <v>7.1583454</v>
      </c>
      <c r="E26">
        <v>-0.88</v>
      </c>
      <c r="F26">
        <v>8.4704804</v>
      </c>
      <c r="G26">
        <v>-0.86</v>
      </c>
      <c r="H26">
        <v>9.294955999999999</v>
      </c>
      <c r="I26">
        <v>-0.85</v>
      </c>
      <c r="J26">
        <v>9.605675</v>
      </c>
      <c r="K26">
        <v>-0.83</v>
      </c>
      <c r="L26">
        <v>10.6796542</v>
      </c>
      <c r="M26">
        <v>-0.8100000000000001</v>
      </c>
      <c r="N26">
        <v>11.933552</v>
      </c>
      <c r="O26">
        <v>-0.79</v>
      </c>
      <c r="P26">
        <v>14.328728</v>
      </c>
      <c r="Q26">
        <v>-0.77</v>
      </c>
      <c r="R26">
        <v>15.669488</v>
      </c>
      <c r="S26">
        <v>-0.75</v>
      </c>
      <c r="T26">
        <v>18.4416</v>
      </c>
    </row>
    <row r="27" spans="1:20">
      <c r="A27">
        <v>-0.72</v>
      </c>
      <c r="B27">
        <v>26.578316</v>
      </c>
      <c r="C27">
        <v>-0.89</v>
      </c>
      <c r="D27">
        <v>7.427422</v>
      </c>
      <c r="E27">
        <v>-0.87</v>
      </c>
      <c r="F27">
        <v>8.894195</v>
      </c>
      <c r="G27">
        <v>-0.85</v>
      </c>
      <c r="H27">
        <v>10.1251844</v>
      </c>
      <c r="I27">
        <v>-0.84</v>
      </c>
      <c r="J27">
        <v>10.661605</v>
      </c>
      <c r="K27">
        <v>-0.82</v>
      </c>
      <c r="L27">
        <v>10.70216</v>
      </c>
      <c r="M27">
        <v>-0.8</v>
      </c>
      <c r="N27">
        <v>12.506058</v>
      </c>
      <c r="O27">
        <v>-0.78</v>
      </c>
      <c r="P27">
        <v>14.672474</v>
      </c>
      <c r="Q27">
        <v>-0.76</v>
      </c>
      <c r="R27">
        <v>16.649026</v>
      </c>
      <c r="S27">
        <v>-0.74</v>
      </c>
      <c r="T27">
        <v>19.084142</v>
      </c>
    </row>
    <row r="28" spans="1:20">
      <c r="A28">
        <v>-0.71</v>
      </c>
      <c r="B28">
        <v>32.190036</v>
      </c>
      <c r="C28">
        <v>-0.88</v>
      </c>
      <c r="D28">
        <v>8.239720200000001</v>
      </c>
      <c r="E28">
        <v>-0.86</v>
      </c>
      <c r="F28">
        <v>9.3100326</v>
      </c>
      <c r="G28">
        <v>-0.84</v>
      </c>
      <c r="H28">
        <v>10.432268</v>
      </c>
      <c r="I28">
        <v>-0.83</v>
      </c>
      <c r="J28">
        <v>10.6190054</v>
      </c>
      <c r="K28">
        <v>-0.8100000000000001</v>
      </c>
      <c r="L28">
        <v>11.987268</v>
      </c>
      <c r="M28">
        <v>-0.79</v>
      </c>
      <c r="N28">
        <v>13.30483</v>
      </c>
      <c r="O28">
        <v>-0.77</v>
      </c>
      <c r="P28">
        <v>15.954216</v>
      </c>
      <c r="Q28">
        <v>-0.75</v>
      </c>
      <c r="R28">
        <v>17.9115</v>
      </c>
      <c r="S28">
        <v>-0.73</v>
      </c>
      <c r="T28">
        <v>20.099654</v>
      </c>
    </row>
    <row r="29" spans="1:20">
      <c r="A29">
        <v>-0.7</v>
      </c>
      <c r="B29">
        <v>39.009014</v>
      </c>
      <c r="C29">
        <v>-0.87</v>
      </c>
      <c r="D29">
        <v>7.9734196</v>
      </c>
      <c r="E29">
        <v>-0.85</v>
      </c>
      <c r="F29">
        <v>9.614115999999999</v>
      </c>
      <c r="G29">
        <v>-0.83</v>
      </c>
      <c r="H29">
        <v>11.13461</v>
      </c>
      <c r="I29">
        <v>-0.82</v>
      </c>
      <c r="J29">
        <v>11.659124</v>
      </c>
      <c r="K29">
        <v>-0.8</v>
      </c>
      <c r="L29">
        <v>12.623814</v>
      </c>
      <c r="M29">
        <v>-0.78</v>
      </c>
      <c r="N29">
        <v>14.683078</v>
      </c>
      <c r="O29">
        <v>-0.76</v>
      </c>
      <c r="P29">
        <v>16.785854</v>
      </c>
      <c r="Q29">
        <v>-0.74</v>
      </c>
      <c r="R29">
        <v>19.217194</v>
      </c>
      <c r="S29">
        <v>-0.72</v>
      </c>
      <c r="T29">
        <v>21.316868</v>
      </c>
    </row>
    <row r="30" spans="1:20">
      <c r="A30">
        <v>-0.6899999999999999</v>
      </c>
      <c r="B30">
        <v>45.564098</v>
      </c>
      <c r="C30">
        <v>-0.86</v>
      </c>
      <c r="D30">
        <v>9.086350599999999</v>
      </c>
      <c r="E30">
        <v>-0.84</v>
      </c>
      <c r="F30">
        <v>10.1756416</v>
      </c>
      <c r="G30">
        <v>-0.82</v>
      </c>
      <c r="H30">
        <v>11.321106</v>
      </c>
      <c r="I30">
        <v>-0.8100000000000001</v>
      </c>
      <c r="J30">
        <v>11.974294</v>
      </c>
      <c r="K30">
        <v>-0.79</v>
      </c>
      <c r="L30">
        <v>13.499462</v>
      </c>
      <c r="M30">
        <v>-0.77</v>
      </c>
      <c r="N30">
        <v>16.180224</v>
      </c>
      <c r="O30">
        <v>-0.75</v>
      </c>
      <c r="P30">
        <v>16.863958</v>
      </c>
      <c r="Q30">
        <v>-0.73</v>
      </c>
      <c r="R30">
        <v>20.273126</v>
      </c>
      <c r="S30">
        <v>-0.71</v>
      </c>
      <c r="T30">
        <v>22.574012</v>
      </c>
    </row>
    <row r="31" spans="1:20">
      <c r="A31">
        <v>-0.68</v>
      </c>
      <c r="B31">
        <v>53.094334</v>
      </c>
      <c r="C31">
        <v>-0.85</v>
      </c>
      <c r="D31">
        <v>9.214585</v>
      </c>
      <c r="E31">
        <v>-0.83</v>
      </c>
      <c r="F31">
        <v>10.176776</v>
      </c>
      <c r="G31">
        <v>-0.8100000000000001</v>
      </c>
      <c r="H31">
        <v>12.072786</v>
      </c>
      <c r="I31">
        <v>-0.8</v>
      </c>
      <c r="J31">
        <v>12.930266</v>
      </c>
      <c r="K31">
        <v>-0.78</v>
      </c>
      <c r="L31">
        <v>15.085136</v>
      </c>
      <c r="M31">
        <v>-0.76</v>
      </c>
      <c r="N31">
        <v>16.9659</v>
      </c>
      <c r="O31">
        <v>-0.74</v>
      </c>
      <c r="P31">
        <v>18.38917</v>
      </c>
      <c r="Q31">
        <v>-0.72</v>
      </c>
      <c r="R31">
        <v>21.84019</v>
      </c>
      <c r="S31">
        <v>-0.7</v>
      </c>
      <c r="T31">
        <v>24.397122</v>
      </c>
    </row>
    <row r="32" spans="1:20">
      <c r="A32">
        <v>-0.67</v>
      </c>
      <c r="B32">
        <v>60.820614</v>
      </c>
      <c r="C32">
        <v>-0.84</v>
      </c>
      <c r="D32">
        <v>9.9153968</v>
      </c>
      <c r="E32">
        <v>-0.82</v>
      </c>
      <c r="F32">
        <v>11.436952</v>
      </c>
      <c r="G32">
        <v>-0.8</v>
      </c>
      <c r="H32">
        <v>12.560896</v>
      </c>
      <c r="I32">
        <v>-0.79</v>
      </c>
      <c r="J32">
        <v>13.983552</v>
      </c>
      <c r="K32">
        <v>-0.77</v>
      </c>
      <c r="L32">
        <v>15.543156</v>
      </c>
      <c r="M32">
        <v>-0.75</v>
      </c>
      <c r="N32">
        <v>17.353206</v>
      </c>
      <c r="O32">
        <v>-0.73</v>
      </c>
      <c r="P32">
        <v>20.703716</v>
      </c>
      <c r="Q32">
        <v>-0.71</v>
      </c>
      <c r="R32">
        <v>22.900908</v>
      </c>
      <c r="S32">
        <v>-0.6899999999999999</v>
      </c>
      <c r="T32">
        <v>25.759442</v>
      </c>
    </row>
    <row r="33" spans="1:20">
      <c r="A33">
        <v>-0.66</v>
      </c>
      <c r="B33">
        <v>69.698106</v>
      </c>
      <c r="C33">
        <v>-0.83</v>
      </c>
      <c r="D33">
        <v>10.347506</v>
      </c>
      <c r="E33">
        <v>-0.8100000000000001</v>
      </c>
      <c r="F33">
        <v>12.373106</v>
      </c>
      <c r="G33">
        <v>-0.79</v>
      </c>
      <c r="H33">
        <v>13.844726</v>
      </c>
      <c r="I33">
        <v>-0.78</v>
      </c>
      <c r="J33">
        <v>14.943958</v>
      </c>
      <c r="K33">
        <v>-0.76</v>
      </c>
      <c r="L33">
        <v>16.705298</v>
      </c>
      <c r="M33">
        <v>-0.74</v>
      </c>
      <c r="N33">
        <v>18.689578</v>
      </c>
      <c r="O33">
        <v>-0.72</v>
      </c>
      <c r="P33">
        <v>21.470606</v>
      </c>
      <c r="Q33">
        <v>-0.7</v>
      </c>
      <c r="R33">
        <v>24.576082</v>
      </c>
      <c r="S33">
        <v>-0.68</v>
      </c>
      <c r="T33">
        <v>26.880084</v>
      </c>
    </row>
    <row r="34" spans="1:20">
      <c r="A34">
        <v>-0.65</v>
      </c>
      <c r="B34">
        <v>79.02159400000001</v>
      </c>
      <c r="C34">
        <v>-0.82</v>
      </c>
      <c r="D34">
        <v>11.084468</v>
      </c>
      <c r="E34">
        <v>-0.8</v>
      </c>
      <c r="F34">
        <v>12.715678</v>
      </c>
      <c r="G34">
        <v>-0.78</v>
      </c>
      <c r="H34">
        <v>14.776762</v>
      </c>
      <c r="I34">
        <v>-0.77</v>
      </c>
      <c r="J34">
        <v>15.969094</v>
      </c>
      <c r="K34">
        <v>-0.75</v>
      </c>
      <c r="L34">
        <v>17.749842</v>
      </c>
      <c r="M34">
        <v>-0.73</v>
      </c>
      <c r="N34">
        <v>20.212918</v>
      </c>
      <c r="O34">
        <v>-0.71</v>
      </c>
      <c r="P34">
        <v>22.790802</v>
      </c>
      <c r="Q34">
        <v>-0.6899999999999999</v>
      </c>
      <c r="R34">
        <v>25.286648</v>
      </c>
      <c r="S34">
        <v>-0.67</v>
      </c>
      <c r="T34">
        <v>28.634394</v>
      </c>
    </row>
    <row r="35" spans="1:20">
      <c r="A35">
        <v>-0.64</v>
      </c>
      <c r="B35">
        <v>88.13347999999999</v>
      </c>
      <c r="C35">
        <v>-0.8100000000000001</v>
      </c>
      <c r="D35">
        <v>12.04224</v>
      </c>
      <c r="E35">
        <v>-0.79</v>
      </c>
      <c r="F35">
        <v>13.330002</v>
      </c>
      <c r="G35">
        <v>-0.77</v>
      </c>
      <c r="H35">
        <v>16.013142</v>
      </c>
      <c r="I35">
        <v>-0.76</v>
      </c>
      <c r="J35">
        <v>17.522286</v>
      </c>
      <c r="K35">
        <v>-0.74</v>
      </c>
      <c r="L35">
        <v>18.424576</v>
      </c>
      <c r="M35">
        <v>-0.72</v>
      </c>
      <c r="N35">
        <v>21.28993</v>
      </c>
      <c r="O35">
        <v>-0.7</v>
      </c>
      <c r="P35">
        <v>24.380204</v>
      </c>
      <c r="Q35">
        <v>-0.68</v>
      </c>
      <c r="R35">
        <v>27.014746</v>
      </c>
      <c r="S35">
        <v>-0.66</v>
      </c>
      <c r="T35">
        <v>30.749344</v>
      </c>
    </row>
    <row r="36" spans="1:20">
      <c r="A36">
        <v>-0.63</v>
      </c>
      <c r="B36">
        <v>97.993032</v>
      </c>
      <c r="C36">
        <v>-0.8</v>
      </c>
      <c r="D36">
        <v>12.150626</v>
      </c>
      <c r="E36">
        <v>-0.78</v>
      </c>
      <c r="F36">
        <v>14.671918</v>
      </c>
      <c r="G36">
        <v>-0.76</v>
      </c>
      <c r="H36">
        <v>16.71172</v>
      </c>
      <c r="I36">
        <v>-0.75</v>
      </c>
      <c r="J36">
        <v>17.757778</v>
      </c>
      <c r="K36">
        <v>-0.73</v>
      </c>
      <c r="L36">
        <v>20.291334</v>
      </c>
      <c r="M36">
        <v>-0.71</v>
      </c>
      <c r="N36">
        <v>23.52875</v>
      </c>
      <c r="O36">
        <v>-0.6899999999999999</v>
      </c>
      <c r="P36">
        <v>25.47257</v>
      </c>
      <c r="Q36">
        <v>-0.67</v>
      </c>
      <c r="R36">
        <v>28.55592</v>
      </c>
      <c r="S36">
        <v>-0.65</v>
      </c>
      <c r="T36">
        <v>32.497706</v>
      </c>
    </row>
    <row r="37" spans="1:20">
      <c r="A37">
        <v>-0.62</v>
      </c>
      <c r="B37">
        <v>105.76538</v>
      </c>
      <c r="C37">
        <v>-0.79</v>
      </c>
      <c r="D37">
        <v>13.405964</v>
      </c>
      <c r="E37">
        <v>-0.77</v>
      </c>
      <c r="F37">
        <v>15.852422</v>
      </c>
      <c r="G37">
        <v>-0.75</v>
      </c>
      <c r="H37">
        <v>18.25422</v>
      </c>
      <c r="I37">
        <v>-0.74</v>
      </c>
      <c r="J37">
        <v>19.367752</v>
      </c>
      <c r="K37">
        <v>-0.72</v>
      </c>
      <c r="L37">
        <v>21.77393</v>
      </c>
      <c r="M37">
        <v>-0.7</v>
      </c>
      <c r="N37">
        <v>24.097854</v>
      </c>
      <c r="O37">
        <v>-0.68</v>
      </c>
      <c r="P37">
        <v>27.117024</v>
      </c>
      <c r="Q37">
        <v>-0.66</v>
      </c>
      <c r="R37">
        <v>30.653806</v>
      </c>
      <c r="S37">
        <v>-0.64</v>
      </c>
      <c r="T37">
        <v>35.609938</v>
      </c>
    </row>
    <row r="38" spans="1:20">
      <c r="A38">
        <v>-0.61</v>
      </c>
      <c r="B38">
        <v>115.636</v>
      </c>
      <c r="C38">
        <v>-0.78</v>
      </c>
      <c r="D38">
        <v>14.522668</v>
      </c>
      <c r="E38">
        <v>-0.76</v>
      </c>
      <c r="F38">
        <v>16.685982</v>
      </c>
      <c r="G38">
        <v>-0.74</v>
      </c>
      <c r="H38">
        <v>19.28893</v>
      </c>
      <c r="I38">
        <v>-0.73</v>
      </c>
      <c r="J38">
        <v>20.260308</v>
      </c>
      <c r="K38">
        <v>-0.71</v>
      </c>
      <c r="L38">
        <v>22.86256</v>
      </c>
      <c r="M38">
        <v>-0.6899999999999999</v>
      </c>
      <c r="N38">
        <v>25.436728</v>
      </c>
      <c r="O38">
        <v>-0.67</v>
      </c>
      <c r="P38">
        <v>28.0937</v>
      </c>
      <c r="Q38">
        <v>-0.65</v>
      </c>
      <c r="R38">
        <v>32.71363</v>
      </c>
      <c r="S38">
        <v>-0.63</v>
      </c>
      <c r="T38">
        <v>39.785646</v>
      </c>
    </row>
    <row r="39" spans="1:20">
      <c r="A39">
        <v>-0.6</v>
      </c>
      <c r="B39">
        <v>124.76942</v>
      </c>
      <c r="C39">
        <v>-0.77</v>
      </c>
      <c r="D39">
        <v>15.78873</v>
      </c>
      <c r="E39">
        <v>-0.75</v>
      </c>
      <c r="F39">
        <v>18.276544</v>
      </c>
      <c r="G39">
        <v>-0.73</v>
      </c>
      <c r="H39">
        <v>20.37125</v>
      </c>
      <c r="I39">
        <v>-0.72</v>
      </c>
      <c r="J39">
        <v>21.991636</v>
      </c>
      <c r="K39">
        <v>-0.7</v>
      </c>
      <c r="L39">
        <v>24.46766</v>
      </c>
      <c r="M39">
        <v>-0.68</v>
      </c>
      <c r="N39">
        <v>27.086836</v>
      </c>
      <c r="O39">
        <v>-0.66</v>
      </c>
      <c r="P39">
        <v>30.878462</v>
      </c>
      <c r="Q39">
        <v>-0.64</v>
      </c>
      <c r="R39">
        <v>35.945678</v>
      </c>
      <c r="S39">
        <v>-0.62</v>
      </c>
      <c r="T39">
        <v>44.46642799999999</v>
      </c>
    </row>
    <row r="40" spans="1:20">
      <c r="A40">
        <v>-0.59</v>
      </c>
      <c r="B40">
        <v>133.88522</v>
      </c>
      <c r="C40">
        <v>-0.76</v>
      </c>
      <c r="D40">
        <v>16.735762</v>
      </c>
      <c r="E40">
        <v>-0.74</v>
      </c>
      <c r="F40">
        <v>19.341106</v>
      </c>
      <c r="G40">
        <v>-0.72</v>
      </c>
      <c r="H40">
        <v>21.686034</v>
      </c>
      <c r="I40">
        <v>-0.71</v>
      </c>
      <c r="J40">
        <v>22.89586</v>
      </c>
      <c r="K40">
        <v>-0.6899999999999999</v>
      </c>
      <c r="L40">
        <v>25.294742</v>
      </c>
      <c r="M40">
        <v>-0.67</v>
      </c>
      <c r="N40">
        <v>28.601522</v>
      </c>
      <c r="O40">
        <v>-0.65</v>
      </c>
      <c r="P40">
        <v>33.131306</v>
      </c>
      <c r="Q40">
        <v>-0.63</v>
      </c>
      <c r="R40">
        <v>39.474682</v>
      </c>
      <c r="S40">
        <v>-0.61</v>
      </c>
      <c r="T40">
        <v>49.177274</v>
      </c>
    </row>
    <row r="41" spans="1:20">
      <c r="A41">
        <v>-0.58</v>
      </c>
      <c r="B41">
        <v>142.93136</v>
      </c>
      <c r="C41">
        <v>-0.75</v>
      </c>
      <c r="D41">
        <v>18.037722</v>
      </c>
      <c r="E41">
        <v>-0.73</v>
      </c>
      <c r="F41">
        <v>20.018478</v>
      </c>
      <c r="G41">
        <v>-0.71</v>
      </c>
      <c r="H41">
        <v>23.055566</v>
      </c>
      <c r="I41">
        <v>-0.7</v>
      </c>
      <c r="J41">
        <v>24.29295</v>
      </c>
      <c r="K41">
        <v>-0.68</v>
      </c>
      <c r="L41">
        <v>27.012896</v>
      </c>
      <c r="M41">
        <v>-0.66</v>
      </c>
      <c r="N41">
        <v>30.370202</v>
      </c>
      <c r="O41">
        <v>-0.64</v>
      </c>
      <c r="P41">
        <v>35.870158</v>
      </c>
      <c r="Q41">
        <v>-0.62</v>
      </c>
      <c r="R41">
        <v>44.012336</v>
      </c>
      <c r="S41">
        <v>-0.6</v>
      </c>
      <c r="T41">
        <v>55.125434</v>
      </c>
    </row>
    <row r="42" spans="1:20">
      <c r="A42">
        <v>-0.57</v>
      </c>
      <c r="B42">
        <v>150.9669</v>
      </c>
      <c r="C42">
        <v>-0.74</v>
      </c>
      <c r="D42">
        <v>18.767492</v>
      </c>
      <c r="E42">
        <v>-0.72</v>
      </c>
      <c r="F42">
        <v>22.167782</v>
      </c>
      <c r="G42">
        <v>-0.7</v>
      </c>
      <c r="H42">
        <v>24.97212</v>
      </c>
      <c r="I42">
        <v>-0.6899999999999999</v>
      </c>
      <c r="J42">
        <v>26.137048</v>
      </c>
      <c r="K42">
        <v>-0.67</v>
      </c>
      <c r="L42">
        <v>28.772586</v>
      </c>
      <c r="M42">
        <v>-0.65</v>
      </c>
      <c r="N42">
        <v>32.877466</v>
      </c>
      <c r="O42">
        <v>-0.63</v>
      </c>
      <c r="P42">
        <v>39.247642</v>
      </c>
      <c r="Q42">
        <v>-0.61</v>
      </c>
      <c r="R42">
        <v>49.247976</v>
      </c>
      <c r="S42">
        <v>-0.59</v>
      </c>
      <c r="T42">
        <v>63.473198</v>
      </c>
    </row>
    <row r="43" spans="1:20">
      <c r="A43">
        <v>-0.5600000000000001</v>
      </c>
      <c r="B43">
        <v>157.3407</v>
      </c>
      <c r="C43">
        <v>-0.73</v>
      </c>
      <c r="D43">
        <v>20.450436</v>
      </c>
      <c r="E43">
        <v>-0.71</v>
      </c>
      <c r="F43">
        <v>23.261958</v>
      </c>
      <c r="G43">
        <v>-0.6899999999999999</v>
      </c>
      <c r="H43">
        <v>25.490762</v>
      </c>
      <c r="I43">
        <v>-0.68</v>
      </c>
      <c r="J43">
        <v>27.07305</v>
      </c>
      <c r="K43">
        <v>-0.66</v>
      </c>
      <c r="L43">
        <v>30.860492</v>
      </c>
      <c r="M43">
        <v>-0.64</v>
      </c>
      <c r="N43">
        <v>35.368758</v>
      </c>
      <c r="O43">
        <v>-0.62</v>
      </c>
      <c r="P43">
        <v>43.725782</v>
      </c>
      <c r="Q43">
        <v>-0.6</v>
      </c>
      <c r="R43">
        <v>55.889048</v>
      </c>
      <c r="S43">
        <v>-0.58</v>
      </c>
      <c r="T43">
        <v>70.73672400000001</v>
      </c>
    </row>
    <row r="44" spans="1:20">
      <c r="A44">
        <v>-0.55</v>
      </c>
      <c r="B44">
        <v>164.06708</v>
      </c>
      <c r="C44">
        <v>-0.72</v>
      </c>
      <c r="D44">
        <v>21.671608</v>
      </c>
      <c r="E44">
        <v>-0.7</v>
      </c>
      <c r="F44">
        <v>24.567314</v>
      </c>
      <c r="G44">
        <v>-0.68</v>
      </c>
      <c r="H44">
        <v>26.940474</v>
      </c>
      <c r="I44">
        <v>-0.67</v>
      </c>
      <c r="J44">
        <v>28.76362</v>
      </c>
      <c r="K44">
        <v>-0.65</v>
      </c>
      <c r="L44">
        <v>32.532834</v>
      </c>
      <c r="M44">
        <v>-0.63</v>
      </c>
      <c r="N44">
        <v>40.025814</v>
      </c>
      <c r="O44">
        <v>-0.61</v>
      </c>
      <c r="P44">
        <v>49.038164</v>
      </c>
      <c r="Q44">
        <v>-0.59</v>
      </c>
      <c r="R44">
        <v>62.75261800000001</v>
      </c>
      <c r="S44">
        <v>-0.57</v>
      </c>
      <c r="T44">
        <v>78.64351000000001</v>
      </c>
    </row>
    <row r="45" spans="1:20">
      <c r="A45">
        <v>-0.54</v>
      </c>
      <c r="B45">
        <v>168.63056</v>
      </c>
      <c r="C45">
        <v>-0.71</v>
      </c>
      <c r="D45">
        <v>22.949076</v>
      </c>
      <c r="E45">
        <v>-0.6899999999999999</v>
      </c>
      <c r="F45">
        <v>26.590446</v>
      </c>
      <c r="G45">
        <v>-0.67</v>
      </c>
      <c r="H45">
        <v>28.866206</v>
      </c>
      <c r="I45">
        <v>-0.66</v>
      </c>
      <c r="J45">
        <v>31.316648</v>
      </c>
      <c r="K45">
        <v>-0.64</v>
      </c>
      <c r="L45">
        <v>35.422778</v>
      </c>
      <c r="M45">
        <v>-0.62</v>
      </c>
      <c r="N45">
        <v>44.53706</v>
      </c>
      <c r="O45">
        <v>-0.6</v>
      </c>
      <c r="P45">
        <v>55.660194</v>
      </c>
      <c r="Q45">
        <v>-0.58</v>
      </c>
      <c r="R45">
        <v>71.170604</v>
      </c>
      <c r="S45">
        <v>-0.5600000000000001</v>
      </c>
      <c r="T45">
        <v>86.07293</v>
      </c>
    </row>
    <row r="46" spans="1:20">
      <c r="A46">
        <v>-0.53</v>
      </c>
      <c r="B46">
        <v>173.22548</v>
      </c>
      <c r="C46">
        <v>-0.7</v>
      </c>
      <c r="D46">
        <v>24.582664</v>
      </c>
      <c r="E46">
        <v>-0.68</v>
      </c>
      <c r="F46">
        <v>27.08769</v>
      </c>
      <c r="G46">
        <v>-0.66</v>
      </c>
      <c r="H46">
        <v>30.975562</v>
      </c>
      <c r="I46">
        <v>-0.65</v>
      </c>
      <c r="J46">
        <v>33.350956</v>
      </c>
      <c r="K46">
        <v>-0.63</v>
      </c>
      <c r="L46">
        <v>39.218188</v>
      </c>
      <c r="M46">
        <v>-0.61</v>
      </c>
      <c r="N46">
        <v>49.373588</v>
      </c>
      <c r="O46">
        <v>-0.59</v>
      </c>
      <c r="P46">
        <v>62.887986</v>
      </c>
      <c r="Q46">
        <v>-0.57</v>
      </c>
      <c r="R46">
        <v>78.84448599999999</v>
      </c>
      <c r="S46">
        <v>-0.55</v>
      </c>
      <c r="T46">
        <v>93.88932800000001</v>
      </c>
    </row>
    <row r="47" spans="1:20">
      <c r="A47">
        <v>-0.52</v>
      </c>
      <c r="B47">
        <v>176.52966</v>
      </c>
      <c r="C47">
        <v>-0.6899999999999999</v>
      </c>
      <c r="D47">
        <v>25.67351</v>
      </c>
      <c r="E47">
        <v>-0.67</v>
      </c>
      <c r="F47">
        <v>29.00768</v>
      </c>
      <c r="G47">
        <v>-0.65</v>
      </c>
      <c r="H47">
        <v>33.537272</v>
      </c>
      <c r="I47">
        <v>-0.64</v>
      </c>
      <c r="J47">
        <v>36.656934</v>
      </c>
      <c r="K47">
        <v>-0.62</v>
      </c>
      <c r="L47">
        <v>44.2996</v>
      </c>
      <c r="M47">
        <v>-0.6</v>
      </c>
      <c r="N47">
        <v>55.939722</v>
      </c>
      <c r="O47">
        <v>-0.58</v>
      </c>
      <c r="P47">
        <v>70.903254</v>
      </c>
      <c r="Q47">
        <v>-0.5600000000000001</v>
      </c>
      <c r="R47">
        <v>86.530742</v>
      </c>
      <c r="S47">
        <v>-0.54</v>
      </c>
      <c r="T47">
        <v>100.909042</v>
      </c>
    </row>
    <row r="48" spans="1:20">
      <c r="A48">
        <v>-0.51</v>
      </c>
      <c r="B48">
        <v>178.97806</v>
      </c>
      <c r="C48">
        <v>-0.68</v>
      </c>
      <c r="D48">
        <v>27.563584</v>
      </c>
      <c r="E48">
        <v>-0.66</v>
      </c>
      <c r="F48">
        <v>31.182668</v>
      </c>
      <c r="G48">
        <v>-0.64</v>
      </c>
      <c r="H48">
        <v>36.46624</v>
      </c>
      <c r="I48">
        <v>-0.63</v>
      </c>
      <c r="J48">
        <v>41.201076</v>
      </c>
      <c r="K48">
        <v>-0.61</v>
      </c>
      <c r="L48">
        <v>49.369052</v>
      </c>
      <c r="M48">
        <v>-0.59</v>
      </c>
      <c r="N48">
        <v>63.028332</v>
      </c>
      <c r="O48">
        <v>-0.57</v>
      </c>
      <c r="P48">
        <v>78.856762</v>
      </c>
      <c r="Q48">
        <v>-0.55</v>
      </c>
      <c r="R48">
        <v>93.674474</v>
      </c>
      <c r="S48">
        <v>-0.53</v>
      </c>
      <c r="T48">
        <v>107.45266</v>
      </c>
    </row>
    <row r="49" spans="1:20">
      <c r="A49">
        <v>-0.5</v>
      </c>
      <c r="B49">
        <v>177.84224</v>
      </c>
      <c r="C49">
        <v>-0.67</v>
      </c>
      <c r="D49">
        <v>29.348576</v>
      </c>
      <c r="E49">
        <v>-0.65</v>
      </c>
      <c r="F49">
        <v>33.579036</v>
      </c>
      <c r="G49">
        <v>-0.63</v>
      </c>
      <c r="H49">
        <v>40.561618</v>
      </c>
      <c r="I49">
        <v>-0.62</v>
      </c>
      <c r="J49">
        <v>44.841966</v>
      </c>
      <c r="K49">
        <v>-0.6</v>
      </c>
      <c r="L49">
        <v>56.46469399999999</v>
      </c>
      <c r="M49">
        <v>-0.58</v>
      </c>
      <c r="N49">
        <v>71.375776</v>
      </c>
      <c r="O49">
        <v>-0.5600000000000001</v>
      </c>
      <c r="P49">
        <v>86.61400599999999</v>
      </c>
      <c r="Q49">
        <v>-0.54</v>
      </c>
      <c r="R49">
        <v>101.137362</v>
      </c>
      <c r="S49">
        <v>-0.52</v>
      </c>
      <c r="T49">
        <v>113.33888</v>
      </c>
    </row>
    <row r="50" spans="1:20">
      <c r="A50">
        <v>-0.51</v>
      </c>
      <c r="B50">
        <v>163.41088</v>
      </c>
      <c r="C50">
        <v>-0.66</v>
      </c>
      <c r="D50">
        <v>31.006578</v>
      </c>
      <c r="E50">
        <v>-0.64</v>
      </c>
      <c r="F50">
        <v>36.598304</v>
      </c>
      <c r="G50">
        <v>-0.62</v>
      </c>
      <c r="H50">
        <v>45.80035</v>
      </c>
      <c r="I50">
        <v>-0.61</v>
      </c>
      <c r="J50">
        <v>51.190228</v>
      </c>
      <c r="K50">
        <v>-0.59</v>
      </c>
      <c r="L50">
        <v>63.178226</v>
      </c>
      <c r="M50">
        <v>-0.57</v>
      </c>
      <c r="N50">
        <v>79.178692</v>
      </c>
      <c r="O50">
        <v>-0.55</v>
      </c>
      <c r="P50">
        <v>94.588314</v>
      </c>
      <c r="Q50">
        <v>-0.53</v>
      </c>
      <c r="R50">
        <v>107.64482</v>
      </c>
      <c r="S50">
        <v>-0.51</v>
      </c>
      <c r="T50">
        <v>119.46434</v>
      </c>
    </row>
    <row r="51" spans="1:20">
      <c r="A51">
        <v>-0.52</v>
      </c>
      <c r="B51">
        <v>148.78552</v>
      </c>
      <c r="C51">
        <v>-0.65</v>
      </c>
      <c r="D51">
        <v>34.378296</v>
      </c>
      <c r="E51">
        <v>-0.63</v>
      </c>
      <c r="F51">
        <v>40.76025600000001</v>
      </c>
      <c r="G51">
        <v>-0.61</v>
      </c>
      <c r="H51">
        <v>51.69821399999999</v>
      </c>
      <c r="I51">
        <v>-0.6</v>
      </c>
      <c r="J51">
        <v>58.068476</v>
      </c>
      <c r="K51">
        <v>-0.58</v>
      </c>
      <c r="L51">
        <v>72.155828</v>
      </c>
      <c r="M51">
        <v>-0.5600000000000001</v>
      </c>
      <c r="N51">
        <v>87.366568</v>
      </c>
      <c r="O51">
        <v>-0.54</v>
      </c>
      <c r="P51">
        <v>101.64956</v>
      </c>
      <c r="Q51">
        <v>-0.52</v>
      </c>
      <c r="R51">
        <v>114.1248</v>
      </c>
      <c r="S51">
        <v>-0.5</v>
      </c>
      <c r="T51">
        <v>123.29076</v>
      </c>
    </row>
    <row r="52" spans="1:20">
      <c r="A52">
        <v>-0.53</v>
      </c>
      <c r="B52">
        <v>135.39308</v>
      </c>
      <c r="C52">
        <v>-0.64</v>
      </c>
      <c r="D52">
        <v>37.556412</v>
      </c>
      <c r="E52">
        <v>-0.62</v>
      </c>
      <c r="F52">
        <v>46.316724</v>
      </c>
      <c r="G52">
        <v>-0.6</v>
      </c>
      <c r="H52">
        <v>58.397834</v>
      </c>
      <c r="I52">
        <v>-0.59</v>
      </c>
      <c r="J52">
        <v>66.16735800000001</v>
      </c>
      <c r="K52">
        <v>-0.57</v>
      </c>
      <c r="L52">
        <v>79.2692</v>
      </c>
      <c r="M52">
        <v>-0.55</v>
      </c>
      <c r="N52">
        <v>95.10108</v>
      </c>
      <c r="O52">
        <v>-0.53</v>
      </c>
      <c r="P52">
        <v>108.33722</v>
      </c>
      <c r="Q52">
        <v>-0.51</v>
      </c>
      <c r="R52">
        <v>119.47632</v>
      </c>
      <c r="S52">
        <v>-0.51</v>
      </c>
      <c r="T52">
        <v>116.92424</v>
      </c>
    </row>
    <row r="53" spans="1:20">
      <c r="A53">
        <v>-0.54</v>
      </c>
      <c r="B53">
        <v>121.8959</v>
      </c>
      <c r="C53">
        <v>-0.63</v>
      </c>
      <c r="D53">
        <v>41.592578</v>
      </c>
      <c r="E53">
        <v>-0.61</v>
      </c>
      <c r="F53">
        <v>52.620812</v>
      </c>
      <c r="G53">
        <v>-0.59</v>
      </c>
      <c r="H53">
        <v>66.639128</v>
      </c>
      <c r="I53">
        <v>-0.58</v>
      </c>
      <c r="J53">
        <v>74.02063800000001</v>
      </c>
      <c r="K53">
        <v>-0.5600000000000001</v>
      </c>
      <c r="L53">
        <v>87.913554</v>
      </c>
      <c r="M53">
        <v>-0.54</v>
      </c>
      <c r="N53">
        <v>102.2982</v>
      </c>
      <c r="O53">
        <v>-0.52</v>
      </c>
      <c r="P53">
        <v>114.61232</v>
      </c>
      <c r="Q53">
        <v>-0.5</v>
      </c>
      <c r="R53">
        <v>123.90816</v>
      </c>
      <c r="S53">
        <v>-0.52</v>
      </c>
      <c r="T53">
        <v>109.23806</v>
      </c>
    </row>
    <row r="54" spans="1:20">
      <c r="A54">
        <v>-0.55</v>
      </c>
      <c r="B54">
        <v>110.48922</v>
      </c>
      <c r="C54">
        <v>-0.62</v>
      </c>
      <c r="D54">
        <v>46.949066</v>
      </c>
      <c r="E54">
        <v>-0.6</v>
      </c>
      <c r="F54">
        <v>60.759074</v>
      </c>
      <c r="G54">
        <v>-0.58</v>
      </c>
      <c r="H54">
        <v>75.341286</v>
      </c>
      <c r="I54">
        <v>-0.57</v>
      </c>
      <c r="J54">
        <v>82.247354</v>
      </c>
      <c r="K54">
        <v>-0.55</v>
      </c>
      <c r="L54">
        <v>95.748904</v>
      </c>
      <c r="M54">
        <v>-0.53</v>
      </c>
      <c r="N54">
        <v>108.60342</v>
      </c>
      <c r="O54">
        <v>-0.51</v>
      </c>
      <c r="P54">
        <v>120.09178</v>
      </c>
      <c r="Q54">
        <v>-0.51</v>
      </c>
      <c r="R54">
        <v>117.55088</v>
      </c>
      <c r="S54">
        <v>-0.53</v>
      </c>
      <c r="T54">
        <v>101.81591</v>
      </c>
    </row>
    <row r="55" spans="1:20">
      <c r="A55">
        <v>-0.5600000000000001</v>
      </c>
      <c r="B55">
        <v>100.031228</v>
      </c>
      <c r="C55">
        <v>-0.61</v>
      </c>
      <c r="D55">
        <v>53.771236</v>
      </c>
      <c r="E55">
        <v>-0.59</v>
      </c>
      <c r="F55">
        <v>67.701804</v>
      </c>
      <c r="G55">
        <v>-0.57</v>
      </c>
      <c r="H55">
        <v>83.44736</v>
      </c>
      <c r="I55">
        <v>-0.5600000000000001</v>
      </c>
      <c r="J55">
        <v>89.97463999999999</v>
      </c>
      <c r="K55">
        <v>-0.54</v>
      </c>
      <c r="L55">
        <v>103.06936</v>
      </c>
      <c r="M55">
        <v>-0.52</v>
      </c>
      <c r="N55">
        <v>115.72462</v>
      </c>
      <c r="O55">
        <v>-0.5</v>
      </c>
      <c r="P55">
        <v>124.17898</v>
      </c>
      <c r="Q55">
        <v>-0.52</v>
      </c>
      <c r="R55">
        <v>110.03044</v>
      </c>
      <c r="S55">
        <v>-0.54</v>
      </c>
      <c r="T55">
        <v>94.674148</v>
      </c>
    </row>
    <row r="56" spans="1:20">
      <c r="A56">
        <v>-0.57</v>
      </c>
      <c r="B56">
        <v>90.499956</v>
      </c>
      <c r="C56">
        <v>-0.6</v>
      </c>
      <c r="D56">
        <v>61.494434</v>
      </c>
      <c r="E56">
        <v>-0.58</v>
      </c>
      <c r="F56">
        <v>76.741224</v>
      </c>
      <c r="G56">
        <v>-0.5600000000000001</v>
      </c>
      <c r="H56">
        <v>91.61562599999999</v>
      </c>
      <c r="I56">
        <v>-0.55</v>
      </c>
      <c r="J56">
        <v>97.932292</v>
      </c>
      <c r="K56">
        <v>-0.53</v>
      </c>
      <c r="L56">
        <v>109.86802</v>
      </c>
      <c r="M56">
        <v>-0.51</v>
      </c>
      <c r="N56">
        <v>121.34082</v>
      </c>
      <c r="O56">
        <v>-0.51</v>
      </c>
      <c r="P56">
        <v>118.25448</v>
      </c>
      <c r="Q56">
        <v>-0.53</v>
      </c>
      <c r="R56">
        <v>102.67632</v>
      </c>
      <c r="S56">
        <v>-0.55</v>
      </c>
      <c r="T56">
        <v>87.117344</v>
      </c>
    </row>
    <row r="57" spans="1:20">
      <c r="A57">
        <v>-0.58</v>
      </c>
      <c r="B57">
        <v>80.914342</v>
      </c>
      <c r="C57">
        <v>-0.59</v>
      </c>
      <c r="D57">
        <v>70.08007599999999</v>
      </c>
      <c r="E57">
        <v>-0.57</v>
      </c>
      <c r="F57">
        <v>85.391012</v>
      </c>
      <c r="G57">
        <v>-0.55</v>
      </c>
      <c r="H57">
        <v>99.132666</v>
      </c>
      <c r="I57">
        <v>-0.54</v>
      </c>
      <c r="J57">
        <v>105.94636</v>
      </c>
      <c r="K57">
        <v>-0.52</v>
      </c>
      <c r="L57">
        <v>116.35746</v>
      </c>
      <c r="M57">
        <v>-0.5</v>
      </c>
      <c r="N57">
        <v>125.5117</v>
      </c>
      <c r="O57">
        <v>-0.52</v>
      </c>
      <c r="P57">
        <v>110.01042</v>
      </c>
      <c r="Q57">
        <v>-0.54</v>
      </c>
      <c r="R57">
        <v>95.059562</v>
      </c>
      <c r="S57">
        <v>-0.5600000000000001</v>
      </c>
      <c r="T57">
        <v>81.28276200000001</v>
      </c>
    </row>
    <row r="58" spans="1:20">
      <c r="A58">
        <v>-0.59</v>
      </c>
      <c r="B58">
        <v>72.319086</v>
      </c>
      <c r="C58">
        <v>-0.58</v>
      </c>
      <c r="D58">
        <v>78.934912</v>
      </c>
      <c r="E58">
        <v>-0.5600000000000001</v>
      </c>
      <c r="F58">
        <v>93.89983400000001</v>
      </c>
      <c r="G58">
        <v>-0.54</v>
      </c>
      <c r="H58">
        <v>107.22184</v>
      </c>
      <c r="I58">
        <v>-0.53</v>
      </c>
      <c r="J58">
        <v>112.06692</v>
      </c>
      <c r="K58">
        <v>-0.51</v>
      </c>
      <c r="L58">
        <v>122.15646</v>
      </c>
      <c r="M58">
        <v>-0.51</v>
      </c>
      <c r="N58">
        <v>119.3997</v>
      </c>
      <c r="O58">
        <v>-0.53</v>
      </c>
      <c r="P58">
        <v>102.7592</v>
      </c>
      <c r="Q58">
        <v>-0.55</v>
      </c>
      <c r="R58">
        <v>88.13325999999999</v>
      </c>
      <c r="S58">
        <v>-0.57</v>
      </c>
      <c r="T58">
        <v>74.47848999999999</v>
      </c>
    </row>
    <row r="59" spans="1:20">
      <c r="A59">
        <v>-0.6</v>
      </c>
      <c r="B59">
        <v>63.76536599999999</v>
      </c>
      <c r="C59">
        <v>-0.57</v>
      </c>
      <c r="D59">
        <v>88.26589199999999</v>
      </c>
      <c r="E59">
        <v>-0.55</v>
      </c>
      <c r="F59">
        <v>101.979096</v>
      </c>
      <c r="G59">
        <v>-0.53</v>
      </c>
      <c r="H59">
        <v>114.59852</v>
      </c>
      <c r="I59">
        <v>-0.52</v>
      </c>
      <c r="J59">
        <v>118.79464</v>
      </c>
      <c r="K59">
        <v>-0.5</v>
      </c>
      <c r="L59">
        <v>126.80304</v>
      </c>
      <c r="M59">
        <v>-0.52</v>
      </c>
      <c r="N59">
        <v>111.46022</v>
      </c>
      <c r="O59">
        <v>-0.54</v>
      </c>
      <c r="P59">
        <v>95.33251</v>
      </c>
      <c r="Q59">
        <v>-0.5600000000000001</v>
      </c>
      <c r="R59">
        <v>81.134732</v>
      </c>
      <c r="S59">
        <v>-0.58</v>
      </c>
      <c r="T59">
        <v>68.956468</v>
      </c>
    </row>
    <row r="60" spans="1:20">
      <c r="A60">
        <v>-0.61</v>
      </c>
      <c r="B60">
        <v>56.23813199999999</v>
      </c>
      <c r="C60">
        <v>-0.5600000000000001</v>
      </c>
      <c r="D60">
        <v>97.979748</v>
      </c>
      <c r="E60">
        <v>-0.54</v>
      </c>
      <c r="F60">
        <v>110.13122</v>
      </c>
      <c r="G60">
        <v>-0.52</v>
      </c>
      <c r="H60">
        <v>120.98136</v>
      </c>
      <c r="I60">
        <v>-0.51</v>
      </c>
      <c r="J60">
        <v>124.98512</v>
      </c>
      <c r="K60">
        <v>-0.51</v>
      </c>
      <c r="L60">
        <v>120.54218</v>
      </c>
      <c r="M60">
        <v>-0.53</v>
      </c>
      <c r="N60">
        <v>104.1096</v>
      </c>
      <c r="O60">
        <v>-0.55</v>
      </c>
      <c r="P60">
        <v>88.09245799999999</v>
      </c>
      <c r="Q60">
        <v>-0.57</v>
      </c>
      <c r="R60">
        <v>74.98570199999999</v>
      </c>
      <c r="S60">
        <v>-0.59</v>
      </c>
      <c r="T60">
        <v>62.47383600000001</v>
      </c>
    </row>
    <row r="61" spans="1:20">
      <c r="A61">
        <v>-0.62</v>
      </c>
      <c r="B61">
        <v>47.740276</v>
      </c>
      <c r="C61">
        <v>-0.55</v>
      </c>
      <c r="D61">
        <v>106.36842</v>
      </c>
      <c r="E61">
        <v>-0.53</v>
      </c>
      <c r="F61">
        <v>117.8782</v>
      </c>
      <c r="G61">
        <v>-0.51</v>
      </c>
      <c r="H61">
        <v>126.80744</v>
      </c>
      <c r="I61">
        <v>-0.5</v>
      </c>
      <c r="J61">
        <v>128.1207</v>
      </c>
      <c r="K61">
        <v>-0.52</v>
      </c>
      <c r="L61">
        <v>113.1195</v>
      </c>
      <c r="M61">
        <v>-0.54</v>
      </c>
      <c r="N61">
        <v>96.57290399999999</v>
      </c>
      <c r="O61">
        <v>-0.5600000000000001</v>
      </c>
      <c r="P61">
        <v>81.143266</v>
      </c>
      <c r="Q61">
        <v>-0.58</v>
      </c>
      <c r="R61">
        <v>68.644164</v>
      </c>
      <c r="S61">
        <v>-0.6</v>
      </c>
      <c r="T61">
        <v>56.584466</v>
      </c>
    </row>
    <row r="62" spans="1:20">
      <c r="A62">
        <v>-0.63</v>
      </c>
      <c r="B62">
        <v>39.649582</v>
      </c>
      <c r="C62">
        <v>-0.54</v>
      </c>
      <c r="D62">
        <v>115.6014</v>
      </c>
      <c r="E62">
        <v>-0.52</v>
      </c>
      <c r="F62">
        <v>124.40128</v>
      </c>
      <c r="G62">
        <v>-0.5</v>
      </c>
      <c r="H62">
        <v>130.2415</v>
      </c>
      <c r="I62">
        <v>-0.51</v>
      </c>
      <c r="J62">
        <v>120.19556</v>
      </c>
      <c r="K62">
        <v>-0.53</v>
      </c>
      <c r="L62">
        <v>105.4241</v>
      </c>
      <c r="M62">
        <v>-0.55</v>
      </c>
      <c r="N62">
        <v>89.42545800000001</v>
      </c>
      <c r="O62">
        <v>-0.57</v>
      </c>
      <c r="P62">
        <v>74.87637199999999</v>
      </c>
      <c r="Q62">
        <v>-0.59</v>
      </c>
      <c r="R62">
        <v>62.792782</v>
      </c>
      <c r="S62">
        <v>-0.61</v>
      </c>
      <c r="T62">
        <v>51.33103200000001</v>
      </c>
    </row>
    <row r="63" spans="1:20">
      <c r="A63">
        <v>-0.64</v>
      </c>
      <c r="B63">
        <v>32.712582</v>
      </c>
      <c r="C63">
        <v>-0.53</v>
      </c>
      <c r="D63">
        <v>123.39564</v>
      </c>
      <c r="E63">
        <v>-0.51</v>
      </c>
      <c r="F63">
        <v>130.55936</v>
      </c>
      <c r="G63">
        <v>-0.51</v>
      </c>
      <c r="H63">
        <v>123.02138</v>
      </c>
      <c r="I63">
        <v>-0.52</v>
      </c>
      <c r="J63">
        <v>112.72082</v>
      </c>
      <c r="K63">
        <v>-0.54</v>
      </c>
      <c r="L63">
        <v>97.06304</v>
      </c>
      <c r="M63">
        <v>-0.5600000000000001</v>
      </c>
      <c r="N63">
        <v>82.23602000000001</v>
      </c>
      <c r="O63">
        <v>-0.58</v>
      </c>
      <c r="P63">
        <v>69.049036</v>
      </c>
      <c r="Q63">
        <v>-0.6</v>
      </c>
      <c r="R63">
        <v>57.04410800000001</v>
      </c>
      <c r="S63">
        <v>-0.62</v>
      </c>
      <c r="T63">
        <v>45.967414</v>
      </c>
    </row>
    <row r="64" spans="1:20">
      <c r="A64">
        <v>-0.65</v>
      </c>
      <c r="B64">
        <v>25.71571</v>
      </c>
      <c r="C64">
        <v>-0.52</v>
      </c>
      <c r="D64">
        <v>131.67776</v>
      </c>
      <c r="E64">
        <v>-0.5</v>
      </c>
      <c r="F64">
        <v>134.43258</v>
      </c>
      <c r="G64">
        <v>-0.52</v>
      </c>
      <c r="H64">
        <v>114.9677</v>
      </c>
      <c r="I64">
        <v>-0.53</v>
      </c>
      <c r="J64">
        <v>104.84528</v>
      </c>
      <c r="K64">
        <v>-0.55</v>
      </c>
      <c r="L64">
        <v>90.362286</v>
      </c>
      <c r="M64">
        <v>-0.57</v>
      </c>
      <c r="N64">
        <v>75.813472</v>
      </c>
      <c r="O64">
        <v>-0.59</v>
      </c>
      <c r="P64">
        <v>63.34711599999999</v>
      </c>
      <c r="Q64">
        <v>-0.61</v>
      </c>
      <c r="R64">
        <v>51.369072</v>
      </c>
      <c r="S64">
        <v>-0.63</v>
      </c>
      <c r="T64">
        <v>40.456294</v>
      </c>
    </row>
    <row r="65" spans="1:20">
      <c r="A65">
        <v>-0.66</v>
      </c>
      <c r="B65">
        <v>17.441084</v>
      </c>
      <c r="C65">
        <v>-0.51</v>
      </c>
      <c r="D65">
        <v>138.46854</v>
      </c>
      <c r="E65">
        <v>-0.51</v>
      </c>
      <c r="F65">
        <v>126.99498</v>
      </c>
      <c r="G65">
        <v>-0.53</v>
      </c>
      <c r="H65">
        <v>106.65694</v>
      </c>
      <c r="I65">
        <v>-0.54</v>
      </c>
      <c r="J65">
        <v>97.111406</v>
      </c>
      <c r="K65">
        <v>-0.5600000000000001</v>
      </c>
      <c r="L65">
        <v>82.89793399999999</v>
      </c>
      <c r="M65">
        <v>-0.58</v>
      </c>
      <c r="N65">
        <v>69.21566399999999</v>
      </c>
      <c r="O65">
        <v>-0.6</v>
      </c>
      <c r="P65">
        <v>57.555772</v>
      </c>
      <c r="Q65">
        <v>-0.62</v>
      </c>
      <c r="R65">
        <v>46.127412</v>
      </c>
      <c r="S65">
        <v>-0.64</v>
      </c>
      <c r="T65">
        <v>35.645374</v>
      </c>
    </row>
    <row r="66" spans="1:20">
      <c r="A66">
        <v>-0.67</v>
      </c>
      <c r="B66">
        <v>10.8046744</v>
      </c>
      <c r="C66">
        <v>-0.5</v>
      </c>
      <c r="D66">
        <v>143.48328</v>
      </c>
      <c r="E66">
        <v>-0.52</v>
      </c>
      <c r="F66">
        <v>118.3313</v>
      </c>
      <c r="G66">
        <v>-0.54</v>
      </c>
      <c r="H66">
        <v>98.79908400000001</v>
      </c>
      <c r="I66">
        <v>-0.55</v>
      </c>
      <c r="J66">
        <v>89.55679000000001</v>
      </c>
      <c r="K66">
        <v>-0.57</v>
      </c>
      <c r="L66">
        <v>77.02777599999999</v>
      </c>
      <c r="M66">
        <v>-0.59</v>
      </c>
      <c r="N66">
        <v>63.935652</v>
      </c>
      <c r="O66">
        <v>-0.61</v>
      </c>
      <c r="P66">
        <v>51.685052</v>
      </c>
      <c r="Q66">
        <v>-0.63</v>
      </c>
      <c r="R66">
        <v>41.551578</v>
      </c>
      <c r="S66">
        <v>-0.65</v>
      </c>
      <c r="T66">
        <v>30.62728</v>
      </c>
    </row>
    <row r="67" spans="1:20">
      <c r="A67">
        <v>-0.68</v>
      </c>
      <c r="B67">
        <v>2.2962152</v>
      </c>
      <c r="C67">
        <v>-0.51</v>
      </c>
      <c r="D67">
        <v>136.34154</v>
      </c>
      <c r="E67">
        <v>-0.53</v>
      </c>
      <c r="F67">
        <v>110.21056</v>
      </c>
      <c r="G67">
        <v>-0.55</v>
      </c>
      <c r="H67">
        <v>91.58449399999999</v>
      </c>
      <c r="I67">
        <v>-0.5600000000000001</v>
      </c>
      <c r="J67">
        <v>82.58991999999999</v>
      </c>
      <c r="K67">
        <v>-0.58</v>
      </c>
      <c r="L67">
        <v>70.40253199999999</v>
      </c>
      <c r="M67">
        <v>-0.6</v>
      </c>
      <c r="N67">
        <v>58.024866</v>
      </c>
      <c r="O67">
        <v>-0.62</v>
      </c>
      <c r="P67">
        <v>46.54826799999999</v>
      </c>
      <c r="Q67">
        <v>-0.64</v>
      </c>
      <c r="R67">
        <v>35.844698</v>
      </c>
      <c r="S67">
        <v>-0.66</v>
      </c>
      <c r="T67">
        <v>25.59549</v>
      </c>
    </row>
    <row r="68" spans="1:20">
      <c r="A68">
        <v>-0.6899999999999999</v>
      </c>
      <c r="B68">
        <v>-5.6821168</v>
      </c>
      <c r="C68">
        <v>-0.52</v>
      </c>
      <c r="D68">
        <v>127.5754</v>
      </c>
      <c r="E68">
        <v>-0.54</v>
      </c>
      <c r="F68">
        <v>101.943548</v>
      </c>
      <c r="G68">
        <v>-0.5600000000000001</v>
      </c>
      <c r="H68">
        <v>84.363322</v>
      </c>
      <c r="I68">
        <v>-0.57</v>
      </c>
      <c r="J68">
        <v>76.53711200000001</v>
      </c>
      <c r="K68">
        <v>-0.59</v>
      </c>
      <c r="L68">
        <v>63.888834</v>
      </c>
      <c r="M68">
        <v>-0.61</v>
      </c>
      <c r="N68">
        <v>52.305504</v>
      </c>
      <c r="O68">
        <v>-0.63</v>
      </c>
      <c r="P68">
        <v>41.211214</v>
      </c>
      <c r="Q68">
        <v>-0.65</v>
      </c>
      <c r="R68">
        <v>30.864206</v>
      </c>
      <c r="S68">
        <v>-0.67</v>
      </c>
      <c r="T68">
        <v>20.016428</v>
      </c>
    </row>
    <row r="69" spans="1:20">
      <c r="A69">
        <v>-0.7</v>
      </c>
      <c r="B69">
        <v>-14.50367</v>
      </c>
      <c r="C69">
        <v>-0.53</v>
      </c>
      <c r="D69">
        <v>118.57822</v>
      </c>
      <c r="E69">
        <v>-0.55</v>
      </c>
      <c r="F69">
        <v>94.43088400000001</v>
      </c>
      <c r="G69">
        <v>-0.57</v>
      </c>
      <c r="H69">
        <v>77.88322600000001</v>
      </c>
      <c r="I69">
        <v>-0.58</v>
      </c>
      <c r="J69">
        <v>69.922068</v>
      </c>
      <c r="K69">
        <v>-0.6</v>
      </c>
      <c r="L69">
        <v>58.299854</v>
      </c>
      <c r="M69">
        <v>-0.62</v>
      </c>
      <c r="N69">
        <v>46.834022</v>
      </c>
      <c r="O69">
        <v>-0.64</v>
      </c>
      <c r="P69">
        <v>35.994036</v>
      </c>
      <c r="Q69">
        <v>-0.66</v>
      </c>
      <c r="R69">
        <v>25.869928</v>
      </c>
      <c r="S69">
        <v>-0.68</v>
      </c>
      <c r="T69">
        <v>15.002502</v>
      </c>
    </row>
    <row r="70" spans="1:20">
      <c r="A70">
        <v>-0.71</v>
      </c>
      <c r="B70">
        <v>-23.878386</v>
      </c>
      <c r="C70">
        <v>-0.54</v>
      </c>
      <c r="D70">
        <v>109.52288</v>
      </c>
      <c r="E70">
        <v>-0.5600000000000001</v>
      </c>
      <c r="F70">
        <v>86.724638</v>
      </c>
      <c r="G70">
        <v>-0.58</v>
      </c>
      <c r="H70">
        <v>71.02505599999999</v>
      </c>
      <c r="I70">
        <v>-0.59</v>
      </c>
      <c r="J70">
        <v>63.569778</v>
      </c>
      <c r="K70">
        <v>-0.61</v>
      </c>
      <c r="L70">
        <v>52.75593199999999</v>
      </c>
      <c r="M70">
        <v>-0.63</v>
      </c>
      <c r="N70">
        <v>41.557742</v>
      </c>
      <c r="O70">
        <v>-0.65</v>
      </c>
      <c r="P70">
        <v>31.005024</v>
      </c>
      <c r="Q70">
        <v>-0.67</v>
      </c>
      <c r="R70">
        <v>20.538636</v>
      </c>
      <c r="S70">
        <v>-0.6899999999999999</v>
      </c>
      <c r="T70">
        <v>10.497021</v>
      </c>
    </row>
    <row r="71" spans="1:20">
      <c r="A71">
        <v>-0.72</v>
      </c>
      <c r="B71">
        <v>-33.760124</v>
      </c>
      <c r="C71">
        <v>-0.55</v>
      </c>
      <c r="D71">
        <v>101.116168</v>
      </c>
      <c r="E71">
        <v>-0.57</v>
      </c>
      <c r="F71">
        <v>79.62434399999999</v>
      </c>
      <c r="G71">
        <v>-0.59</v>
      </c>
      <c r="H71">
        <v>64.69847999999999</v>
      </c>
      <c r="I71">
        <v>-0.6</v>
      </c>
      <c r="J71">
        <v>57.576526</v>
      </c>
      <c r="K71">
        <v>-0.62</v>
      </c>
      <c r="L71">
        <v>46.837074</v>
      </c>
      <c r="M71">
        <v>-0.64</v>
      </c>
      <c r="N71">
        <v>36.953904</v>
      </c>
      <c r="O71">
        <v>-0.66</v>
      </c>
      <c r="P71">
        <v>25.393122</v>
      </c>
      <c r="Q71">
        <v>-0.68</v>
      </c>
      <c r="R71">
        <v>15.246462</v>
      </c>
      <c r="S71">
        <v>-0.7</v>
      </c>
      <c r="T71">
        <v>4.931331</v>
      </c>
    </row>
    <row r="72" spans="1:20">
      <c r="A72">
        <v>-0.73</v>
      </c>
      <c r="B72">
        <v>-44.825014</v>
      </c>
      <c r="C72">
        <v>-0.5600000000000001</v>
      </c>
      <c r="D72">
        <v>93.194688</v>
      </c>
      <c r="E72">
        <v>-0.58</v>
      </c>
      <c r="F72">
        <v>72.962132</v>
      </c>
      <c r="G72">
        <v>-0.6</v>
      </c>
      <c r="H72">
        <v>58.226696</v>
      </c>
      <c r="I72">
        <v>-0.61</v>
      </c>
      <c r="J72">
        <v>51.847898</v>
      </c>
      <c r="K72">
        <v>-0.63</v>
      </c>
      <c r="L72">
        <v>41.61152</v>
      </c>
      <c r="M72">
        <v>-0.65</v>
      </c>
      <c r="N72">
        <v>31.39705</v>
      </c>
      <c r="O72">
        <v>-0.67</v>
      </c>
      <c r="P72">
        <v>20.759796</v>
      </c>
      <c r="Q72">
        <v>-0.6899999999999999</v>
      </c>
      <c r="R72">
        <v>10.2925988</v>
      </c>
      <c r="S72">
        <v>-0.71</v>
      </c>
      <c r="T72">
        <v>-3.104533</v>
      </c>
    </row>
    <row r="73" spans="1:20">
      <c r="A73">
        <v>-0.74</v>
      </c>
      <c r="B73">
        <v>-56.023616</v>
      </c>
      <c r="C73">
        <v>-0.57</v>
      </c>
      <c r="D73">
        <v>84.975528</v>
      </c>
      <c r="E73">
        <v>-0.59</v>
      </c>
      <c r="F73">
        <v>66.312308</v>
      </c>
      <c r="G73">
        <v>-0.61</v>
      </c>
      <c r="H73">
        <v>52.592272</v>
      </c>
      <c r="I73">
        <v>-0.62</v>
      </c>
      <c r="J73">
        <v>46.392282</v>
      </c>
      <c r="K73">
        <v>-0.64</v>
      </c>
      <c r="L73">
        <v>36.517514</v>
      </c>
      <c r="M73">
        <v>-0.66</v>
      </c>
      <c r="N73">
        <v>25.613436</v>
      </c>
      <c r="O73">
        <v>-0.68</v>
      </c>
      <c r="P73">
        <v>15.535372</v>
      </c>
      <c r="Q73">
        <v>-0.7</v>
      </c>
      <c r="R73">
        <v>4.7403488</v>
      </c>
      <c r="S73">
        <v>-0.72</v>
      </c>
      <c r="T73">
        <v>-9.6869406</v>
      </c>
    </row>
    <row r="74" spans="1:20">
      <c r="A74">
        <v>-0.75</v>
      </c>
      <c r="B74">
        <v>-67.63899000000001</v>
      </c>
      <c r="C74">
        <v>-0.58</v>
      </c>
      <c r="D74">
        <v>77.712992</v>
      </c>
      <c r="E74">
        <v>-0.6</v>
      </c>
      <c r="F74">
        <v>59.91989</v>
      </c>
      <c r="G74">
        <v>-0.62</v>
      </c>
      <c r="H74">
        <v>46.936492</v>
      </c>
      <c r="I74">
        <v>-0.63</v>
      </c>
      <c r="J74">
        <v>40.888276</v>
      </c>
      <c r="K74">
        <v>-0.65</v>
      </c>
      <c r="L74">
        <v>31.295674</v>
      </c>
      <c r="M74">
        <v>-0.67</v>
      </c>
      <c r="N74">
        <v>20.50132</v>
      </c>
      <c r="O74">
        <v>-0.6899999999999999</v>
      </c>
      <c r="P74">
        <v>9.872273400000001</v>
      </c>
      <c r="Q74">
        <v>-0.71</v>
      </c>
      <c r="R74">
        <v>-2.0185306</v>
      </c>
      <c r="S74">
        <v>-0.73</v>
      </c>
      <c r="T74">
        <v>-16.011814</v>
      </c>
    </row>
    <row r="75" spans="1:20">
      <c r="A75">
        <v>-0.76</v>
      </c>
      <c r="B75">
        <v>-78.635542</v>
      </c>
      <c r="C75">
        <v>-0.59</v>
      </c>
      <c r="D75">
        <v>70.3818</v>
      </c>
      <c r="E75">
        <v>-0.61</v>
      </c>
      <c r="F75">
        <v>53.413928</v>
      </c>
      <c r="G75">
        <v>-0.63</v>
      </c>
      <c r="H75">
        <v>41.883664</v>
      </c>
      <c r="I75">
        <v>-0.64</v>
      </c>
      <c r="J75">
        <v>35.88721</v>
      </c>
      <c r="K75">
        <v>-0.66</v>
      </c>
      <c r="L75">
        <v>26.000274</v>
      </c>
      <c r="M75">
        <v>-0.68</v>
      </c>
      <c r="N75">
        <v>15.230376</v>
      </c>
      <c r="O75">
        <v>-0.7</v>
      </c>
      <c r="P75">
        <v>4.599880799999999</v>
      </c>
      <c r="Q75">
        <v>-0.72</v>
      </c>
      <c r="R75">
        <v>-9.449153599999999</v>
      </c>
      <c r="S75">
        <v>-0.74</v>
      </c>
      <c r="T75">
        <v>-22.651102</v>
      </c>
    </row>
    <row r="76" spans="1:20">
      <c r="A76">
        <v>-0.77</v>
      </c>
      <c r="B76">
        <v>-90.53026800000001</v>
      </c>
      <c r="C76">
        <v>-0.6</v>
      </c>
      <c r="D76">
        <v>62.67453</v>
      </c>
      <c r="E76">
        <v>-0.62</v>
      </c>
      <c r="F76">
        <v>47.636696</v>
      </c>
      <c r="G76">
        <v>-0.64</v>
      </c>
      <c r="H76">
        <v>36.348578</v>
      </c>
      <c r="I76">
        <v>-0.65</v>
      </c>
      <c r="J76">
        <v>30.479768</v>
      </c>
      <c r="K76">
        <v>-0.67</v>
      </c>
      <c r="L76">
        <v>20.870738</v>
      </c>
      <c r="M76">
        <v>-0.6899999999999999</v>
      </c>
      <c r="N76">
        <v>10.2049154</v>
      </c>
      <c r="O76">
        <v>-0.71</v>
      </c>
      <c r="P76">
        <v>-2.2057222</v>
      </c>
      <c r="Q76">
        <v>-0.73</v>
      </c>
      <c r="R76">
        <v>-15.743886</v>
      </c>
      <c r="S76">
        <v>-0.75</v>
      </c>
      <c r="T76">
        <v>-29.763326</v>
      </c>
    </row>
    <row r="77" spans="1:20">
      <c r="A77">
        <v>-0.78</v>
      </c>
      <c r="B77">
        <v>-103.443966</v>
      </c>
      <c r="C77">
        <v>-0.61</v>
      </c>
      <c r="D77">
        <v>56.00265399999999</v>
      </c>
      <c r="E77">
        <v>-0.63</v>
      </c>
      <c r="F77">
        <v>42.528414</v>
      </c>
      <c r="G77">
        <v>-0.65</v>
      </c>
      <c r="H77">
        <v>30.440954</v>
      </c>
      <c r="I77">
        <v>-0.66</v>
      </c>
      <c r="J77">
        <v>24.955006</v>
      </c>
      <c r="K77">
        <v>-0.68</v>
      </c>
      <c r="L77">
        <v>15.085736</v>
      </c>
      <c r="M77">
        <v>-0.7</v>
      </c>
      <c r="N77">
        <v>4.007426199999999</v>
      </c>
      <c r="O77">
        <v>-0.72</v>
      </c>
      <c r="P77">
        <v>-8.815151800000001</v>
      </c>
      <c r="Q77">
        <v>-0.74</v>
      </c>
      <c r="R77">
        <v>-22.84456</v>
      </c>
      <c r="S77">
        <v>-0.76</v>
      </c>
      <c r="T77">
        <v>-36.409082</v>
      </c>
    </row>
    <row r="78" spans="1:20">
      <c r="A78">
        <v>-0.79</v>
      </c>
      <c r="B78">
        <v>-116.9851</v>
      </c>
      <c r="C78">
        <v>-0.62</v>
      </c>
      <c r="D78">
        <v>49.113178</v>
      </c>
      <c r="E78">
        <v>-0.64</v>
      </c>
      <c r="F78">
        <v>36.677216</v>
      </c>
      <c r="G78">
        <v>-0.66</v>
      </c>
      <c r="H78">
        <v>25.17901</v>
      </c>
      <c r="I78">
        <v>-0.67</v>
      </c>
      <c r="J78">
        <v>19.237828</v>
      </c>
      <c r="K78">
        <v>-0.6899999999999999</v>
      </c>
      <c r="L78">
        <v>10.472665</v>
      </c>
      <c r="M78">
        <v>-0.71</v>
      </c>
      <c r="N78">
        <v>-2.7343882</v>
      </c>
      <c r="O78">
        <v>-0.73</v>
      </c>
      <c r="P78">
        <v>-16.287034</v>
      </c>
      <c r="Q78">
        <v>-0.75</v>
      </c>
      <c r="R78">
        <v>-29.751352</v>
      </c>
      <c r="S78">
        <v>-0.77</v>
      </c>
      <c r="T78">
        <v>-43.871544</v>
      </c>
    </row>
    <row r="79" spans="1:20">
      <c r="A79">
        <v>-0.8</v>
      </c>
      <c r="B79">
        <v>-128.75116</v>
      </c>
      <c r="C79">
        <v>-0.63</v>
      </c>
      <c r="D79">
        <v>43.38111</v>
      </c>
      <c r="E79">
        <v>-0.65</v>
      </c>
      <c r="F79">
        <v>30.993734</v>
      </c>
      <c r="G79">
        <v>-0.67</v>
      </c>
      <c r="H79">
        <v>20.147556</v>
      </c>
      <c r="I79">
        <v>-0.68</v>
      </c>
      <c r="J79">
        <v>14.254392</v>
      </c>
      <c r="K79">
        <v>-0.7</v>
      </c>
      <c r="L79">
        <v>4.7070538</v>
      </c>
      <c r="M79">
        <v>-0.72</v>
      </c>
      <c r="N79">
        <v>-9.056381200000001</v>
      </c>
      <c r="O79">
        <v>-0.74</v>
      </c>
      <c r="P79">
        <v>-23.097944</v>
      </c>
      <c r="Q79">
        <v>-0.76</v>
      </c>
      <c r="R79">
        <v>-36.75123</v>
      </c>
      <c r="S79">
        <v>-0.78</v>
      </c>
      <c r="T79">
        <v>-51.805384</v>
      </c>
    </row>
    <row r="80" spans="1:20">
      <c r="A80">
        <v>-0.8100000000000001</v>
      </c>
      <c r="B80">
        <v>-139.10998</v>
      </c>
      <c r="C80">
        <v>-0.64</v>
      </c>
      <c r="D80">
        <v>38.231522</v>
      </c>
      <c r="E80">
        <v>-0.66</v>
      </c>
      <c r="F80">
        <v>25.094272</v>
      </c>
      <c r="G80">
        <v>-0.68</v>
      </c>
      <c r="H80">
        <v>13.914512</v>
      </c>
      <c r="I80">
        <v>-0.6899999999999999</v>
      </c>
      <c r="J80">
        <v>9.0434082</v>
      </c>
      <c r="K80">
        <v>-0.71</v>
      </c>
      <c r="L80">
        <v>-3.014022</v>
      </c>
      <c r="M80">
        <v>-0.73</v>
      </c>
      <c r="N80">
        <v>-16.296402</v>
      </c>
      <c r="O80">
        <v>-0.75</v>
      </c>
      <c r="P80">
        <v>-29.969088</v>
      </c>
      <c r="Q80">
        <v>-0.77</v>
      </c>
      <c r="R80">
        <v>-43.984886</v>
      </c>
      <c r="S80">
        <v>-0.79</v>
      </c>
      <c r="T80">
        <v>-58.8864</v>
      </c>
    </row>
    <row r="81" spans="1:20">
      <c r="A81">
        <v>-0.82</v>
      </c>
      <c r="B81">
        <v>-146.73282</v>
      </c>
      <c r="C81">
        <v>-0.65</v>
      </c>
      <c r="D81">
        <v>31.276858</v>
      </c>
      <c r="E81">
        <v>-0.67</v>
      </c>
      <c r="F81">
        <v>19.34851</v>
      </c>
      <c r="G81">
        <v>-0.6899999999999999</v>
      </c>
      <c r="H81">
        <v>8.8443136</v>
      </c>
      <c r="I81">
        <v>-0.7</v>
      </c>
      <c r="J81">
        <v>3.5499852</v>
      </c>
      <c r="K81">
        <v>-0.72</v>
      </c>
      <c r="L81">
        <v>-9.572752599999999</v>
      </c>
      <c r="M81">
        <v>-0.74</v>
      </c>
      <c r="N81">
        <v>-23.19128</v>
      </c>
      <c r="O81">
        <v>-0.76</v>
      </c>
      <c r="P81">
        <v>-36.66934</v>
      </c>
      <c r="Q81">
        <v>-0.78</v>
      </c>
      <c r="R81">
        <v>-52.466932</v>
      </c>
      <c r="S81">
        <v>-0.8</v>
      </c>
      <c r="T81">
        <v>-66.57647399999999</v>
      </c>
    </row>
    <row r="82" spans="1:20">
      <c r="A82">
        <v>-0.83</v>
      </c>
      <c r="B82">
        <v>-152.8583</v>
      </c>
      <c r="C82">
        <v>-0.66</v>
      </c>
      <c r="D82">
        <v>25.2662</v>
      </c>
      <c r="E82">
        <v>-0.68</v>
      </c>
      <c r="F82">
        <v>13.68949</v>
      </c>
      <c r="G82">
        <v>-0.7</v>
      </c>
      <c r="H82">
        <v>2.6993144</v>
      </c>
      <c r="I82">
        <v>-0.71</v>
      </c>
      <c r="J82">
        <v>-4.6637098</v>
      </c>
      <c r="K82">
        <v>-0.73</v>
      </c>
      <c r="L82">
        <v>-16.586084</v>
      </c>
      <c r="M82">
        <v>-0.75</v>
      </c>
      <c r="N82">
        <v>-30.455212</v>
      </c>
      <c r="O82">
        <v>-0.77</v>
      </c>
      <c r="P82">
        <v>-44.394592</v>
      </c>
      <c r="Q82">
        <v>-0.79</v>
      </c>
      <c r="R82">
        <v>-59.41694</v>
      </c>
      <c r="S82">
        <v>-0.8100000000000001</v>
      </c>
      <c r="T82">
        <v>-72.41584399999999</v>
      </c>
    </row>
    <row r="83" spans="1:20">
      <c r="A83">
        <v>-0.84</v>
      </c>
      <c r="B83">
        <v>-156.09566</v>
      </c>
      <c r="C83">
        <v>-0.67</v>
      </c>
      <c r="D83">
        <v>19.21293</v>
      </c>
      <c r="E83">
        <v>-0.6899999999999999</v>
      </c>
      <c r="F83">
        <v>7.680717400000001</v>
      </c>
      <c r="G83">
        <v>-0.71</v>
      </c>
      <c r="H83">
        <v>-4.9567726</v>
      </c>
      <c r="I83">
        <v>-0.72</v>
      </c>
      <c r="J83">
        <v>-11.170418</v>
      </c>
      <c r="K83">
        <v>-0.74</v>
      </c>
      <c r="L83">
        <v>-23.318236</v>
      </c>
      <c r="M83">
        <v>-0.76</v>
      </c>
      <c r="N83">
        <v>-36.75514</v>
      </c>
      <c r="O83">
        <v>-0.78</v>
      </c>
      <c r="P83">
        <v>-52.311954</v>
      </c>
      <c r="Q83">
        <v>-0.8</v>
      </c>
      <c r="R83">
        <v>-67.02844400000001</v>
      </c>
      <c r="S83">
        <v>-0.82</v>
      </c>
      <c r="T83">
        <v>-77.270184</v>
      </c>
    </row>
    <row r="84" spans="1:20">
      <c r="A84">
        <v>-0.85</v>
      </c>
      <c r="B84">
        <v>-157.59172</v>
      </c>
      <c r="C84">
        <v>-0.68</v>
      </c>
      <c r="D84">
        <v>14.05438</v>
      </c>
      <c r="E84">
        <v>-0.7</v>
      </c>
      <c r="F84">
        <v>1.9138842</v>
      </c>
      <c r="G84">
        <v>-0.72</v>
      </c>
      <c r="H84">
        <v>-11.7643434</v>
      </c>
      <c r="I84">
        <v>-0.73</v>
      </c>
      <c r="J84">
        <v>-18.53055</v>
      </c>
      <c r="K84">
        <v>-0.75</v>
      </c>
      <c r="L84">
        <v>-30.62883</v>
      </c>
      <c r="M84">
        <v>-0.77</v>
      </c>
      <c r="N84">
        <v>-45.062494</v>
      </c>
      <c r="O84">
        <v>-0.79</v>
      </c>
      <c r="P84">
        <v>-59.810722</v>
      </c>
      <c r="Q84">
        <v>-0.8100000000000001</v>
      </c>
      <c r="R84">
        <v>-73.47508000000001</v>
      </c>
      <c r="S84">
        <v>-0.83</v>
      </c>
      <c r="T84">
        <v>-81.22495599999999</v>
      </c>
    </row>
    <row r="85" spans="1:20">
      <c r="A85">
        <v>-0.86</v>
      </c>
      <c r="B85">
        <v>-157.55496</v>
      </c>
      <c r="C85">
        <v>-0.6899999999999999</v>
      </c>
      <c r="D85">
        <v>6.981804599999999</v>
      </c>
      <c r="E85">
        <v>-0.71</v>
      </c>
      <c r="F85">
        <v>-5.775716</v>
      </c>
      <c r="G85">
        <v>-0.73</v>
      </c>
      <c r="H85">
        <v>-18.75364</v>
      </c>
      <c r="I85">
        <v>-0.74</v>
      </c>
      <c r="J85">
        <v>-25.553374</v>
      </c>
      <c r="K85">
        <v>-0.76</v>
      </c>
      <c r="L85">
        <v>-37.294918</v>
      </c>
      <c r="M85">
        <v>-0.78</v>
      </c>
      <c r="N85">
        <v>-53.133442</v>
      </c>
      <c r="O85">
        <v>-0.8</v>
      </c>
      <c r="P85">
        <v>-67.13840400000001</v>
      </c>
      <c r="Q85">
        <v>-0.82</v>
      </c>
      <c r="R85">
        <v>-78.50033999999999</v>
      </c>
      <c r="S85">
        <v>-0.84</v>
      </c>
      <c r="T85">
        <v>-82.605602</v>
      </c>
    </row>
    <row r="86" spans="1:20">
      <c r="A86">
        <v>-0.87</v>
      </c>
      <c r="B86">
        <v>-156.73086</v>
      </c>
      <c r="C86">
        <v>-0.7</v>
      </c>
      <c r="D86">
        <v>0.2705288</v>
      </c>
      <c r="E86">
        <v>-0.72</v>
      </c>
      <c r="F86">
        <v>-13.0428896</v>
      </c>
      <c r="G86">
        <v>-0.74</v>
      </c>
      <c r="H86">
        <v>-26.446534</v>
      </c>
      <c r="I86">
        <v>-0.75</v>
      </c>
      <c r="J86">
        <v>-32.102968</v>
      </c>
      <c r="K86">
        <v>-0.77</v>
      </c>
      <c r="L86">
        <v>-45.242016</v>
      </c>
      <c r="M86">
        <v>-0.79</v>
      </c>
      <c r="N86">
        <v>-60.555668</v>
      </c>
      <c r="O86">
        <v>-0.8100000000000001</v>
      </c>
      <c r="P86">
        <v>-74.31144400000001</v>
      </c>
      <c r="Q86">
        <v>-0.83</v>
      </c>
      <c r="R86">
        <v>-81.40114</v>
      </c>
      <c r="S86">
        <v>-0.85</v>
      </c>
      <c r="T86">
        <v>-83.361788</v>
      </c>
    </row>
    <row r="87" spans="1:20">
      <c r="A87">
        <v>-0.88</v>
      </c>
      <c r="B87">
        <v>-153.85592</v>
      </c>
      <c r="C87">
        <v>-0.71</v>
      </c>
      <c r="D87">
        <v>-7.6180548</v>
      </c>
      <c r="E87">
        <v>-0.73</v>
      </c>
      <c r="F87">
        <v>-20.150762</v>
      </c>
      <c r="G87">
        <v>-0.75</v>
      </c>
      <c r="H87">
        <v>-33.601328</v>
      </c>
      <c r="I87">
        <v>-0.76</v>
      </c>
      <c r="J87">
        <v>-40.09300399999999</v>
      </c>
      <c r="K87">
        <v>-0.78</v>
      </c>
      <c r="L87">
        <v>-53.428712</v>
      </c>
      <c r="M87">
        <v>-0.8</v>
      </c>
      <c r="N87">
        <v>-67.750884</v>
      </c>
      <c r="O87">
        <v>-0.82</v>
      </c>
      <c r="P87">
        <v>-78.95342600000001</v>
      </c>
      <c r="Q87">
        <v>-0.84</v>
      </c>
      <c r="R87">
        <v>-83.65673799999999</v>
      </c>
      <c r="S87">
        <v>-0.86</v>
      </c>
      <c r="T87">
        <v>-81.05049</v>
      </c>
    </row>
    <row r="88" spans="1:20">
      <c r="A88">
        <v>-0.89</v>
      </c>
      <c r="B88">
        <v>-150.73816</v>
      </c>
      <c r="C88">
        <v>-0.72</v>
      </c>
      <c r="D88">
        <v>-14.834258</v>
      </c>
      <c r="E88">
        <v>-0.74</v>
      </c>
      <c r="F88">
        <v>-28.193942</v>
      </c>
      <c r="G88">
        <v>-0.76</v>
      </c>
      <c r="H88">
        <v>-41.16978</v>
      </c>
      <c r="I88">
        <v>-0.77</v>
      </c>
      <c r="J88">
        <v>-47.965254</v>
      </c>
      <c r="K88">
        <v>-0.79</v>
      </c>
      <c r="L88">
        <v>-61.379246</v>
      </c>
      <c r="M88">
        <v>-0.8100000000000001</v>
      </c>
      <c r="N88">
        <v>-73.90192999999999</v>
      </c>
      <c r="O88">
        <v>-0.83</v>
      </c>
      <c r="P88">
        <v>-82.37704599999999</v>
      </c>
      <c r="Q88">
        <v>-0.85</v>
      </c>
      <c r="R88">
        <v>-83.55234400000001</v>
      </c>
      <c r="S88">
        <v>-0.87</v>
      </c>
      <c r="T88">
        <v>-78.29802199999999</v>
      </c>
    </row>
    <row r="89" spans="1:20">
      <c r="A89">
        <v>-0.9</v>
      </c>
      <c r="B89">
        <v>-145.6698</v>
      </c>
      <c r="C89">
        <v>-0.73</v>
      </c>
      <c r="D89">
        <v>-22.857106</v>
      </c>
      <c r="E89">
        <v>-0.75</v>
      </c>
      <c r="F89">
        <v>-35.11129</v>
      </c>
      <c r="G89">
        <v>-0.77</v>
      </c>
      <c r="H89">
        <v>-48.79504</v>
      </c>
      <c r="I89">
        <v>-0.78</v>
      </c>
      <c r="J89">
        <v>-55.745466</v>
      </c>
      <c r="K89">
        <v>-0.8</v>
      </c>
      <c r="L89">
        <v>-68.988152</v>
      </c>
      <c r="M89">
        <v>-0.82</v>
      </c>
      <c r="N89">
        <v>-79.174092</v>
      </c>
      <c r="O89">
        <v>-0.84</v>
      </c>
      <c r="P89">
        <v>-84.45589</v>
      </c>
      <c r="Q89">
        <v>-0.86</v>
      </c>
      <c r="R89">
        <v>-82.225376</v>
      </c>
      <c r="S89">
        <v>-0.88</v>
      </c>
      <c r="T89">
        <v>-73.063574</v>
      </c>
    </row>
    <row r="90" spans="1:20">
      <c r="A90">
        <v>-0.91</v>
      </c>
      <c r="B90">
        <v>-139.2765</v>
      </c>
      <c r="C90">
        <v>-0.74</v>
      </c>
      <c r="D90">
        <v>-31.4679</v>
      </c>
      <c r="E90">
        <v>-0.76</v>
      </c>
      <c r="F90">
        <v>-43.17932</v>
      </c>
      <c r="G90">
        <v>-0.78</v>
      </c>
      <c r="H90">
        <v>-57.889642</v>
      </c>
      <c r="I90">
        <v>-0.79</v>
      </c>
      <c r="J90">
        <v>-64.08829</v>
      </c>
      <c r="K90">
        <v>-0.8100000000000001</v>
      </c>
      <c r="L90">
        <v>-75.545682</v>
      </c>
      <c r="M90">
        <v>-0.83</v>
      </c>
      <c r="N90">
        <v>-83.34434</v>
      </c>
      <c r="O90">
        <v>-0.85</v>
      </c>
      <c r="P90">
        <v>-84.73112</v>
      </c>
      <c r="Q90">
        <v>-0.87</v>
      </c>
      <c r="R90">
        <v>-78.55090800000001</v>
      </c>
      <c r="S90">
        <v>-0.89</v>
      </c>
      <c r="T90">
        <v>-67.799302</v>
      </c>
    </row>
    <row r="91" spans="1:20">
      <c r="A91">
        <v>-0.92</v>
      </c>
      <c r="B91">
        <v>-130.37</v>
      </c>
      <c r="C91">
        <v>-0.75</v>
      </c>
      <c r="D91">
        <v>-38.711168</v>
      </c>
      <c r="E91">
        <v>-0.77</v>
      </c>
      <c r="F91">
        <v>-51.483904</v>
      </c>
      <c r="G91">
        <v>-0.79</v>
      </c>
      <c r="H91">
        <v>-65.81772600000001</v>
      </c>
      <c r="I91">
        <v>-0.8</v>
      </c>
      <c r="J91">
        <v>-72.14653000000001</v>
      </c>
      <c r="K91">
        <v>-0.82</v>
      </c>
      <c r="L91">
        <v>-80.45154199999999</v>
      </c>
      <c r="M91">
        <v>-0.84</v>
      </c>
      <c r="N91">
        <v>-85.702348</v>
      </c>
      <c r="O91">
        <v>-0.86</v>
      </c>
      <c r="P91">
        <v>-83.462294</v>
      </c>
      <c r="Q91">
        <v>-0.88</v>
      </c>
      <c r="R91">
        <v>-73.998222</v>
      </c>
      <c r="S91">
        <v>-0.9</v>
      </c>
      <c r="T91">
        <v>-59.862684</v>
      </c>
    </row>
    <row r="92" spans="1:20">
      <c r="A92">
        <v>-0.93</v>
      </c>
      <c r="B92">
        <v>-117.09586</v>
      </c>
      <c r="C92">
        <v>-0.76</v>
      </c>
      <c r="D92">
        <v>-46.655528</v>
      </c>
      <c r="E92">
        <v>-0.78</v>
      </c>
      <c r="F92">
        <v>-60.656678</v>
      </c>
      <c r="G92">
        <v>-0.8</v>
      </c>
      <c r="H92">
        <v>-73.7311</v>
      </c>
      <c r="I92">
        <v>-0.8100000000000001</v>
      </c>
      <c r="J92">
        <v>-77.96494</v>
      </c>
      <c r="K92">
        <v>-0.83</v>
      </c>
      <c r="L92">
        <v>-84.14385999999999</v>
      </c>
      <c r="M92">
        <v>-0.85</v>
      </c>
      <c r="N92">
        <v>-85.56986400000001</v>
      </c>
      <c r="O92">
        <v>-0.87</v>
      </c>
      <c r="P92">
        <v>-79.976506</v>
      </c>
      <c r="Q92">
        <v>-0.89</v>
      </c>
      <c r="R92">
        <v>-68.526948</v>
      </c>
      <c r="S92">
        <v>-0.91</v>
      </c>
      <c r="T92">
        <v>-50.66331599999999</v>
      </c>
    </row>
    <row r="93" spans="1:20">
      <c r="A93">
        <v>-0.9399999999999999</v>
      </c>
      <c r="B93">
        <v>-101.088388</v>
      </c>
      <c r="C93">
        <v>-0.77</v>
      </c>
      <c r="D93">
        <v>-55.50221799999999</v>
      </c>
      <c r="E93">
        <v>-0.79</v>
      </c>
      <c r="F93">
        <v>-69.23431000000001</v>
      </c>
      <c r="G93">
        <v>-0.8100000000000001</v>
      </c>
      <c r="H93">
        <v>-80.311138</v>
      </c>
      <c r="I93">
        <v>-0.82</v>
      </c>
      <c r="J93">
        <v>-82.793004</v>
      </c>
      <c r="K93">
        <v>-0.84</v>
      </c>
      <c r="L93">
        <v>-86.63283199999999</v>
      </c>
      <c r="M93">
        <v>-0.86</v>
      </c>
      <c r="N93">
        <v>-83.88144600000001</v>
      </c>
      <c r="O93">
        <v>-0.88</v>
      </c>
      <c r="P93">
        <v>-75.342124</v>
      </c>
      <c r="Q93">
        <v>-0.9</v>
      </c>
      <c r="R93">
        <v>-60.25913000000001</v>
      </c>
      <c r="S93">
        <v>-0.92</v>
      </c>
      <c r="T93">
        <v>-42.900664</v>
      </c>
    </row>
    <row r="94" spans="1:20">
      <c r="A94">
        <v>-0.95</v>
      </c>
      <c r="B94">
        <v>-84.53229400000001</v>
      </c>
      <c r="C94">
        <v>-0.78</v>
      </c>
      <c r="D94">
        <v>-65.537294</v>
      </c>
      <c r="E94">
        <v>-0.8</v>
      </c>
      <c r="F94">
        <v>-76.27340799999999</v>
      </c>
      <c r="G94">
        <v>-0.82</v>
      </c>
      <c r="H94">
        <v>-85.10252199999999</v>
      </c>
      <c r="I94">
        <v>-0.83</v>
      </c>
      <c r="J94">
        <v>-86.35772799999999</v>
      </c>
      <c r="K94">
        <v>-0.85</v>
      </c>
      <c r="L94">
        <v>-86.82771</v>
      </c>
      <c r="M94">
        <v>-0.87</v>
      </c>
      <c r="N94">
        <v>-81.212748</v>
      </c>
      <c r="O94">
        <v>-0.89</v>
      </c>
      <c r="P94">
        <v>-68.66086800000001</v>
      </c>
      <c r="Q94">
        <v>-0.91</v>
      </c>
      <c r="R94">
        <v>-50.792614</v>
      </c>
      <c r="S94">
        <v>-0.93</v>
      </c>
      <c r="T94">
        <v>-35.671152</v>
      </c>
    </row>
    <row r="95" spans="1:20">
      <c r="A95">
        <v>-0.96</v>
      </c>
      <c r="B95">
        <v>-69.38061400000001</v>
      </c>
      <c r="C95">
        <v>-0.79</v>
      </c>
      <c r="D95">
        <v>-74.651518</v>
      </c>
      <c r="E95">
        <v>-0.8100000000000001</v>
      </c>
      <c r="F95">
        <v>-83.64922799999999</v>
      </c>
      <c r="G95">
        <v>-0.83</v>
      </c>
      <c r="H95">
        <v>-89.10674</v>
      </c>
      <c r="I95">
        <v>-0.84</v>
      </c>
      <c r="J95">
        <v>-88.7621</v>
      </c>
      <c r="K95">
        <v>-0.86</v>
      </c>
      <c r="L95">
        <v>-84.75322</v>
      </c>
      <c r="M95">
        <v>-0.88</v>
      </c>
      <c r="N95">
        <v>-76.15876399999999</v>
      </c>
      <c r="O95">
        <v>-0.9</v>
      </c>
      <c r="P95">
        <v>-60.971608</v>
      </c>
      <c r="Q95">
        <v>-0.92</v>
      </c>
      <c r="R95">
        <v>-42.96038</v>
      </c>
      <c r="S95">
        <v>-0.9399999999999999</v>
      </c>
      <c r="T95">
        <v>-29.502698</v>
      </c>
    </row>
    <row r="96" spans="1:20">
      <c r="A96">
        <v>-0.97</v>
      </c>
      <c r="B96">
        <v>-55.529206</v>
      </c>
      <c r="C96">
        <v>-0.8</v>
      </c>
      <c r="D96">
        <v>-83.020082</v>
      </c>
      <c r="E96">
        <v>-0.82</v>
      </c>
      <c r="F96">
        <v>-89.369186</v>
      </c>
      <c r="G96">
        <v>-0.84</v>
      </c>
      <c r="H96">
        <v>-90.578656</v>
      </c>
      <c r="I96">
        <v>-0.85</v>
      </c>
      <c r="J96">
        <v>-88.47709399999999</v>
      </c>
      <c r="K96">
        <v>-0.87</v>
      </c>
      <c r="L96">
        <v>-82.62485599999999</v>
      </c>
      <c r="M96">
        <v>-0.89</v>
      </c>
      <c r="N96">
        <v>-69.083556</v>
      </c>
      <c r="O96">
        <v>-0.91</v>
      </c>
      <c r="P96">
        <v>-52.069926</v>
      </c>
      <c r="Q96">
        <v>-0.93</v>
      </c>
      <c r="R96">
        <v>-35.677242</v>
      </c>
      <c r="S96">
        <v>-0.95</v>
      </c>
      <c r="T96">
        <v>-24.789662</v>
      </c>
    </row>
    <row r="97" spans="1:20">
      <c r="A97">
        <v>-0.98</v>
      </c>
      <c r="B97">
        <v>-45.413958</v>
      </c>
      <c r="C97">
        <v>-0.8100000000000001</v>
      </c>
      <c r="D97">
        <v>-90.34414799999999</v>
      </c>
      <c r="E97">
        <v>-0.83</v>
      </c>
      <c r="F97">
        <v>-92.72331200000001</v>
      </c>
      <c r="G97">
        <v>-0.85</v>
      </c>
      <c r="H97">
        <v>-90.252038</v>
      </c>
      <c r="I97">
        <v>-0.86</v>
      </c>
      <c r="J97">
        <v>-86.235974</v>
      </c>
      <c r="K97">
        <v>-0.88</v>
      </c>
      <c r="L97">
        <v>-77.34495</v>
      </c>
      <c r="M97">
        <v>-0.9</v>
      </c>
      <c r="N97">
        <v>-61.291754</v>
      </c>
      <c r="O97">
        <v>-0.92</v>
      </c>
      <c r="P97">
        <v>-43.696006</v>
      </c>
      <c r="Q97">
        <v>-0.9399999999999999</v>
      </c>
      <c r="R97">
        <v>-29.79692</v>
      </c>
      <c r="S97">
        <v>-0.96</v>
      </c>
      <c r="T97">
        <v>-22.087382</v>
      </c>
    </row>
    <row r="98" spans="1:20">
      <c r="A98">
        <v>-0.99</v>
      </c>
      <c r="B98">
        <v>-37.387778</v>
      </c>
      <c r="C98">
        <v>-0.82</v>
      </c>
      <c r="D98">
        <v>-96.877702</v>
      </c>
      <c r="E98">
        <v>-0.84</v>
      </c>
      <c r="F98">
        <v>-94.040896</v>
      </c>
      <c r="G98">
        <v>-0.86</v>
      </c>
      <c r="H98">
        <v>-88.775248</v>
      </c>
      <c r="I98">
        <v>-0.87</v>
      </c>
      <c r="J98">
        <v>-82.64222600000001</v>
      </c>
      <c r="K98">
        <v>-0.89</v>
      </c>
      <c r="L98">
        <v>-71.010092</v>
      </c>
      <c r="M98">
        <v>-0.91</v>
      </c>
      <c r="N98">
        <v>-52.67603</v>
      </c>
      <c r="O98">
        <v>-0.93</v>
      </c>
      <c r="P98">
        <v>-36.428688</v>
      </c>
      <c r="Q98">
        <v>-0.95</v>
      </c>
      <c r="R98">
        <v>-25.782812</v>
      </c>
      <c r="S98">
        <v>-0.97</v>
      </c>
      <c r="T98">
        <v>-19.407958</v>
      </c>
    </row>
    <row r="99" spans="1:20">
      <c r="A99">
        <v>-1</v>
      </c>
      <c r="B99">
        <v>-30.54884</v>
      </c>
      <c r="C99">
        <v>-0.83</v>
      </c>
      <c r="D99">
        <v>-100.18078</v>
      </c>
      <c r="E99">
        <v>-0.85</v>
      </c>
      <c r="F99">
        <v>-93.80521</v>
      </c>
      <c r="G99">
        <v>-0.87</v>
      </c>
      <c r="H99">
        <v>-84.79839799999999</v>
      </c>
      <c r="I99">
        <v>-0.88</v>
      </c>
      <c r="J99">
        <v>-76.959236</v>
      </c>
      <c r="K99">
        <v>-0.9</v>
      </c>
      <c r="L99">
        <v>-62.693426</v>
      </c>
      <c r="M99">
        <v>-0.92</v>
      </c>
      <c r="N99">
        <v>-44.12683</v>
      </c>
      <c r="O99">
        <v>-0.9399999999999999</v>
      </c>
      <c r="P99">
        <v>-29.72259</v>
      </c>
      <c r="Q99">
        <v>-0.96</v>
      </c>
      <c r="R99">
        <v>-22.153034</v>
      </c>
      <c r="S99">
        <v>-0.98</v>
      </c>
      <c r="T99">
        <v>-17.903794</v>
      </c>
    </row>
    <row r="100" spans="1:20">
      <c r="A100">
        <v>-1.01</v>
      </c>
      <c r="B100">
        <v>-26.267528</v>
      </c>
      <c r="C100">
        <v>-0.84</v>
      </c>
      <c r="D100">
        <v>-102.07382</v>
      </c>
      <c r="E100">
        <v>-0.86</v>
      </c>
      <c r="F100">
        <v>-92.02856199999999</v>
      </c>
      <c r="G100">
        <v>-0.88</v>
      </c>
      <c r="H100">
        <v>-80.065934</v>
      </c>
      <c r="I100">
        <v>-0.89</v>
      </c>
      <c r="J100">
        <v>-70.23143999999999</v>
      </c>
      <c r="K100">
        <v>-0.91</v>
      </c>
      <c r="L100">
        <v>-53.559018</v>
      </c>
      <c r="M100">
        <v>-0.93</v>
      </c>
      <c r="N100">
        <v>-37.428854</v>
      </c>
      <c r="O100">
        <v>-0.95</v>
      </c>
      <c r="P100">
        <v>-25.33852</v>
      </c>
      <c r="Q100">
        <v>-0.97</v>
      </c>
      <c r="R100">
        <v>-19.584804</v>
      </c>
      <c r="S100">
        <v>-0.99</v>
      </c>
      <c r="T100">
        <v>-16.42171</v>
      </c>
    </row>
    <row r="101" spans="1:20">
      <c r="A101">
        <v>-1.02</v>
      </c>
      <c r="B101">
        <v>-22.873144</v>
      </c>
      <c r="C101">
        <v>-0.85</v>
      </c>
      <c r="D101">
        <v>-101.74244</v>
      </c>
      <c r="E101">
        <v>-0.87</v>
      </c>
      <c r="F101">
        <v>-88.50275600000001</v>
      </c>
      <c r="G101">
        <v>-0.89</v>
      </c>
      <c r="H101">
        <v>-72.476434</v>
      </c>
      <c r="I101">
        <v>-0.9</v>
      </c>
      <c r="J101">
        <v>-62.04156800000001</v>
      </c>
      <c r="K101">
        <v>-0.92</v>
      </c>
      <c r="L101">
        <v>-45.073</v>
      </c>
      <c r="M101">
        <v>-0.9399999999999999</v>
      </c>
      <c r="N101">
        <v>-30.412468</v>
      </c>
      <c r="O101">
        <v>-0.96</v>
      </c>
      <c r="P101">
        <v>-22.313454</v>
      </c>
      <c r="Q101">
        <v>-0.98</v>
      </c>
      <c r="R101">
        <v>-18.258586</v>
      </c>
      <c r="S101">
        <v>-1</v>
      </c>
      <c r="T101">
        <v>-14.59112</v>
      </c>
    </row>
    <row r="102" spans="1:20">
      <c r="A102">
        <v>-1.03</v>
      </c>
      <c r="B102">
        <v>-20.114656</v>
      </c>
      <c r="C102">
        <v>-0.86</v>
      </c>
      <c r="D102">
        <v>-100.070492</v>
      </c>
      <c r="E102">
        <v>-0.88</v>
      </c>
      <c r="F102">
        <v>-83.092184</v>
      </c>
      <c r="G102">
        <v>-0.9</v>
      </c>
      <c r="H102">
        <v>-63.954452</v>
      </c>
      <c r="I102">
        <v>-0.91</v>
      </c>
      <c r="J102">
        <v>-52.741846</v>
      </c>
      <c r="K102">
        <v>-0.93</v>
      </c>
      <c r="L102">
        <v>-37.257748</v>
      </c>
      <c r="M102">
        <v>-0.95</v>
      </c>
      <c r="N102">
        <v>-25.6965</v>
      </c>
      <c r="O102">
        <v>-0.97</v>
      </c>
      <c r="P102">
        <v>-19.933156</v>
      </c>
      <c r="Q102">
        <v>-0.99</v>
      </c>
      <c r="R102">
        <v>-16.970648</v>
      </c>
      <c r="S102">
        <v>-1.01</v>
      </c>
      <c r="T102">
        <v>-13.449056</v>
      </c>
    </row>
    <row r="103" spans="1:20">
      <c r="A103">
        <v>-1.04</v>
      </c>
      <c r="B103">
        <v>-18.261396</v>
      </c>
      <c r="C103">
        <v>-0.87</v>
      </c>
      <c r="D103">
        <v>-96.50582199999999</v>
      </c>
      <c r="E103">
        <v>-0.89</v>
      </c>
      <c r="F103">
        <v>-75.82630399999999</v>
      </c>
      <c r="G103">
        <v>-0.91</v>
      </c>
      <c r="H103">
        <v>-53.66138600000001</v>
      </c>
      <c r="I103">
        <v>-0.92</v>
      </c>
      <c r="J103">
        <v>-43.603844</v>
      </c>
      <c r="K103">
        <v>-0.9399999999999999</v>
      </c>
      <c r="L103">
        <v>-30.391856</v>
      </c>
      <c r="M103">
        <v>-0.96</v>
      </c>
      <c r="N103">
        <v>-22.622118</v>
      </c>
      <c r="O103">
        <v>-0.98</v>
      </c>
      <c r="P103">
        <v>-18.205102</v>
      </c>
      <c r="Q103">
        <v>-1</v>
      </c>
      <c r="R103">
        <v>-14.750522</v>
      </c>
      <c r="S103">
        <v>-1.02</v>
      </c>
      <c r="T103">
        <v>-12.526446</v>
      </c>
    </row>
    <row r="104" spans="1:20">
      <c r="A104">
        <v>-1.05</v>
      </c>
      <c r="B104">
        <v>-16.362966</v>
      </c>
      <c r="C104">
        <v>-0.88</v>
      </c>
      <c r="D104">
        <v>-91.018466</v>
      </c>
      <c r="E104">
        <v>-0.9</v>
      </c>
      <c r="F104">
        <v>-66.918088</v>
      </c>
      <c r="G104">
        <v>-0.92</v>
      </c>
      <c r="H104">
        <v>-45.13739</v>
      </c>
      <c r="I104">
        <v>-0.93</v>
      </c>
      <c r="J104">
        <v>-36.44247</v>
      </c>
      <c r="K104">
        <v>-0.95</v>
      </c>
      <c r="L104">
        <v>-25.98794</v>
      </c>
      <c r="M104">
        <v>-0.97</v>
      </c>
      <c r="N104">
        <v>-20.283266</v>
      </c>
      <c r="O104">
        <v>-0.99</v>
      </c>
      <c r="P104">
        <v>-16.506966</v>
      </c>
      <c r="Q104">
        <v>-1.01</v>
      </c>
      <c r="R104">
        <v>-12.89401</v>
      </c>
      <c r="S104">
        <v>-1.03</v>
      </c>
      <c r="T104">
        <v>-12.09057</v>
      </c>
    </row>
    <row r="105" spans="1:20">
      <c r="A105">
        <v>-1.06</v>
      </c>
      <c r="B105">
        <v>-14.909012</v>
      </c>
      <c r="C105">
        <v>-0.89</v>
      </c>
      <c r="D105">
        <v>-83.52029</v>
      </c>
      <c r="E105">
        <v>-0.91</v>
      </c>
      <c r="F105">
        <v>-55.985044</v>
      </c>
      <c r="G105">
        <v>-0.93</v>
      </c>
      <c r="H105">
        <v>-37.03611600000001</v>
      </c>
      <c r="I105">
        <v>-0.9399999999999999</v>
      </c>
      <c r="J105">
        <v>-29.647468</v>
      </c>
      <c r="K105">
        <v>-0.96</v>
      </c>
      <c r="L105">
        <v>-22.504394</v>
      </c>
      <c r="M105">
        <v>-0.98</v>
      </c>
      <c r="N105">
        <v>-17.707156</v>
      </c>
      <c r="O105">
        <v>-1</v>
      </c>
      <c r="P105">
        <v>-14.42444</v>
      </c>
      <c r="Q105">
        <v>-1.02</v>
      </c>
      <c r="R105">
        <v>-12.549628</v>
      </c>
      <c r="S105">
        <v>-1.04</v>
      </c>
      <c r="T105">
        <v>-10.8148066</v>
      </c>
    </row>
    <row r="106" spans="1:20">
      <c r="A106">
        <v>-1.07</v>
      </c>
      <c r="B106">
        <v>-14.120048</v>
      </c>
      <c r="C106">
        <v>-0.9</v>
      </c>
      <c r="D106">
        <v>-74.552066</v>
      </c>
      <c r="E106">
        <v>-0.92</v>
      </c>
      <c r="F106">
        <v>-46.282018</v>
      </c>
      <c r="G106">
        <v>-0.9399999999999999</v>
      </c>
      <c r="H106">
        <v>-30.378114</v>
      </c>
      <c r="I106">
        <v>-0.95</v>
      </c>
      <c r="J106">
        <v>-25.270764</v>
      </c>
      <c r="K106">
        <v>-0.97</v>
      </c>
      <c r="L106">
        <v>-20.233238</v>
      </c>
      <c r="M106">
        <v>-0.99</v>
      </c>
      <c r="N106">
        <v>-16.735478</v>
      </c>
      <c r="O106">
        <v>-1.01</v>
      </c>
      <c r="P106">
        <v>-13.304612</v>
      </c>
      <c r="Q106">
        <v>-1.03</v>
      </c>
      <c r="R106">
        <v>-12.335138</v>
      </c>
      <c r="S106">
        <v>-1.05</v>
      </c>
      <c r="T106">
        <v>-10.391901</v>
      </c>
    </row>
    <row r="107" spans="1:20">
      <c r="A107">
        <v>-1.08</v>
      </c>
      <c r="B107">
        <v>-13.076982</v>
      </c>
      <c r="C107">
        <v>-0.91</v>
      </c>
      <c r="D107">
        <v>-63.66311</v>
      </c>
      <c r="E107">
        <v>-0.93</v>
      </c>
      <c r="F107">
        <v>-38.072634</v>
      </c>
      <c r="G107">
        <v>-0.95</v>
      </c>
      <c r="H107">
        <v>-25.613388</v>
      </c>
      <c r="I107">
        <v>-0.96</v>
      </c>
      <c r="J107">
        <v>-21.74624</v>
      </c>
      <c r="K107">
        <v>-0.98</v>
      </c>
      <c r="L107">
        <v>-18.420538</v>
      </c>
      <c r="M107">
        <v>-1</v>
      </c>
      <c r="N107">
        <v>-15.08527</v>
      </c>
      <c r="O107">
        <v>-1.02</v>
      </c>
      <c r="P107">
        <v>-12.345376</v>
      </c>
      <c r="Q107">
        <v>-1.04</v>
      </c>
      <c r="R107">
        <v>-11.62064</v>
      </c>
      <c r="S107">
        <v>-1.06</v>
      </c>
      <c r="T107">
        <v>-10.2491394</v>
      </c>
    </row>
    <row r="108" spans="1:20">
      <c r="A108">
        <v>-1.09</v>
      </c>
      <c r="B108">
        <v>-12.055478</v>
      </c>
      <c r="C108">
        <v>-0.92</v>
      </c>
      <c r="D108">
        <v>-52.22242</v>
      </c>
      <c r="E108">
        <v>-0.9399999999999999</v>
      </c>
      <c r="F108">
        <v>-31.01783</v>
      </c>
      <c r="G108">
        <v>-0.96</v>
      </c>
      <c r="H108">
        <v>-22.102042</v>
      </c>
      <c r="I108">
        <v>-0.97</v>
      </c>
      <c r="J108">
        <v>-19.403272</v>
      </c>
      <c r="K108">
        <v>-0.99</v>
      </c>
      <c r="L108">
        <v>-16.828368</v>
      </c>
      <c r="M108">
        <v>-1.01</v>
      </c>
      <c r="N108">
        <v>-13.105298</v>
      </c>
      <c r="O108">
        <v>-1.03</v>
      </c>
      <c r="P108">
        <v>-11.988146</v>
      </c>
      <c r="Q108">
        <v>-1.05</v>
      </c>
      <c r="R108">
        <v>-10.3175672</v>
      </c>
      <c r="S108">
        <v>-1.07</v>
      </c>
      <c r="T108">
        <v>-9.440208999999999</v>
      </c>
    </row>
    <row r="109" spans="1:20">
      <c r="A109">
        <v>-1.1</v>
      </c>
      <c r="B109">
        <v>-12.20528</v>
      </c>
      <c r="C109">
        <v>-0.93</v>
      </c>
      <c r="D109">
        <v>-41.863962</v>
      </c>
      <c r="E109">
        <v>-0.95</v>
      </c>
      <c r="F109">
        <v>-26.03245</v>
      </c>
      <c r="G109">
        <v>-0.97</v>
      </c>
      <c r="H109">
        <v>-19.767286</v>
      </c>
      <c r="I109">
        <v>-0.98</v>
      </c>
      <c r="J109">
        <v>-17.65281</v>
      </c>
      <c r="K109">
        <v>-1</v>
      </c>
      <c r="L109">
        <v>-14.77487</v>
      </c>
      <c r="M109">
        <v>-1.02</v>
      </c>
      <c r="N109">
        <v>-12.434614</v>
      </c>
      <c r="O109">
        <v>-1.04</v>
      </c>
      <c r="P109">
        <v>-11.129234</v>
      </c>
      <c r="Q109">
        <v>-1.06</v>
      </c>
      <c r="R109">
        <v>-9.9407298</v>
      </c>
      <c r="S109">
        <v>-1.08</v>
      </c>
      <c r="T109">
        <v>-9.1545462</v>
      </c>
    </row>
    <row r="110" spans="1:20">
      <c r="A110">
        <v>-1.11</v>
      </c>
      <c r="B110">
        <v>-11.590364</v>
      </c>
      <c r="C110">
        <v>-0.9399999999999999</v>
      </c>
      <c r="D110">
        <v>-33.801234</v>
      </c>
      <c r="E110">
        <v>-0.96</v>
      </c>
      <c r="F110">
        <v>-22.522932</v>
      </c>
      <c r="G110">
        <v>-0.98</v>
      </c>
      <c r="H110">
        <v>-17.854776</v>
      </c>
      <c r="I110">
        <v>-0.99</v>
      </c>
      <c r="J110">
        <v>-16.172512</v>
      </c>
      <c r="K110">
        <v>-1.01</v>
      </c>
      <c r="L110">
        <v>-13.195466</v>
      </c>
      <c r="M110">
        <v>-1.03</v>
      </c>
      <c r="N110">
        <v>-12.105282</v>
      </c>
      <c r="O110">
        <v>-1.05</v>
      </c>
      <c r="P110">
        <v>-10.2385842</v>
      </c>
      <c r="Q110">
        <v>-1.07</v>
      </c>
      <c r="R110">
        <v>-9.593197399999999</v>
      </c>
      <c r="S110">
        <v>-1.09</v>
      </c>
      <c r="T110">
        <v>-9.4666792</v>
      </c>
    </row>
    <row r="111" spans="1:20">
      <c r="A111">
        <v>-1.12</v>
      </c>
      <c r="B111">
        <v>-11.048822</v>
      </c>
      <c r="C111">
        <v>-0.95</v>
      </c>
      <c r="D111">
        <v>-28.181386</v>
      </c>
      <c r="E111">
        <v>-0.97</v>
      </c>
      <c r="F111">
        <v>-20.106592</v>
      </c>
      <c r="G111">
        <v>-0.99</v>
      </c>
      <c r="H111">
        <v>-16.457558</v>
      </c>
      <c r="I111">
        <v>-1</v>
      </c>
      <c r="J111">
        <v>-14.592668</v>
      </c>
      <c r="K111">
        <v>-1.02</v>
      </c>
      <c r="L111">
        <v>-12.677104</v>
      </c>
      <c r="M111">
        <v>-1.04</v>
      </c>
      <c r="N111">
        <v>-11.463038</v>
      </c>
      <c r="O111">
        <v>-1.06</v>
      </c>
      <c r="P111">
        <v>-10.2794458</v>
      </c>
      <c r="Q111">
        <v>-1.08</v>
      </c>
      <c r="R111">
        <v>-9.3527892</v>
      </c>
      <c r="S111">
        <v>-1.1</v>
      </c>
      <c r="T111">
        <v>-7.923426600000001</v>
      </c>
    </row>
    <row r="112" spans="1:20">
      <c r="A112">
        <v>-1.13</v>
      </c>
      <c r="B112">
        <v>-10.82288</v>
      </c>
      <c r="C112">
        <v>-0.96</v>
      </c>
      <c r="D112">
        <v>-24.189996</v>
      </c>
      <c r="E112">
        <v>-0.98</v>
      </c>
      <c r="F112">
        <v>-18.233484</v>
      </c>
      <c r="G112">
        <v>-1</v>
      </c>
      <c r="H112">
        <v>-15.000702</v>
      </c>
      <c r="I112">
        <v>-1.01</v>
      </c>
      <c r="J112">
        <v>-13.268148</v>
      </c>
      <c r="K112">
        <v>-1.03</v>
      </c>
      <c r="L112">
        <v>-11.495448</v>
      </c>
      <c r="M112">
        <v>-1.05</v>
      </c>
      <c r="N112">
        <v>-10.3565012</v>
      </c>
      <c r="O112">
        <v>-1.07</v>
      </c>
      <c r="P112">
        <v>-9.6862966</v>
      </c>
      <c r="Q112">
        <v>-1.09</v>
      </c>
      <c r="R112">
        <v>-8.389556600000001</v>
      </c>
      <c r="S112">
        <v>-1.11</v>
      </c>
      <c r="T112">
        <v>-7.783488199999999</v>
      </c>
    </row>
    <row r="113" spans="1:20">
      <c r="A113">
        <v>-1.14</v>
      </c>
      <c r="B113">
        <v>-10.4389662</v>
      </c>
      <c r="C113">
        <v>-0.97</v>
      </c>
      <c r="D113">
        <v>-21.102136</v>
      </c>
      <c r="E113">
        <v>-0.99</v>
      </c>
      <c r="F113">
        <v>-16.33557</v>
      </c>
      <c r="G113">
        <v>-1.01</v>
      </c>
      <c r="H113">
        <v>-13.150624</v>
      </c>
      <c r="I113">
        <v>-1.02</v>
      </c>
      <c r="J113">
        <v>-12.428536</v>
      </c>
      <c r="K113">
        <v>-1.04</v>
      </c>
      <c r="L113">
        <v>-11.03157</v>
      </c>
      <c r="M113">
        <v>-1.06</v>
      </c>
      <c r="N113">
        <v>-9.9905066</v>
      </c>
      <c r="O113">
        <v>-1.08</v>
      </c>
      <c r="P113">
        <v>-8.4353452</v>
      </c>
      <c r="Q113">
        <v>-1.1</v>
      </c>
      <c r="R113">
        <v>-7.993494800000001</v>
      </c>
      <c r="S113">
        <v>-1.12</v>
      </c>
      <c r="T113">
        <v>-8.240496199999999</v>
      </c>
    </row>
    <row r="114" spans="1:20">
      <c r="A114">
        <v>-1.15</v>
      </c>
      <c r="B114">
        <v>-10.2736376</v>
      </c>
      <c r="C114">
        <v>-0.98</v>
      </c>
      <c r="D114">
        <v>-19.502938</v>
      </c>
      <c r="E114">
        <v>-1</v>
      </c>
      <c r="F114">
        <v>-14.121666</v>
      </c>
      <c r="G114">
        <v>-1.02</v>
      </c>
      <c r="H114">
        <v>-12.856214</v>
      </c>
      <c r="I114">
        <v>-1.03</v>
      </c>
      <c r="J114">
        <v>-11.856192</v>
      </c>
      <c r="K114">
        <v>-1.05</v>
      </c>
      <c r="L114">
        <v>-10.941172</v>
      </c>
      <c r="M114">
        <v>-1.07</v>
      </c>
      <c r="N114">
        <v>-9.9842166</v>
      </c>
      <c r="O114">
        <v>-1.09</v>
      </c>
      <c r="P114">
        <v>-8.8446958</v>
      </c>
      <c r="Q114">
        <v>-1.11</v>
      </c>
      <c r="R114">
        <v>-8.0852384</v>
      </c>
      <c r="S114">
        <v>-1.13</v>
      </c>
      <c r="T114">
        <v>-7.94688</v>
      </c>
    </row>
    <row r="115" spans="1:20">
      <c r="A115">
        <v>-1.16</v>
      </c>
      <c r="B115">
        <v>-10.1456938</v>
      </c>
      <c r="C115">
        <v>-0.99</v>
      </c>
      <c r="D115">
        <v>-17.35452</v>
      </c>
      <c r="E115">
        <v>-1.01</v>
      </c>
      <c r="F115">
        <v>-13.15535</v>
      </c>
      <c r="G115">
        <v>-1.03</v>
      </c>
      <c r="H115">
        <v>-11.823758</v>
      </c>
      <c r="I115">
        <v>-1.04</v>
      </c>
      <c r="J115">
        <v>-11.005878</v>
      </c>
      <c r="K115">
        <v>-1.06</v>
      </c>
      <c r="L115">
        <v>-10.1220996</v>
      </c>
      <c r="M115">
        <v>-1.08</v>
      </c>
      <c r="N115">
        <v>-9.288404199999999</v>
      </c>
      <c r="O115">
        <v>-1.1</v>
      </c>
      <c r="P115">
        <v>-8.063483600000001</v>
      </c>
      <c r="Q115">
        <v>-1.12</v>
      </c>
      <c r="R115">
        <v>-7.4825192</v>
      </c>
      <c r="S115">
        <v>-1.14</v>
      </c>
      <c r="T115">
        <v>-7.6631014</v>
      </c>
    </row>
    <row r="116" spans="1:20">
      <c r="A116">
        <v>-1.17</v>
      </c>
      <c r="B116">
        <v>-10.2691744</v>
      </c>
      <c r="C116">
        <v>-1</v>
      </c>
      <c r="D116">
        <v>-14.69322</v>
      </c>
      <c r="E116">
        <v>-1.02</v>
      </c>
      <c r="F116">
        <v>-12.930378</v>
      </c>
      <c r="G116">
        <v>-1.04</v>
      </c>
      <c r="H116">
        <v>-11.573444</v>
      </c>
      <c r="I116">
        <v>-1.05</v>
      </c>
      <c r="J116">
        <v>-10.468916</v>
      </c>
      <c r="K116">
        <v>-1.07</v>
      </c>
      <c r="L116">
        <v>-9.519644599999999</v>
      </c>
      <c r="M116">
        <v>-1.09</v>
      </c>
      <c r="N116">
        <v>-8.460865200000001</v>
      </c>
      <c r="O116">
        <v>-1.11</v>
      </c>
      <c r="P116">
        <v>-8.0979086</v>
      </c>
      <c r="Q116">
        <v>-1.13</v>
      </c>
      <c r="R116">
        <v>-7.4994564</v>
      </c>
      <c r="S116">
        <v>-1.15</v>
      </c>
      <c r="T116">
        <v>-7.1530778</v>
      </c>
    </row>
    <row r="117" spans="1:20">
      <c r="A117">
        <v>-1.18</v>
      </c>
      <c r="B117">
        <v>-10.2339462</v>
      </c>
      <c r="C117">
        <v>-1.01</v>
      </c>
      <c r="D117">
        <v>-13.888442</v>
      </c>
      <c r="E117">
        <v>-1.03</v>
      </c>
      <c r="F117">
        <v>-11.62875</v>
      </c>
      <c r="G117">
        <v>-1.05</v>
      </c>
      <c r="H117">
        <v>-10.682232</v>
      </c>
      <c r="I117">
        <v>-1.06</v>
      </c>
      <c r="J117">
        <v>-9.784959199999999</v>
      </c>
      <c r="K117">
        <v>-1.08</v>
      </c>
      <c r="L117">
        <v>-9.402092999999999</v>
      </c>
      <c r="M117">
        <v>-1.1</v>
      </c>
      <c r="N117">
        <v>-8.523806799999999</v>
      </c>
      <c r="O117">
        <v>-1.12</v>
      </c>
      <c r="P117">
        <v>-7.713607000000001</v>
      </c>
      <c r="Q117">
        <v>-1.14</v>
      </c>
      <c r="R117">
        <v>-7.582448600000001</v>
      </c>
      <c r="S117">
        <v>-1.16</v>
      </c>
      <c r="T117">
        <v>-6.8774274</v>
      </c>
    </row>
    <row r="118" spans="1:20">
      <c r="A118">
        <v>-1.19</v>
      </c>
      <c r="B118">
        <v>-9.597682600000001</v>
      </c>
      <c r="C118">
        <v>-1.02</v>
      </c>
      <c r="D118">
        <v>-13.135676</v>
      </c>
      <c r="E118">
        <v>-1.04</v>
      </c>
      <c r="F118">
        <v>-11.21634</v>
      </c>
      <c r="G118">
        <v>-1.06</v>
      </c>
      <c r="H118">
        <v>-10.0265776</v>
      </c>
      <c r="I118">
        <v>-1.07</v>
      </c>
      <c r="J118">
        <v>-9.687197399999999</v>
      </c>
      <c r="K118">
        <v>-1.09</v>
      </c>
      <c r="L118">
        <v>-9.3852362</v>
      </c>
      <c r="M118">
        <v>-1.11</v>
      </c>
      <c r="N118">
        <v>-7.720172</v>
      </c>
      <c r="O118">
        <v>-1.13</v>
      </c>
      <c r="P118">
        <v>-7.482197999999999</v>
      </c>
      <c r="Q118">
        <v>-1.15</v>
      </c>
      <c r="R118">
        <v>-7.1179378</v>
      </c>
      <c r="S118">
        <v>-1.17</v>
      </c>
      <c r="T118">
        <v>-7.2800848</v>
      </c>
    </row>
    <row r="119" spans="1:20">
      <c r="A119">
        <v>-1.2</v>
      </c>
      <c r="B119">
        <v>-9.522167</v>
      </c>
      <c r="C119">
        <v>-1.03</v>
      </c>
      <c r="D119">
        <v>-12.690716</v>
      </c>
      <c r="E119">
        <v>-1.05</v>
      </c>
      <c r="F119">
        <v>-10.609322</v>
      </c>
      <c r="G119">
        <v>-1.07</v>
      </c>
      <c r="H119">
        <v>-9.8827608</v>
      </c>
      <c r="I119">
        <v>-1.08</v>
      </c>
      <c r="J119">
        <v>-9.912169199999999</v>
      </c>
      <c r="K119">
        <v>-1.1</v>
      </c>
      <c r="L119">
        <v>-8.537080800000002</v>
      </c>
      <c r="M119">
        <v>-1.12</v>
      </c>
      <c r="N119">
        <v>-8.007813000000001</v>
      </c>
      <c r="O119">
        <v>-1.14</v>
      </c>
      <c r="P119">
        <v>-7.224500999999999</v>
      </c>
      <c r="Q119">
        <v>-1.16</v>
      </c>
      <c r="R119">
        <v>-7.266951000000001</v>
      </c>
      <c r="S119">
        <v>-1.18</v>
      </c>
      <c r="T119">
        <v>-7.4174794</v>
      </c>
    </row>
    <row r="120" spans="1:20">
      <c r="A120">
        <v>-1.21</v>
      </c>
      <c r="B120">
        <v>-10.0883142</v>
      </c>
      <c r="C120">
        <v>-1.04</v>
      </c>
      <c r="D120">
        <v>-11.683152</v>
      </c>
      <c r="E120">
        <v>-1.06</v>
      </c>
      <c r="F120">
        <v>-10.1407714</v>
      </c>
      <c r="G120">
        <v>-1.08</v>
      </c>
      <c r="H120">
        <v>-8.630359799999999</v>
      </c>
      <c r="I120">
        <v>-1.09</v>
      </c>
      <c r="J120">
        <v>-9.221333</v>
      </c>
      <c r="K120">
        <v>-1.11</v>
      </c>
      <c r="L120">
        <v>-8.0895314</v>
      </c>
      <c r="M120">
        <v>-1.13</v>
      </c>
      <c r="N120">
        <v>-7.860879199999999</v>
      </c>
      <c r="O120">
        <v>-1.15</v>
      </c>
      <c r="P120">
        <v>-7.7892354</v>
      </c>
      <c r="Q120">
        <v>-1.17</v>
      </c>
      <c r="R120">
        <v>-7.132482400000001</v>
      </c>
      <c r="S120">
        <v>-1.19</v>
      </c>
      <c r="T120">
        <v>-7.1777006</v>
      </c>
    </row>
    <row r="121" spans="1:20">
      <c r="A121">
        <v>-1.22</v>
      </c>
      <c r="B121">
        <v>-10.0100578</v>
      </c>
      <c r="C121">
        <v>-1.05</v>
      </c>
      <c r="D121">
        <v>-11.582322</v>
      </c>
      <c r="E121">
        <v>-1.07</v>
      </c>
      <c r="F121">
        <v>-10.0159746</v>
      </c>
      <c r="G121">
        <v>-1.09</v>
      </c>
      <c r="H121">
        <v>-8.587709</v>
      </c>
      <c r="I121">
        <v>-1.1</v>
      </c>
      <c r="J121">
        <v>-8.506679999999999</v>
      </c>
      <c r="K121">
        <v>-1.12</v>
      </c>
      <c r="L121">
        <v>-7.456362400000001</v>
      </c>
      <c r="M121">
        <v>-1.14</v>
      </c>
      <c r="N121">
        <v>-7.2542436</v>
      </c>
      <c r="O121">
        <v>-1.16</v>
      </c>
      <c r="P121">
        <v>-7.2600458</v>
      </c>
      <c r="Q121">
        <v>-1.18</v>
      </c>
      <c r="R121">
        <v>-7.4936554</v>
      </c>
      <c r="S121">
        <v>-1.2</v>
      </c>
      <c r="T121">
        <v>-7.0308116</v>
      </c>
    </row>
    <row r="122" spans="1:20">
      <c r="A122">
        <v>-1.23</v>
      </c>
      <c r="B122">
        <v>-10.1098826</v>
      </c>
      <c r="C122">
        <v>-1.06</v>
      </c>
      <c r="D122">
        <v>-10.52416</v>
      </c>
      <c r="E122">
        <v>-1.08</v>
      </c>
      <c r="F122">
        <v>-9.2441172</v>
      </c>
      <c r="G122">
        <v>-1.1</v>
      </c>
      <c r="H122">
        <v>-8.474629199999999</v>
      </c>
      <c r="I122">
        <v>-1.11</v>
      </c>
      <c r="J122">
        <v>-7.848332999999999</v>
      </c>
      <c r="K122">
        <v>-1.13</v>
      </c>
      <c r="L122">
        <v>-7.563200399999999</v>
      </c>
      <c r="M122">
        <v>-1.15</v>
      </c>
      <c r="N122">
        <v>-7.9186032</v>
      </c>
      <c r="O122">
        <v>-1.17</v>
      </c>
      <c r="P122">
        <v>-7.347893000000001</v>
      </c>
      <c r="Q122">
        <v>-1.19</v>
      </c>
      <c r="R122">
        <v>-7.454036599999999</v>
      </c>
      <c r="S122">
        <v>-1.21</v>
      </c>
      <c r="T122">
        <v>-7.6424694</v>
      </c>
    </row>
    <row r="123" spans="1:20">
      <c r="A123">
        <v>-1.24</v>
      </c>
      <c r="B123">
        <v>-10.0859076</v>
      </c>
      <c r="C123">
        <v>-1.07</v>
      </c>
      <c r="D123">
        <v>-10.45121</v>
      </c>
      <c r="E123">
        <v>-1.09</v>
      </c>
      <c r="F123">
        <v>-8.261095800000001</v>
      </c>
      <c r="G123">
        <v>-1.11</v>
      </c>
      <c r="H123">
        <v>-7.96605</v>
      </c>
      <c r="I123">
        <v>-1.12</v>
      </c>
      <c r="J123">
        <v>-7.771181</v>
      </c>
      <c r="K123">
        <v>-1.14</v>
      </c>
      <c r="L123">
        <v>-7.8153212</v>
      </c>
      <c r="M123">
        <v>-1.16</v>
      </c>
      <c r="N123">
        <v>-7.5843112</v>
      </c>
      <c r="O123">
        <v>-1.18</v>
      </c>
      <c r="P123">
        <v>-7.037589199999999</v>
      </c>
      <c r="Q123">
        <v>-1.2</v>
      </c>
      <c r="R123">
        <v>-7.6133696</v>
      </c>
      <c r="S123">
        <v>-1.22</v>
      </c>
      <c r="T123">
        <v>-7.681383800000001</v>
      </c>
    </row>
    <row r="124" spans="1:20">
      <c r="A124">
        <v>-1.25</v>
      </c>
      <c r="B124">
        <v>-9.6334082</v>
      </c>
      <c r="C124">
        <v>-1.08</v>
      </c>
      <c r="D124">
        <v>-9.625954799999999</v>
      </c>
      <c r="E124">
        <v>-1.1</v>
      </c>
      <c r="F124">
        <v>-8.4716998</v>
      </c>
      <c r="G124">
        <v>-1.12</v>
      </c>
      <c r="H124">
        <v>-7.8729288</v>
      </c>
      <c r="I124">
        <v>-1.13</v>
      </c>
      <c r="J124">
        <v>-7.2545784</v>
      </c>
      <c r="K124">
        <v>-1.15</v>
      </c>
      <c r="L124">
        <v>-7.238428799999999</v>
      </c>
      <c r="M124">
        <v>-1.17</v>
      </c>
      <c r="N124">
        <v>-7.300946000000001</v>
      </c>
      <c r="O124">
        <v>-1.19</v>
      </c>
      <c r="P124">
        <v>-7.191023599999999</v>
      </c>
      <c r="Q124">
        <v>-1.21</v>
      </c>
      <c r="R124">
        <v>-7.236110600000001</v>
      </c>
      <c r="S124">
        <v>-1.23</v>
      </c>
      <c r="T124">
        <v>-7.408724599999999</v>
      </c>
    </row>
    <row r="125" spans="1:20">
      <c r="A125">
        <v>-1.26</v>
      </c>
      <c r="B125">
        <v>-9.832069199999999</v>
      </c>
      <c r="C125">
        <v>-1.09</v>
      </c>
      <c r="D125">
        <v>-9.2673322</v>
      </c>
      <c r="E125">
        <v>-1.11</v>
      </c>
      <c r="F125">
        <v>-8.3197698</v>
      </c>
      <c r="G125">
        <v>-1.13</v>
      </c>
      <c r="H125">
        <v>-7.7217022</v>
      </c>
      <c r="I125">
        <v>-1.14</v>
      </c>
      <c r="J125">
        <v>-7.579009999999999</v>
      </c>
      <c r="K125">
        <v>-1.16</v>
      </c>
      <c r="L125">
        <v>-7.499755</v>
      </c>
      <c r="M125">
        <v>-1.18</v>
      </c>
      <c r="N125">
        <v>-7.6080984</v>
      </c>
      <c r="O125">
        <v>-1.2</v>
      </c>
      <c r="P125">
        <v>-7.725148</v>
      </c>
      <c r="Q125">
        <v>-1.22</v>
      </c>
      <c r="R125">
        <v>-7.949168</v>
      </c>
      <c r="S125">
        <v>-1.24</v>
      </c>
      <c r="T125">
        <v>-7.3207618</v>
      </c>
    </row>
    <row r="126" spans="1:20">
      <c r="A126">
        <v>-1.27</v>
      </c>
      <c r="B126">
        <v>-10.0562472</v>
      </c>
      <c r="C126">
        <v>-1.1</v>
      </c>
      <c r="D126">
        <v>-8.698116600000001</v>
      </c>
      <c r="E126">
        <v>-1.12</v>
      </c>
      <c r="F126">
        <v>-7.930318</v>
      </c>
      <c r="G126">
        <v>-1.14</v>
      </c>
      <c r="H126">
        <v>-7.4554914</v>
      </c>
      <c r="I126">
        <v>-1.15</v>
      </c>
      <c r="J126">
        <v>-7.969161199999999</v>
      </c>
      <c r="K126">
        <v>-1.17</v>
      </c>
      <c r="L126">
        <v>-7.6132116</v>
      </c>
      <c r="M126">
        <v>-1.19</v>
      </c>
      <c r="N126">
        <v>-7.040065</v>
      </c>
      <c r="O126">
        <v>-1.21</v>
      </c>
      <c r="P126">
        <v>-7.183598000000001</v>
      </c>
      <c r="Q126">
        <v>-1.23</v>
      </c>
      <c r="R126">
        <v>-7.501405199999999</v>
      </c>
      <c r="S126">
        <v>-1.25</v>
      </c>
      <c r="T126">
        <v>-7.3090204</v>
      </c>
    </row>
    <row r="127" spans="1:20">
      <c r="A127">
        <v>-1.28</v>
      </c>
      <c r="B127">
        <v>-10.1573882</v>
      </c>
      <c r="C127">
        <v>-1.11</v>
      </c>
      <c r="D127">
        <v>-8.553342199999999</v>
      </c>
      <c r="E127">
        <v>-1.13</v>
      </c>
      <c r="F127">
        <v>-7.7344638</v>
      </c>
      <c r="G127">
        <v>-1.15</v>
      </c>
      <c r="H127">
        <v>-7.415078800000001</v>
      </c>
      <c r="I127">
        <v>-1.16</v>
      </c>
      <c r="J127">
        <v>-7.1035852</v>
      </c>
      <c r="K127">
        <v>-1.18</v>
      </c>
      <c r="L127">
        <v>-7.524239199999999</v>
      </c>
      <c r="M127">
        <v>-1.2</v>
      </c>
      <c r="N127">
        <v>-7.4125388</v>
      </c>
      <c r="O127">
        <v>-1.22</v>
      </c>
      <c r="P127">
        <v>-7.302991199999999</v>
      </c>
      <c r="Q127">
        <v>-1.24</v>
      </c>
      <c r="R127">
        <v>-7.572204999999999</v>
      </c>
      <c r="S127">
        <v>-1.26</v>
      </c>
      <c r="T127">
        <v>-7.687753599999999</v>
      </c>
    </row>
    <row r="128" spans="1:20">
      <c r="A128">
        <v>-1.29</v>
      </c>
      <c r="B128">
        <v>-10.1423878</v>
      </c>
      <c r="C128">
        <v>-1.12</v>
      </c>
      <c r="D128">
        <v>-8.516129400000001</v>
      </c>
      <c r="E128">
        <v>-1.14</v>
      </c>
      <c r="F128">
        <v>-7.783443800000001</v>
      </c>
      <c r="G128">
        <v>-1.16</v>
      </c>
      <c r="H128">
        <v>-7.3323242</v>
      </c>
      <c r="I128">
        <v>-1.17</v>
      </c>
      <c r="J128">
        <v>-7.2676274</v>
      </c>
      <c r="K128">
        <v>-1.19</v>
      </c>
      <c r="L128">
        <v>-6.871759800000001</v>
      </c>
      <c r="M128">
        <v>-1.21</v>
      </c>
      <c r="N128">
        <v>-7.5172742</v>
      </c>
      <c r="O128">
        <v>-1.23</v>
      </c>
      <c r="P128">
        <v>-7.1463874</v>
      </c>
      <c r="Q128">
        <v>-1.25</v>
      </c>
      <c r="R128">
        <v>-7.8610274</v>
      </c>
      <c r="S128">
        <v>-1.27</v>
      </c>
      <c r="T128">
        <v>-8.084933400000001</v>
      </c>
    </row>
    <row r="129" spans="1:20">
      <c r="A129">
        <v>-1.3</v>
      </c>
      <c r="B129">
        <v>-10.4307326</v>
      </c>
      <c r="C129">
        <v>-1.13</v>
      </c>
      <c r="D129">
        <v>-8.310010800000001</v>
      </c>
      <c r="E129">
        <v>-1.15</v>
      </c>
      <c r="F129">
        <v>-7.5492948</v>
      </c>
      <c r="G129">
        <v>-1.17</v>
      </c>
      <c r="H129">
        <v>-7.213547800000001</v>
      </c>
      <c r="I129">
        <v>-1.18</v>
      </c>
      <c r="J129">
        <v>-7.364422999999999</v>
      </c>
      <c r="K129">
        <v>-1.2</v>
      </c>
      <c r="L129">
        <v>-7.727311</v>
      </c>
      <c r="M129">
        <v>-1.22</v>
      </c>
      <c r="N129">
        <v>-7.5536136</v>
      </c>
      <c r="O129">
        <v>-1.24</v>
      </c>
      <c r="P129">
        <v>-7.897008199999999</v>
      </c>
      <c r="Q129">
        <v>-1.26</v>
      </c>
      <c r="R129">
        <v>-7.837907200000001</v>
      </c>
      <c r="S129">
        <v>-1.28</v>
      </c>
      <c r="T129">
        <v>-8.018243200000001</v>
      </c>
    </row>
    <row r="130" spans="1:20">
      <c r="A130">
        <v>-1.31</v>
      </c>
      <c r="B130">
        <v>-10.846332</v>
      </c>
      <c r="C130">
        <v>-1.14</v>
      </c>
      <c r="D130">
        <v>-8.0308948</v>
      </c>
      <c r="E130">
        <v>-1.16</v>
      </c>
      <c r="F130">
        <v>-7.791623199999999</v>
      </c>
      <c r="G130">
        <v>-1.18</v>
      </c>
      <c r="H130">
        <v>-7.515112599999999</v>
      </c>
      <c r="I130">
        <v>-1.19</v>
      </c>
      <c r="J130">
        <v>-7.313948999999999</v>
      </c>
      <c r="K130">
        <v>-1.21</v>
      </c>
      <c r="L130">
        <v>-7.1376002</v>
      </c>
      <c r="M130">
        <v>-1.23</v>
      </c>
      <c r="N130">
        <v>-7.218983400000001</v>
      </c>
      <c r="O130">
        <v>-1.25</v>
      </c>
      <c r="P130">
        <v>-7.4489304</v>
      </c>
      <c r="Q130">
        <v>-1.27</v>
      </c>
      <c r="R130">
        <v>-8.018272400000001</v>
      </c>
      <c r="S130">
        <v>-1.29</v>
      </c>
      <c r="T130">
        <v>-8.0757362</v>
      </c>
    </row>
    <row r="131" spans="1:20">
      <c r="A131">
        <v>-1.32</v>
      </c>
      <c r="B131">
        <v>-10.351619</v>
      </c>
      <c r="C131">
        <v>-1.15</v>
      </c>
      <c r="D131">
        <v>-8.169745000000001</v>
      </c>
      <c r="E131">
        <v>-1.17</v>
      </c>
      <c r="F131">
        <v>-7.557044</v>
      </c>
      <c r="G131">
        <v>-1.19</v>
      </c>
      <c r="H131">
        <v>-7.905138200000001</v>
      </c>
      <c r="I131">
        <v>-1.2</v>
      </c>
      <c r="J131">
        <v>-7.3229864</v>
      </c>
      <c r="K131">
        <v>-1.22</v>
      </c>
      <c r="L131">
        <v>-7.9615348</v>
      </c>
      <c r="M131">
        <v>-1.24</v>
      </c>
      <c r="N131">
        <v>-7.885356999999999</v>
      </c>
      <c r="O131">
        <v>-1.26</v>
      </c>
      <c r="P131">
        <v>-7.741925</v>
      </c>
      <c r="Q131">
        <v>-1.28</v>
      </c>
      <c r="R131">
        <v>-7.9373474</v>
      </c>
      <c r="S131">
        <v>-1.3</v>
      </c>
      <c r="T131">
        <v>-8.707335199999999</v>
      </c>
    </row>
    <row r="132" spans="1:20">
      <c r="A132">
        <v>-1.33</v>
      </c>
      <c r="B132">
        <v>-10.5702894</v>
      </c>
      <c r="C132">
        <v>-1.16</v>
      </c>
      <c r="D132">
        <v>-7.9734504</v>
      </c>
      <c r="E132">
        <v>-1.18</v>
      </c>
      <c r="F132">
        <v>-7.6635756</v>
      </c>
      <c r="G132">
        <v>-1.2</v>
      </c>
      <c r="H132">
        <v>-7.5276246</v>
      </c>
      <c r="I132">
        <v>-1.21</v>
      </c>
      <c r="J132">
        <v>-7.4106848</v>
      </c>
      <c r="K132">
        <v>-1.23</v>
      </c>
      <c r="L132">
        <v>-7.9021304</v>
      </c>
      <c r="M132">
        <v>-1.25</v>
      </c>
      <c r="N132">
        <v>-7.7695976</v>
      </c>
      <c r="O132">
        <v>-1.27</v>
      </c>
      <c r="P132">
        <v>-7.8414096</v>
      </c>
      <c r="Q132">
        <v>-1.29</v>
      </c>
      <c r="R132">
        <v>-8.1341304</v>
      </c>
      <c r="S132">
        <v>-1.31</v>
      </c>
      <c r="T132">
        <v>-8.489803</v>
      </c>
    </row>
    <row r="133" spans="1:20">
      <c r="A133">
        <v>-1.34</v>
      </c>
      <c r="B133">
        <v>-10.890498</v>
      </c>
      <c r="C133">
        <v>-1.17</v>
      </c>
      <c r="D133">
        <v>-7.653772600000001</v>
      </c>
      <c r="E133">
        <v>-1.19</v>
      </c>
      <c r="F133">
        <v>-7.657981599999999</v>
      </c>
      <c r="G133">
        <v>-1.21</v>
      </c>
      <c r="H133">
        <v>-7.696950800000001</v>
      </c>
      <c r="I133">
        <v>-1.22</v>
      </c>
      <c r="J133">
        <v>-7.4044294</v>
      </c>
      <c r="K133">
        <v>-1.24</v>
      </c>
      <c r="L133">
        <v>-7.7409768</v>
      </c>
      <c r="M133">
        <v>-1.26</v>
      </c>
      <c r="N133">
        <v>-7.843523999999999</v>
      </c>
      <c r="O133">
        <v>-1.28</v>
      </c>
      <c r="P133">
        <v>-8.076503599999999</v>
      </c>
      <c r="Q133">
        <v>-1.3</v>
      </c>
      <c r="R133">
        <v>-7.962819399999999</v>
      </c>
      <c r="S133">
        <v>-1.32</v>
      </c>
      <c r="T133">
        <v>-8.979555600000001</v>
      </c>
    </row>
    <row r="134" spans="1:20">
      <c r="A134">
        <v>-1.35</v>
      </c>
      <c r="B134">
        <v>-10.959956</v>
      </c>
      <c r="C134">
        <v>-1.18</v>
      </c>
      <c r="D134">
        <v>-8.063371</v>
      </c>
      <c r="E134">
        <v>-1.2</v>
      </c>
      <c r="F134">
        <v>-7.462650200000001</v>
      </c>
      <c r="G134">
        <v>-1.22</v>
      </c>
      <c r="H134">
        <v>-7.654563999999999</v>
      </c>
      <c r="I134">
        <v>-1.23</v>
      </c>
      <c r="J134">
        <v>-7.4281352</v>
      </c>
      <c r="K134">
        <v>-1.25</v>
      </c>
      <c r="L134">
        <v>-8.1141626</v>
      </c>
      <c r="M134">
        <v>-1.27</v>
      </c>
      <c r="N134">
        <v>-8.440809</v>
      </c>
      <c r="O134">
        <v>-1.29</v>
      </c>
      <c r="P134">
        <v>-8.084984800000001</v>
      </c>
      <c r="Q134">
        <v>-1.31</v>
      </c>
      <c r="R134">
        <v>-8.7204842</v>
      </c>
      <c r="S134">
        <v>-1.33</v>
      </c>
      <c r="T134">
        <v>-8.807327799999999</v>
      </c>
    </row>
    <row r="135" spans="1:20">
      <c r="A135">
        <v>-1.36</v>
      </c>
      <c r="B135">
        <v>-11.136686</v>
      </c>
      <c r="C135">
        <v>-1.19</v>
      </c>
      <c r="D135">
        <v>-7.890165000000001</v>
      </c>
      <c r="E135">
        <v>-1.21</v>
      </c>
      <c r="F135">
        <v>-7.320449999999999</v>
      </c>
      <c r="G135">
        <v>-1.23</v>
      </c>
      <c r="H135">
        <v>-7.6639594</v>
      </c>
      <c r="I135">
        <v>-1.24</v>
      </c>
      <c r="J135">
        <v>-7.7169962</v>
      </c>
      <c r="K135">
        <v>-1.26</v>
      </c>
      <c r="L135">
        <v>-7.5097266</v>
      </c>
      <c r="M135">
        <v>-1.28</v>
      </c>
      <c r="N135">
        <v>-8.2082514</v>
      </c>
      <c r="O135">
        <v>-1.3</v>
      </c>
      <c r="P135">
        <v>-8.2370284</v>
      </c>
      <c r="Q135">
        <v>-1.32</v>
      </c>
      <c r="R135">
        <v>-8.8073984</v>
      </c>
      <c r="S135">
        <v>-1.34</v>
      </c>
      <c r="T135">
        <v>-8.6366222</v>
      </c>
    </row>
    <row r="136" spans="1:20">
      <c r="A136">
        <v>-1.37</v>
      </c>
      <c r="B136">
        <v>-11.002004</v>
      </c>
      <c r="C136">
        <v>-1.2</v>
      </c>
      <c r="D136">
        <v>-8.0478516</v>
      </c>
      <c r="E136">
        <v>-1.22</v>
      </c>
      <c r="F136">
        <v>-7.6743152</v>
      </c>
      <c r="G136">
        <v>-1.24</v>
      </c>
      <c r="H136">
        <v>-7.5324808</v>
      </c>
      <c r="I136">
        <v>-1.25</v>
      </c>
      <c r="J136">
        <v>-7.672460800000001</v>
      </c>
      <c r="K136">
        <v>-1.27</v>
      </c>
      <c r="L136">
        <v>-7.8882306</v>
      </c>
      <c r="M136">
        <v>-1.29</v>
      </c>
      <c r="N136">
        <v>-8.505651</v>
      </c>
      <c r="O136">
        <v>-1.31</v>
      </c>
      <c r="P136">
        <v>-8.2584114</v>
      </c>
      <c r="Q136">
        <v>-1.33</v>
      </c>
      <c r="R136">
        <v>-8.437539599999999</v>
      </c>
      <c r="S136">
        <v>-1.35</v>
      </c>
      <c r="T136">
        <v>-9.0990796</v>
      </c>
    </row>
    <row r="137" spans="1:20">
      <c r="A137">
        <v>-1.38</v>
      </c>
      <c r="B137">
        <v>-11.550084</v>
      </c>
      <c r="C137">
        <v>-1.21</v>
      </c>
      <c r="D137">
        <v>-7.911702199999999</v>
      </c>
      <c r="E137">
        <v>-1.23</v>
      </c>
      <c r="F137">
        <v>-7.5794434</v>
      </c>
      <c r="G137">
        <v>-1.25</v>
      </c>
      <c r="H137">
        <v>-7.524565200000001</v>
      </c>
      <c r="I137">
        <v>-1.26</v>
      </c>
      <c r="J137">
        <v>-8.1529674</v>
      </c>
      <c r="K137">
        <v>-1.28</v>
      </c>
      <c r="L137">
        <v>-7.839724799999999</v>
      </c>
      <c r="M137">
        <v>-1.3</v>
      </c>
      <c r="N137">
        <v>-8.716438200000001</v>
      </c>
      <c r="O137">
        <v>-1.32</v>
      </c>
      <c r="P137">
        <v>-8.4573912</v>
      </c>
      <c r="Q137">
        <v>-1.34</v>
      </c>
      <c r="R137">
        <v>-8.868489</v>
      </c>
      <c r="S137">
        <v>-1.36</v>
      </c>
      <c r="T137">
        <v>-9.341979200000001</v>
      </c>
    </row>
    <row r="138" spans="1:20">
      <c r="A138">
        <v>-1.39</v>
      </c>
      <c r="B138">
        <v>-12.071882</v>
      </c>
      <c r="C138">
        <v>-1.22</v>
      </c>
      <c r="D138">
        <v>-7.9933052</v>
      </c>
      <c r="E138">
        <v>-1.24</v>
      </c>
      <c r="F138">
        <v>-7.558763999999999</v>
      </c>
      <c r="G138">
        <v>-1.26</v>
      </c>
      <c r="H138">
        <v>-7.53651</v>
      </c>
      <c r="I138">
        <v>-1.27</v>
      </c>
      <c r="J138">
        <v>-7.906787</v>
      </c>
      <c r="K138">
        <v>-1.29</v>
      </c>
      <c r="L138">
        <v>-8.706880999999999</v>
      </c>
      <c r="M138">
        <v>-1.31</v>
      </c>
      <c r="N138">
        <v>-8.0094402</v>
      </c>
      <c r="O138">
        <v>-1.33</v>
      </c>
      <c r="P138">
        <v>-8.5114862</v>
      </c>
      <c r="Q138">
        <v>-1.35</v>
      </c>
      <c r="R138">
        <v>-9.4790876</v>
      </c>
      <c r="S138">
        <v>-1.37</v>
      </c>
      <c r="T138">
        <v>-9.390101599999999</v>
      </c>
    </row>
    <row r="139" spans="1:20">
      <c r="A139">
        <v>-1.4</v>
      </c>
      <c r="B139">
        <v>-11.655102</v>
      </c>
      <c r="C139">
        <v>-1.23</v>
      </c>
      <c r="D139">
        <v>-8.145488199999999</v>
      </c>
      <c r="E139">
        <v>-1.25</v>
      </c>
      <c r="F139">
        <v>-7.831485599999999</v>
      </c>
      <c r="G139">
        <v>-1.27</v>
      </c>
      <c r="H139">
        <v>-8.5047838</v>
      </c>
      <c r="I139">
        <v>-1.28</v>
      </c>
      <c r="J139">
        <v>-8.0628156</v>
      </c>
      <c r="K139">
        <v>-1.3</v>
      </c>
      <c r="L139">
        <v>-8.271122800000001</v>
      </c>
      <c r="M139">
        <v>-1.32</v>
      </c>
      <c r="N139">
        <v>-8.625497599999999</v>
      </c>
      <c r="O139">
        <v>-1.34</v>
      </c>
      <c r="P139">
        <v>-8.700521599999998</v>
      </c>
      <c r="Q139">
        <v>-1.36</v>
      </c>
      <c r="R139">
        <v>-8.9918294</v>
      </c>
      <c r="S139">
        <v>-1.38</v>
      </c>
      <c r="T139">
        <v>-9.95187</v>
      </c>
    </row>
    <row r="140" spans="1:20">
      <c r="A140">
        <v>-1.39</v>
      </c>
      <c r="B140">
        <v>-9.966516</v>
      </c>
      <c r="C140">
        <v>-1.24</v>
      </c>
      <c r="D140">
        <v>-8.3359934</v>
      </c>
      <c r="E140">
        <v>-1.26</v>
      </c>
      <c r="F140">
        <v>-8.109683200000001</v>
      </c>
      <c r="G140">
        <v>-1.28</v>
      </c>
      <c r="H140">
        <v>-8.285337799999999</v>
      </c>
      <c r="I140">
        <v>-1.29</v>
      </c>
      <c r="J140">
        <v>-8.1519996</v>
      </c>
      <c r="K140">
        <v>-1.31</v>
      </c>
      <c r="L140">
        <v>-8.787658799999999</v>
      </c>
      <c r="M140">
        <v>-1.33</v>
      </c>
      <c r="N140">
        <v>-8.6132098</v>
      </c>
      <c r="O140">
        <v>-1.35</v>
      </c>
      <c r="P140">
        <v>-9.2988032</v>
      </c>
      <c r="Q140">
        <v>-1.37</v>
      </c>
      <c r="R140">
        <v>-9.856623000000001</v>
      </c>
      <c r="S140">
        <v>-1.39</v>
      </c>
      <c r="T140">
        <v>-10.5037002</v>
      </c>
    </row>
    <row r="141" spans="1:20">
      <c r="A141">
        <v>-1.38</v>
      </c>
      <c r="B141">
        <v>-8.6132788</v>
      </c>
      <c r="C141">
        <v>-1.25</v>
      </c>
      <c r="D141">
        <v>-8.141742799999999</v>
      </c>
      <c r="E141">
        <v>-1.27</v>
      </c>
      <c r="F141">
        <v>-8.182389199999999</v>
      </c>
      <c r="G141">
        <v>-1.29</v>
      </c>
      <c r="H141">
        <v>-8.626021</v>
      </c>
      <c r="I141">
        <v>-1.3</v>
      </c>
      <c r="J141">
        <v>-8.4163148</v>
      </c>
      <c r="K141">
        <v>-1.32</v>
      </c>
      <c r="L141">
        <v>-8.769613400000001</v>
      </c>
      <c r="M141">
        <v>-1.34</v>
      </c>
      <c r="N141">
        <v>-9.395196</v>
      </c>
      <c r="O141">
        <v>-1.36</v>
      </c>
      <c r="P141">
        <v>-9.660830000000001</v>
      </c>
      <c r="Q141">
        <v>-1.38</v>
      </c>
      <c r="R141">
        <v>-9.6385896</v>
      </c>
      <c r="S141">
        <v>-1.4</v>
      </c>
      <c r="T141">
        <v>-10.1074634</v>
      </c>
    </row>
    <row r="142" spans="1:20">
      <c r="A142">
        <v>-1.37</v>
      </c>
      <c r="B142">
        <v>-7.830253600000001</v>
      </c>
      <c r="C142">
        <v>-1.26</v>
      </c>
      <c r="D142">
        <v>-8.469212199999999</v>
      </c>
      <c r="E142">
        <v>-1.28</v>
      </c>
      <c r="F142">
        <v>-8.5166568</v>
      </c>
      <c r="G142">
        <v>-1.3</v>
      </c>
      <c r="H142">
        <v>-8.251874000000001</v>
      </c>
      <c r="I142">
        <v>-1.31</v>
      </c>
      <c r="J142">
        <v>-8.488966000000001</v>
      </c>
      <c r="K142">
        <v>-1.33</v>
      </c>
      <c r="L142">
        <v>-8.3703524</v>
      </c>
      <c r="M142">
        <v>-1.35</v>
      </c>
      <c r="N142">
        <v>-9.5134428</v>
      </c>
      <c r="O142">
        <v>-1.37</v>
      </c>
      <c r="P142">
        <v>-10.090414</v>
      </c>
      <c r="Q142">
        <v>-1.39</v>
      </c>
      <c r="R142">
        <v>-9.970952</v>
      </c>
      <c r="S142">
        <v>-1.39</v>
      </c>
      <c r="T142">
        <v>-8.518110799999999</v>
      </c>
    </row>
    <row r="143" spans="1:20">
      <c r="A143">
        <v>-1.36</v>
      </c>
      <c r="B143">
        <v>-7.589389799999999</v>
      </c>
      <c r="C143">
        <v>-1.27</v>
      </c>
      <c r="D143">
        <v>-8.583414400000001</v>
      </c>
      <c r="E143">
        <v>-1.29</v>
      </c>
      <c r="F143">
        <v>-8.3561516</v>
      </c>
      <c r="G143">
        <v>-1.31</v>
      </c>
      <c r="H143">
        <v>-8.5428806</v>
      </c>
      <c r="I143">
        <v>-1.32</v>
      </c>
      <c r="J143">
        <v>-8.561848599999999</v>
      </c>
      <c r="K143">
        <v>-1.34</v>
      </c>
      <c r="L143">
        <v>-9.276224600000001</v>
      </c>
      <c r="M143">
        <v>-1.36</v>
      </c>
      <c r="N143">
        <v>-9.2672054</v>
      </c>
      <c r="O143">
        <v>-1.38</v>
      </c>
      <c r="P143">
        <v>-10.1245294</v>
      </c>
      <c r="Q143">
        <v>-1.4</v>
      </c>
      <c r="R143">
        <v>-9.750204399999999</v>
      </c>
      <c r="S143">
        <v>-1.38</v>
      </c>
      <c r="T143">
        <v>-7.18588</v>
      </c>
    </row>
    <row r="144" spans="1:20">
      <c r="A144">
        <v>-1.35</v>
      </c>
      <c r="B144">
        <v>-6.640043199999999</v>
      </c>
      <c r="C144">
        <v>-1.28</v>
      </c>
      <c r="D144">
        <v>-8.220743799999999</v>
      </c>
      <c r="E144">
        <v>-1.3</v>
      </c>
      <c r="F144">
        <v>-8.111031000000001</v>
      </c>
      <c r="G144">
        <v>-1.32</v>
      </c>
      <c r="H144">
        <v>-8.966629600000001</v>
      </c>
      <c r="I144">
        <v>-1.33</v>
      </c>
      <c r="J144">
        <v>-9.133796</v>
      </c>
      <c r="K144">
        <v>-1.35</v>
      </c>
      <c r="L144">
        <v>-9.365677</v>
      </c>
      <c r="M144">
        <v>-1.37</v>
      </c>
      <c r="N144">
        <v>-9.701556800000001</v>
      </c>
      <c r="O144">
        <v>-1.39</v>
      </c>
      <c r="P144">
        <v>-10.1533666</v>
      </c>
      <c r="Q144">
        <v>-1.39</v>
      </c>
      <c r="R144">
        <v>-8.456594599999999</v>
      </c>
      <c r="S144">
        <v>-1.37</v>
      </c>
      <c r="T144">
        <v>-6.965489</v>
      </c>
    </row>
    <row r="145" spans="1:20">
      <c r="A145">
        <v>-1.34</v>
      </c>
      <c r="B145">
        <v>-6.6636426</v>
      </c>
      <c r="C145">
        <v>-1.29</v>
      </c>
      <c r="D145">
        <v>-8.9968232</v>
      </c>
      <c r="E145">
        <v>-1.31</v>
      </c>
      <c r="F145">
        <v>-8.5648804</v>
      </c>
      <c r="G145">
        <v>-1.33</v>
      </c>
      <c r="H145">
        <v>-8.5173766</v>
      </c>
      <c r="I145">
        <v>-1.34</v>
      </c>
      <c r="J145">
        <v>-9.267602999999999</v>
      </c>
      <c r="K145">
        <v>-1.36</v>
      </c>
      <c r="L145">
        <v>-9.289069599999999</v>
      </c>
      <c r="M145">
        <v>-1.38</v>
      </c>
      <c r="N145">
        <v>-10.3833214</v>
      </c>
      <c r="O145">
        <v>-1.4</v>
      </c>
      <c r="P145">
        <v>-9.8934332</v>
      </c>
      <c r="Q145">
        <v>-1.38</v>
      </c>
      <c r="R145">
        <v>-7.1574574</v>
      </c>
      <c r="S145">
        <v>-1.36</v>
      </c>
      <c r="T145">
        <v>-5.8192526</v>
      </c>
    </row>
    <row r="146" spans="1:20">
      <c r="A146">
        <v>-1.33</v>
      </c>
      <c r="B146">
        <v>-5.667689</v>
      </c>
      <c r="C146">
        <v>-1.3</v>
      </c>
      <c r="D146">
        <v>-9.213206</v>
      </c>
      <c r="E146">
        <v>-1.32</v>
      </c>
      <c r="F146">
        <v>-9.0550392</v>
      </c>
      <c r="G146">
        <v>-1.34</v>
      </c>
      <c r="H146">
        <v>-8.8922534</v>
      </c>
      <c r="I146">
        <v>-1.35</v>
      </c>
      <c r="J146">
        <v>-9.632694000000001</v>
      </c>
      <c r="K146">
        <v>-1.37</v>
      </c>
      <c r="L146">
        <v>-9.496022</v>
      </c>
      <c r="M146">
        <v>-1.39</v>
      </c>
      <c r="N146">
        <v>-10.5534932</v>
      </c>
      <c r="O146">
        <v>-1.39</v>
      </c>
      <c r="P146">
        <v>-8.3471534</v>
      </c>
      <c r="Q146">
        <v>-1.37</v>
      </c>
      <c r="R146">
        <v>-6.93294</v>
      </c>
      <c r="S146">
        <v>-1.35</v>
      </c>
      <c r="T146">
        <v>-4.8139226</v>
      </c>
    </row>
    <row r="147" spans="1:20">
      <c r="A147">
        <v>-1.32</v>
      </c>
      <c r="B147">
        <v>-5.4557336</v>
      </c>
      <c r="C147">
        <v>-1.31</v>
      </c>
      <c r="D147">
        <v>-9.4876042</v>
      </c>
      <c r="E147">
        <v>-1.33</v>
      </c>
      <c r="F147">
        <v>-9.086649400000001</v>
      </c>
      <c r="G147">
        <v>-1.35</v>
      </c>
      <c r="H147">
        <v>-9.3806452</v>
      </c>
      <c r="I147">
        <v>-1.36</v>
      </c>
      <c r="J147">
        <v>-9.536507799999999</v>
      </c>
      <c r="K147">
        <v>-1.38</v>
      </c>
      <c r="L147">
        <v>-10.099906</v>
      </c>
      <c r="M147">
        <v>-1.4</v>
      </c>
      <c r="N147">
        <v>-10.0333914</v>
      </c>
      <c r="O147">
        <v>-1.38</v>
      </c>
      <c r="P147">
        <v>-7.710455000000001</v>
      </c>
      <c r="Q147">
        <v>-1.36</v>
      </c>
      <c r="R147">
        <v>-5.785945</v>
      </c>
      <c r="S147">
        <v>-1.34</v>
      </c>
      <c r="T147">
        <v>-4.584945400000001</v>
      </c>
    </row>
    <row r="148" spans="1:20">
      <c r="A148">
        <v>-1.31</v>
      </c>
      <c r="B148">
        <v>-4.273881</v>
      </c>
      <c r="C148">
        <v>-1.32</v>
      </c>
      <c r="D148">
        <v>-9.236132399999999</v>
      </c>
      <c r="E148">
        <v>-1.34</v>
      </c>
      <c r="F148">
        <v>-9.529636200000001</v>
      </c>
      <c r="G148">
        <v>-1.36</v>
      </c>
      <c r="H148">
        <v>-9.5279384</v>
      </c>
      <c r="I148">
        <v>-1.37</v>
      </c>
      <c r="J148">
        <v>-10.0883372</v>
      </c>
      <c r="K148">
        <v>-1.39</v>
      </c>
      <c r="L148">
        <v>-10.4543474</v>
      </c>
      <c r="M148">
        <v>-1.39</v>
      </c>
      <c r="N148">
        <v>-8.760703599999999</v>
      </c>
      <c r="O148">
        <v>-1.37</v>
      </c>
      <c r="P148">
        <v>-6.824896</v>
      </c>
      <c r="Q148">
        <v>-1.35</v>
      </c>
      <c r="R148">
        <v>-5.0107102</v>
      </c>
      <c r="S148">
        <v>-1.33</v>
      </c>
      <c r="T148">
        <v>-4.532144600000001</v>
      </c>
    </row>
    <row r="149" spans="1:20">
      <c r="A149">
        <v>-1.3</v>
      </c>
      <c r="B149">
        <v>-4.6815874</v>
      </c>
      <c r="C149">
        <v>-1.33</v>
      </c>
      <c r="D149">
        <v>-9.1998772</v>
      </c>
      <c r="E149">
        <v>-1.35</v>
      </c>
      <c r="F149">
        <v>-9.388044799999999</v>
      </c>
      <c r="G149">
        <v>-1.37</v>
      </c>
      <c r="H149">
        <v>-9.7399814</v>
      </c>
      <c r="I149">
        <v>-1.38</v>
      </c>
      <c r="J149">
        <v>-10.066818</v>
      </c>
      <c r="K149">
        <v>-1.4</v>
      </c>
      <c r="L149">
        <v>-10.2774762</v>
      </c>
      <c r="M149">
        <v>-1.38</v>
      </c>
      <c r="N149">
        <v>-7.1114188</v>
      </c>
      <c r="O149">
        <v>-1.36</v>
      </c>
      <c r="P149">
        <v>-5.2403966</v>
      </c>
      <c r="Q149">
        <v>-1.34</v>
      </c>
      <c r="R149">
        <v>-5.075548</v>
      </c>
      <c r="S149">
        <v>-1.32</v>
      </c>
      <c r="T149">
        <v>-3.5768622</v>
      </c>
    </row>
    <row r="150" spans="1:20">
      <c r="A150">
        <v>-1.29</v>
      </c>
      <c r="B150">
        <v>-4.2735802</v>
      </c>
      <c r="C150">
        <v>-1.34</v>
      </c>
      <c r="D150">
        <v>-9.772704000000001</v>
      </c>
      <c r="E150">
        <v>-1.36</v>
      </c>
      <c r="F150">
        <v>-9.609756000000001</v>
      </c>
      <c r="G150">
        <v>-1.38</v>
      </c>
      <c r="H150">
        <v>-9.9888426</v>
      </c>
      <c r="I150">
        <v>-1.39</v>
      </c>
      <c r="J150">
        <v>-10.570076</v>
      </c>
      <c r="K150">
        <v>-1.39</v>
      </c>
      <c r="L150">
        <v>-8.314323400000001</v>
      </c>
      <c r="M150">
        <v>-1.37</v>
      </c>
      <c r="N150">
        <v>-6.7127742</v>
      </c>
      <c r="O150">
        <v>-1.35</v>
      </c>
      <c r="P150">
        <v>-5.3348464</v>
      </c>
      <c r="Q150">
        <v>-1.33</v>
      </c>
      <c r="R150">
        <v>-4.737444999999999</v>
      </c>
      <c r="S150">
        <v>-1.31</v>
      </c>
      <c r="T150">
        <v>-3.3218244</v>
      </c>
    </row>
    <row r="151" spans="1:20">
      <c r="A151">
        <v>-1.28</v>
      </c>
      <c r="B151">
        <v>-3.3163744</v>
      </c>
      <c r="C151">
        <v>-1.35</v>
      </c>
      <c r="D151">
        <v>-9.863103599999999</v>
      </c>
      <c r="E151">
        <v>-1.37</v>
      </c>
      <c r="F151">
        <v>-10.3984546</v>
      </c>
      <c r="G151">
        <v>-1.39</v>
      </c>
      <c r="H151">
        <v>-10.770658</v>
      </c>
      <c r="I151">
        <v>-1.4</v>
      </c>
      <c r="J151">
        <v>-10.2037894</v>
      </c>
      <c r="K151">
        <v>-1.38</v>
      </c>
      <c r="L151">
        <v>-7.6249854</v>
      </c>
      <c r="M151">
        <v>-1.36</v>
      </c>
      <c r="N151">
        <v>-5.8307978</v>
      </c>
      <c r="O151">
        <v>-1.34</v>
      </c>
      <c r="P151">
        <v>-5.194360000000001</v>
      </c>
      <c r="Q151">
        <v>-1.32</v>
      </c>
      <c r="R151">
        <v>-3.3146336</v>
      </c>
      <c r="S151">
        <v>-1.3</v>
      </c>
      <c r="T151">
        <v>-2.989982</v>
      </c>
    </row>
    <row r="152" spans="1:20">
      <c r="A152">
        <v>-1.27</v>
      </c>
      <c r="B152">
        <v>-3.2043236</v>
      </c>
      <c r="C152">
        <v>-1.36</v>
      </c>
      <c r="D152">
        <v>-9.811344999999999</v>
      </c>
      <c r="E152">
        <v>-1.38</v>
      </c>
      <c r="F152">
        <v>-10.2901058</v>
      </c>
      <c r="G152">
        <v>-1.4</v>
      </c>
      <c r="H152">
        <v>-10.3726582</v>
      </c>
      <c r="I152">
        <v>-1.39</v>
      </c>
      <c r="J152">
        <v>-8.742906</v>
      </c>
      <c r="K152">
        <v>-1.37</v>
      </c>
      <c r="L152">
        <v>-6.7885262</v>
      </c>
      <c r="M152">
        <v>-1.35</v>
      </c>
      <c r="N152">
        <v>-5.2864754</v>
      </c>
      <c r="O152">
        <v>-1.33</v>
      </c>
      <c r="P152">
        <v>-4.2579158</v>
      </c>
      <c r="Q152">
        <v>-1.31</v>
      </c>
      <c r="R152">
        <v>-2.6904538</v>
      </c>
      <c r="S152">
        <v>-1.29</v>
      </c>
      <c r="T152">
        <v>-2.2840802</v>
      </c>
    </row>
    <row r="153" spans="1:20">
      <c r="A153">
        <v>-1.26</v>
      </c>
      <c r="B153">
        <v>-2.8449004</v>
      </c>
      <c r="C153">
        <v>-1.37</v>
      </c>
      <c r="D153">
        <v>-10.557494</v>
      </c>
      <c r="E153">
        <v>-1.39</v>
      </c>
      <c r="F153">
        <v>-10.3654358</v>
      </c>
      <c r="G153">
        <v>-1.39</v>
      </c>
      <c r="H153">
        <v>-8.635161200000001</v>
      </c>
      <c r="I153">
        <v>-1.38</v>
      </c>
      <c r="J153">
        <v>-7.652681599999999</v>
      </c>
      <c r="K153">
        <v>-1.36</v>
      </c>
      <c r="L153">
        <v>-6.1150236</v>
      </c>
      <c r="M153">
        <v>-1.34</v>
      </c>
      <c r="N153">
        <v>-5.042248</v>
      </c>
      <c r="O153">
        <v>-1.32</v>
      </c>
      <c r="P153">
        <v>-3.3995786</v>
      </c>
      <c r="Q153">
        <v>-1.3</v>
      </c>
      <c r="R153">
        <v>-2.6393526</v>
      </c>
      <c r="S153">
        <v>-1.28</v>
      </c>
      <c r="T153">
        <v>-2.1403826</v>
      </c>
    </row>
    <row r="154" spans="1:20">
      <c r="A154">
        <v>-1.25</v>
      </c>
      <c r="B154">
        <v>-2.15869</v>
      </c>
      <c r="C154">
        <v>-1.38</v>
      </c>
      <c r="D154">
        <v>-10.73562</v>
      </c>
      <c r="E154">
        <v>-1.4</v>
      </c>
      <c r="F154">
        <v>-10.5338626</v>
      </c>
      <c r="G154">
        <v>-1.38</v>
      </c>
      <c r="H154">
        <v>-7.5606302</v>
      </c>
      <c r="I154">
        <v>-1.37</v>
      </c>
      <c r="J154">
        <v>-6.8823982</v>
      </c>
      <c r="K154">
        <v>-1.35</v>
      </c>
      <c r="L154">
        <v>-5.0929352</v>
      </c>
      <c r="M154">
        <v>-1.33</v>
      </c>
      <c r="N154">
        <v>-4.0107976</v>
      </c>
      <c r="O154">
        <v>-1.31</v>
      </c>
      <c r="P154">
        <v>-3.240340600000001</v>
      </c>
      <c r="Q154">
        <v>-1.29</v>
      </c>
      <c r="R154">
        <v>-2.3976038</v>
      </c>
      <c r="S154">
        <v>-1.27</v>
      </c>
      <c r="T154">
        <v>-1.0282452</v>
      </c>
    </row>
    <row r="155" spans="1:20">
      <c r="A155">
        <v>-1.24</v>
      </c>
      <c r="B155">
        <v>-1.6991954</v>
      </c>
      <c r="C155">
        <v>-1.39</v>
      </c>
      <c r="D155">
        <v>-10.911076</v>
      </c>
      <c r="E155">
        <v>-1.39</v>
      </c>
      <c r="F155">
        <v>-8.4986952</v>
      </c>
      <c r="G155">
        <v>-1.37</v>
      </c>
      <c r="H155">
        <v>-7.272497400000001</v>
      </c>
      <c r="I155">
        <v>-1.36</v>
      </c>
      <c r="J155">
        <v>-6.2463454</v>
      </c>
      <c r="K155">
        <v>-1.34</v>
      </c>
      <c r="L155">
        <v>-4.5994422</v>
      </c>
      <c r="M155">
        <v>-1.32</v>
      </c>
      <c r="N155">
        <v>-3.5135038</v>
      </c>
      <c r="O155">
        <v>-1.3</v>
      </c>
      <c r="P155">
        <v>-2.6728446</v>
      </c>
      <c r="Q155">
        <v>-1.28</v>
      </c>
      <c r="R155">
        <v>-1.9010514</v>
      </c>
      <c r="S155">
        <v>-1.26</v>
      </c>
      <c r="T155">
        <v>-1.5506404</v>
      </c>
    </row>
    <row r="156" spans="1:20">
      <c r="A156">
        <v>-1.23</v>
      </c>
      <c r="B156">
        <v>-1.4592888</v>
      </c>
      <c r="C156">
        <v>-1.4</v>
      </c>
      <c r="D156">
        <v>-10.355547</v>
      </c>
      <c r="E156">
        <v>-1.38</v>
      </c>
      <c r="F156">
        <v>-7.8019604</v>
      </c>
      <c r="G156">
        <v>-1.36</v>
      </c>
      <c r="H156">
        <v>-6.398681600000001</v>
      </c>
      <c r="I156">
        <v>-1.35</v>
      </c>
      <c r="J156">
        <v>-5.2576366</v>
      </c>
      <c r="K156">
        <v>-1.33</v>
      </c>
      <c r="L156">
        <v>-4.2565942</v>
      </c>
      <c r="M156">
        <v>-1.31</v>
      </c>
      <c r="N156">
        <v>-3.237179</v>
      </c>
      <c r="O156">
        <v>-1.29</v>
      </c>
      <c r="P156">
        <v>-3.2272146</v>
      </c>
      <c r="Q156">
        <v>-1.27</v>
      </c>
      <c r="R156">
        <v>-0.6594088</v>
      </c>
      <c r="S156">
        <v>-1.25</v>
      </c>
      <c r="T156">
        <v>-0.7726298</v>
      </c>
    </row>
    <row r="157" spans="1:20">
      <c r="A157">
        <v>-1.22</v>
      </c>
      <c r="B157">
        <v>-1.0416792</v>
      </c>
      <c r="C157">
        <v>-1.39</v>
      </c>
      <c r="D157">
        <v>-9.1566528</v>
      </c>
      <c r="E157">
        <v>-1.37</v>
      </c>
      <c r="F157">
        <v>-6.847728999999999</v>
      </c>
      <c r="G157">
        <v>-1.35</v>
      </c>
      <c r="H157">
        <v>-5.217802799999999</v>
      </c>
      <c r="I157">
        <v>-1.34</v>
      </c>
      <c r="J157">
        <v>-5.074624</v>
      </c>
      <c r="K157">
        <v>-1.32</v>
      </c>
      <c r="L157">
        <v>-3.9843724</v>
      </c>
      <c r="M157">
        <v>-1.3</v>
      </c>
      <c r="N157">
        <v>-3.1001906</v>
      </c>
      <c r="O157">
        <v>-1.28</v>
      </c>
      <c r="P157">
        <v>-2.5635316</v>
      </c>
      <c r="Q157">
        <v>-1.26</v>
      </c>
      <c r="R157">
        <v>-0.8956254000000001</v>
      </c>
      <c r="S157">
        <v>-1.24</v>
      </c>
      <c r="T157">
        <v>-0.2312542</v>
      </c>
    </row>
    <row r="158" spans="1:20">
      <c r="A158">
        <v>-1.21</v>
      </c>
      <c r="B158">
        <v>-0.731989</v>
      </c>
      <c r="C158">
        <v>-1.38</v>
      </c>
      <c r="D158">
        <v>-7.8096952</v>
      </c>
      <c r="E158">
        <v>-1.36</v>
      </c>
      <c r="F158">
        <v>-6.1691304</v>
      </c>
      <c r="G158">
        <v>-1.34</v>
      </c>
      <c r="H158">
        <v>-4.393322400000001</v>
      </c>
      <c r="I158">
        <v>-1.33</v>
      </c>
      <c r="J158">
        <v>-4.0057504</v>
      </c>
      <c r="K158">
        <v>-1.31</v>
      </c>
      <c r="L158">
        <v>-3.5977428</v>
      </c>
      <c r="M158">
        <v>-1.29</v>
      </c>
      <c r="N158">
        <v>-3.0144964</v>
      </c>
      <c r="O158">
        <v>-1.27</v>
      </c>
      <c r="P158">
        <v>-1.6944988</v>
      </c>
      <c r="Q158">
        <v>-1.25</v>
      </c>
      <c r="R158">
        <v>-0.1872628</v>
      </c>
      <c r="S158">
        <v>-1.23</v>
      </c>
      <c r="T158">
        <v>-0.3083785999999999</v>
      </c>
    </row>
    <row r="159" spans="1:20">
      <c r="A159">
        <v>-1.2</v>
      </c>
      <c r="B159">
        <v>-0.367805</v>
      </c>
      <c r="C159">
        <v>-1.37</v>
      </c>
      <c r="D159">
        <v>-6.840811</v>
      </c>
      <c r="E159">
        <v>-1.35</v>
      </c>
      <c r="F159">
        <v>-5.9938876</v>
      </c>
      <c r="G159">
        <v>-1.33</v>
      </c>
      <c r="H159">
        <v>-4.4881832</v>
      </c>
      <c r="I159">
        <v>-1.32</v>
      </c>
      <c r="J159">
        <v>-3.960263</v>
      </c>
      <c r="K159">
        <v>-1.3</v>
      </c>
      <c r="L159">
        <v>-2.5783208</v>
      </c>
      <c r="M159">
        <v>-1.28</v>
      </c>
      <c r="N159">
        <v>-2.3877128</v>
      </c>
      <c r="O159">
        <v>-1.26</v>
      </c>
      <c r="P159">
        <v>-0.9498742</v>
      </c>
      <c r="Q159">
        <v>-1.24</v>
      </c>
      <c r="R159">
        <v>0.2624204</v>
      </c>
      <c r="S159">
        <v>-1.22</v>
      </c>
      <c r="T159">
        <v>1.2217468</v>
      </c>
    </row>
    <row r="160" spans="1:20">
      <c r="A160">
        <v>-1.19</v>
      </c>
      <c r="B160">
        <v>0.004167999999999994</v>
      </c>
      <c r="C160">
        <v>-1.36</v>
      </c>
      <c r="D160">
        <v>-6.0940812</v>
      </c>
      <c r="E160">
        <v>-1.34</v>
      </c>
      <c r="F160">
        <v>-4.9443832</v>
      </c>
      <c r="G160">
        <v>-1.32</v>
      </c>
      <c r="H160">
        <v>-3.4077496</v>
      </c>
      <c r="I160">
        <v>-1.31</v>
      </c>
      <c r="J160">
        <v>-3.5061942</v>
      </c>
      <c r="K160">
        <v>-1.29</v>
      </c>
      <c r="L160">
        <v>-2.2650378</v>
      </c>
      <c r="M160">
        <v>-1.27</v>
      </c>
      <c r="N160">
        <v>-2.1564096</v>
      </c>
      <c r="O160">
        <v>-1.25</v>
      </c>
      <c r="P160">
        <v>-1.0550948</v>
      </c>
      <c r="Q160">
        <v>-1.23</v>
      </c>
      <c r="R160">
        <v>0.3904784</v>
      </c>
      <c r="S160">
        <v>-1.21</v>
      </c>
      <c r="T160">
        <v>1.3454518</v>
      </c>
    </row>
    <row r="161" spans="1:20">
      <c r="A161">
        <v>-1.18</v>
      </c>
      <c r="B161">
        <v>-0.04233960000000001</v>
      </c>
      <c r="C161">
        <v>-1.35</v>
      </c>
      <c r="D161">
        <v>-5.361701399999999</v>
      </c>
      <c r="E161">
        <v>-1.33</v>
      </c>
      <c r="F161">
        <v>-3.9895278</v>
      </c>
      <c r="G161">
        <v>-1.31</v>
      </c>
      <c r="H161">
        <v>-3.5204388</v>
      </c>
      <c r="I161">
        <v>-1.3</v>
      </c>
      <c r="J161">
        <v>-2.8134254</v>
      </c>
      <c r="K161">
        <v>-1.28</v>
      </c>
      <c r="L161">
        <v>-2.1076526</v>
      </c>
      <c r="M161">
        <v>-1.26</v>
      </c>
      <c r="N161">
        <v>-1.980891</v>
      </c>
      <c r="O161">
        <v>-1.24</v>
      </c>
      <c r="P161">
        <v>-0.2480392</v>
      </c>
      <c r="Q161">
        <v>-1.22</v>
      </c>
      <c r="R161">
        <v>0.5908426</v>
      </c>
      <c r="S161">
        <v>-1.2</v>
      </c>
      <c r="T161">
        <v>1.510906</v>
      </c>
    </row>
    <row r="162" spans="1:20">
      <c r="A162">
        <v>-1.17</v>
      </c>
      <c r="B162">
        <v>0.5010614</v>
      </c>
      <c r="C162">
        <v>-1.34</v>
      </c>
      <c r="D162">
        <v>-5.4713528</v>
      </c>
      <c r="E162">
        <v>-1.32</v>
      </c>
      <c r="F162">
        <v>-3.9533384</v>
      </c>
      <c r="G162">
        <v>-1.3</v>
      </c>
      <c r="H162">
        <v>-2.138868</v>
      </c>
      <c r="I162">
        <v>-1.29</v>
      </c>
      <c r="J162">
        <v>-2.0735594</v>
      </c>
      <c r="K162">
        <v>-1.27</v>
      </c>
      <c r="L162">
        <v>-1.9386718</v>
      </c>
      <c r="M162">
        <v>-1.25</v>
      </c>
      <c r="N162">
        <v>-0.8155927999999999</v>
      </c>
      <c r="O162">
        <v>-1.23</v>
      </c>
      <c r="P162">
        <v>0.2402992</v>
      </c>
      <c r="Q162">
        <v>-1.21</v>
      </c>
      <c r="R162">
        <v>1.0818038</v>
      </c>
      <c r="S162">
        <v>-1.19</v>
      </c>
      <c r="T162">
        <v>1.7995724</v>
      </c>
    </row>
    <row r="163" spans="1:20">
      <c r="A163">
        <v>-1.16</v>
      </c>
      <c r="B163">
        <v>1.049549</v>
      </c>
      <c r="C163">
        <v>-1.33</v>
      </c>
      <c r="D163">
        <v>-4.2065948</v>
      </c>
      <c r="E163">
        <v>-1.31</v>
      </c>
      <c r="F163">
        <v>-3.3038188</v>
      </c>
      <c r="G163">
        <v>-1.29</v>
      </c>
      <c r="H163">
        <v>-2.099336</v>
      </c>
      <c r="I163">
        <v>-1.28</v>
      </c>
      <c r="J163">
        <v>-1.9959304</v>
      </c>
      <c r="K163">
        <v>-1.26</v>
      </c>
      <c r="L163">
        <v>-1.2705608</v>
      </c>
      <c r="M163">
        <v>-1.24</v>
      </c>
      <c r="N163">
        <v>-0.4657978</v>
      </c>
      <c r="O163">
        <v>-1.22</v>
      </c>
      <c r="P163">
        <v>0.7139138</v>
      </c>
      <c r="Q163">
        <v>-1.2</v>
      </c>
      <c r="R163">
        <v>1.1038576</v>
      </c>
      <c r="S163">
        <v>-1.18</v>
      </c>
      <c r="T163">
        <v>1.8646564</v>
      </c>
    </row>
    <row r="164" spans="1:20">
      <c r="A164">
        <v>-1.15</v>
      </c>
      <c r="B164">
        <v>1.5513458</v>
      </c>
      <c r="C164">
        <v>-1.32</v>
      </c>
      <c r="D164">
        <v>-4.2295868</v>
      </c>
      <c r="E164">
        <v>-1.3</v>
      </c>
      <c r="F164">
        <v>-3.0519154</v>
      </c>
      <c r="G164">
        <v>-1.28</v>
      </c>
      <c r="H164">
        <v>-1.6626858</v>
      </c>
      <c r="I164">
        <v>-1.27</v>
      </c>
      <c r="J164">
        <v>-1.2499284</v>
      </c>
      <c r="K164">
        <v>-1.25</v>
      </c>
      <c r="L164">
        <v>-0.5806586</v>
      </c>
      <c r="M164">
        <v>-1.23</v>
      </c>
      <c r="N164">
        <v>0.04058399999999997</v>
      </c>
      <c r="O164">
        <v>-1.21</v>
      </c>
      <c r="P164">
        <v>1.1160914</v>
      </c>
      <c r="Q164">
        <v>-1.19</v>
      </c>
      <c r="R164">
        <v>2.2603914</v>
      </c>
      <c r="S164">
        <v>-1.17</v>
      </c>
      <c r="T164">
        <v>2.7441056</v>
      </c>
    </row>
    <row r="165" spans="1:20">
      <c r="A165">
        <v>-1.14</v>
      </c>
      <c r="B165">
        <v>1.4892956</v>
      </c>
      <c r="C165">
        <v>-1.31</v>
      </c>
      <c r="D165">
        <v>-3.750621</v>
      </c>
      <c r="E165">
        <v>-1.29</v>
      </c>
      <c r="F165">
        <v>-2.7829106</v>
      </c>
      <c r="G165">
        <v>-1.27</v>
      </c>
      <c r="H165">
        <v>-1.6260392</v>
      </c>
      <c r="I165">
        <v>-1.26</v>
      </c>
      <c r="J165">
        <v>-1.0833406</v>
      </c>
      <c r="K165">
        <v>-1.24</v>
      </c>
      <c r="L165">
        <v>-0.7592369999999999</v>
      </c>
      <c r="M165">
        <v>-1.22</v>
      </c>
      <c r="N165">
        <v>1.156163</v>
      </c>
      <c r="O165">
        <v>-1.2</v>
      </c>
      <c r="P165">
        <v>2.054979</v>
      </c>
      <c r="Q165">
        <v>-1.18</v>
      </c>
      <c r="R165">
        <v>2.245521</v>
      </c>
      <c r="S165">
        <v>-1.16</v>
      </c>
      <c r="T165">
        <v>2.7926732</v>
      </c>
    </row>
    <row r="166" spans="1:20">
      <c r="A166">
        <v>-1.13</v>
      </c>
      <c r="B166">
        <v>2.091812</v>
      </c>
      <c r="C166">
        <v>-1.3</v>
      </c>
      <c r="D166">
        <v>-3.0535258</v>
      </c>
      <c r="E166">
        <v>-1.28</v>
      </c>
      <c r="F166">
        <v>-2.3899504</v>
      </c>
      <c r="G166">
        <v>-1.26</v>
      </c>
      <c r="H166">
        <v>-1.1043858</v>
      </c>
      <c r="I166">
        <v>-1.25</v>
      </c>
      <c r="J166">
        <v>-1.1895428</v>
      </c>
      <c r="K166">
        <v>-1.23</v>
      </c>
      <c r="L166">
        <v>-0.08896119999999999</v>
      </c>
      <c r="M166">
        <v>-1.21</v>
      </c>
      <c r="N166">
        <v>1.3075146</v>
      </c>
      <c r="O166">
        <v>-1.19</v>
      </c>
      <c r="P166">
        <v>1.7962294</v>
      </c>
      <c r="Q166">
        <v>-1.17</v>
      </c>
      <c r="R166">
        <v>2.3074758</v>
      </c>
      <c r="S166">
        <v>-1.15</v>
      </c>
      <c r="T166">
        <v>2.2884918</v>
      </c>
    </row>
    <row r="167" spans="1:20">
      <c r="C167">
        <v>-1.29</v>
      </c>
      <c r="D167">
        <v>-3.614252</v>
      </c>
      <c r="E167">
        <v>-1.27</v>
      </c>
      <c r="F167">
        <v>-2.2923688</v>
      </c>
      <c r="G167">
        <v>-1.25</v>
      </c>
      <c r="H167">
        <v>-1.5938108</v>
      </c>
      <c r="I167">
        <v>-1.24</v>
      </c>
      <c r="J167">
        <v>-0.7761872</v>
      </c>
      <c r="K167">
        <v>-1.22</v>
      </c>
      <c r="L167">
        <v>0.440684</v>
      </c>
      <c r="M167">
        <v>-1.2</v>
      </c>
      <c r="N167">
        <v>1.7131484</v>
      </c>
      <c r="O167">
        <v>-1.18</v>
      </c>
      <c r="P167">
        <v>2.3022976</v>
      </c>
      <c r="Q167">
        <v>-1.16</v>
      </c>
      <c r="R167">
        <v>2.3151244</v>
      </c>
      <c r="S167">
        <v>-1.14</v>
      </c>
      <c r="T167">
        <v>3.2077396</v>
      </c>
    </row>
    <row r="168" spans="1:20">
      <c r="C168">
        <v>-1.28</v>
      </c>
      <c r="D168">
        <v>-2.0872164</v>
      </c>
      <c r="E168">
        <v>-1.26</v>
      </c>
      <c r="F168">
        <v>-1.0523574</v>
      </c>
      <c r="G168">
        <v>-1.24</v>
      </c>
      <c r="H168">
        <v>-0.7053596</v>
      </c>
      <c r="I168">
        <v>-1.23</v>
      </c>
      <c r="J168">
        <v>0.2132292</v>
      </c>
      <c r="K168">
        <v>-1.21</v>
      </c>
      <c r="L168">
        <v>1.2892304</v>
      </c>
      <c r="M168">
        <v>-1.19</v>
      </c>
      <c r="N168">
        <v>1.2925186</v>
      </c>
      <c r="O168">
        <v>-1.17</v>
      </c>
      <c r="P168">
        <v>2.6695852</v>
      </c>
      <c r="Q168">
        <v>-1.15</v>
      </c>
      <c r="R168">
        <v>2.606981</v>
      </c>
      <c r="S168">
        <v>-1.13</v>
      </c>
      <c r="T168">
        <v>3.0876918</v>
      </c>
    </row>
    <row r="169" spans="1:20">
      <c r="C169">
        <v>-1.27</v>
      </c>
      <c r="D169">
        <v>-2.2284306</v>
      </c>
      <c r="E169">
        <v>-1.25</v>
      </c>
      <c r="F169">
        <v>-1.3980442</v>
      </c>
      <c r="G169">
        <v>-1.23</v>
      </c>
      <c r="H169">
        <v>0.0501436</v>
      </c>
      <c r="I169">
        <v>-1.22</v>
      </c>
      <c r="J169">
        <v>0.6840204</v>
      </c>
      <c r="K169">
        <v>-1.2</v>
      </c>
      <c r="L169">
        <v>1.5433544</v>
      </c>
      <c r="M169">
        <v>-1.18</v>
      </c>
      <c r="N169">
        <v>1.9312332</v>
      </c>
      <c r="O169">
        <v>-1.16</v>
      </c>
      <c r="P169">
        <v>2.5976834</v>
      </c>
      <c r="Q169">
        <v>-1.14</v>
      </c>
      <c r="R169">
        <v>3.2493498</v>
      </c>
      <c r="S169">
        <v>-1.12</v>
      </c>
      <c r="T169">
        <v>2.7877984</v>
      </c>
    </row>
    <row r="170" spans="1:20">
      <c r="C170">
        <v>-1.26</v>
      </c>
      <c r="D170">
        <v>-1.257524</v>
      </c>
      <c r="E170">
        <v>-1.24</v>
      </c>
      <c r="F170">
        <v>-0.8332613999999999</v>
      </c>
      <c r="G170">
        <v>-1.22</v>
      </c>
      <c r="H170">
        <v>0.8626784000000001</v>
      </c>
      <c r="I170">
        <v>-1.21</v>
      </c>
      <c r="J170">
        <v>0.8246057999999999</v>
      </c>
      <c r="K170">
        <v>-1.19</v>
      </c>
      <c r="L170">
        <v>1.327538</v>
      </c>
      <c r="M170">
        <v>-1.17</v>
      </c>
      <c r="N170">
        <v>2.7500158</v>
      </c>
      <c r="O170">
        <v>-1.15</v>
      </c>
      <c r="P170">
        <v>3.0668504</v>
      </c>
      <c r="Q170">
        <v>-1.13</v>
      </c>
      <c r="R170">
        <v>3.1498122</v>
      </c>
      <c r="S170">
        <v>-1.11</v>
      </c>
      <c r="T170">
        <v>3.7827488</v>
      </c>
    </row>
    <row r="171" spans="1:20">
      <c r="C171">
        <v>-1.25</v>
      </c>
      <c r="D171">
        <v>-1.6516766</v>
      </c>
      <c r="E171">
        <v>-1.23</v>
      </c>
      <c r="F171">
        <v>-0.2147044</v>
      </c>
      <c r="G171">
        <v>-1.21</v>
      </c>
      <c r="H171">
        <v>0.9805315999999999</v>
      </c>
      <c r="I171">
        <v>-1.2</v>
      </c>
      <c r="J171">
        <v>0.6878116000000001</v>
      </c>
      <c r="K171">
        <v>-1.18</v>
      </c>
      <c r="L171">
        <v>2.047303</v>
      </c>
      <c r="M171">
        <v>-1.16</v>
      </c>
      <c r="N171">
        <v>2.3562002</v>
      </c>
      <c r="O171">
        <v>-1.14</v>
      </c>
      <c r="P171">
        <v>2.4958572</v>
      </c>
      <c r="Q171">
        <v>-1.12</v>
      </c>
      <c r="R171">
        <v>3.963231</v>
      </c>
      <c r="S171">
        <v>-1.1</v>
      </c>
      <c r="T171">
        <v>3.8807306</v>
      </c>
    </row>
    <row r="172" spans="1:20">
      <c r="C172">
        <v>-1.24</v>
      </c>
      <c r="D172">
        <v>-1.082898</v>
      </c>
      <c r="E172">
        <v>-1.22</v>
      </c>
      <c r="F172">
        <v>-0.003069600000000028</v>
      </c>
      <c r="G172">
        <v>-1.2</v>
      </c>
      <c r="H172">
        <v>1.5569078</v>
      </c>
      <c r="I172">
        <v>-1.19</v>
      </c>
      <c r="J172">
        <v>1.775326</v>
      </c>
      <c r="K172">
        <v>-1.17</v>
      </c>
      <c r="L172">
        <v>1.6974774</v>
      </c>
      <c r="M172">
        <v>-1.15</v>
      </c>
      <c r="N172">
        <v>2.8792058</v>
      </c>
      <c r="O172">
        <v>-1.13</v>
      </c>
      <c r="P172">
        <v>2.7499004</v>
      </c>
      <c r="Q172">
        <v>-1.11</v>
      </c>
      <c r="R172">
        <v>3.5732374</v>
      </c>
      <c r="S172">
        <v>-1.09</v>
      </c>
      <c r="T172">
        <v>3.7081048</v>
      </c>
    </row>
    <row r="173" spans="1:20">
      <c r="C173">
        <v>-1.23</v>
      </c>
      <c r="D173">
        <v>-0.6908373999999999</v>
      </c>
      <c r="E173">
        <v>-1.21</v>
      </c>
      <c r="F173">
        <v>0.9174317999999999</v>
      </c>
      <c r="G173">
        <v>-1.19</v>
      </c>
      <c r="H173">
        <v>1.8853202</v>
      </c>
      <c r="I173">
        <v>-1.18</v>
      </c>
      <c r="J173">
        <v>2.0719844</v>
      </c>
      <c r="K173">
        <v>-1.16</v>
      </c>
      <c r="L173">
        <v>2.607042</v>
      </c>
      <c r="M173">
        <v>-1.14</v>
      </c>
      <c r="N173">
        <v>2.9084754</v>
      </c>
      <c r="O173">
        <v>-1.12</v>
      </c>
      <c r="P173">
        <v>3.850159</v>
      </c>
      <c r="Q173">
        <v>-1.1</v>
      </c>
      <c r="R173">
        <v>3.8731862</v>
      </c>
      <c r="S173">
        <v>-1.08</v>
      </c>
      <c r="T173">
        <v>4.4995306</v>
      </c>
    </row>
    <row r="174" spans="1:20">
      <c r="C174">
        <v>-1.22</v>
      </c>
      <c r="D174">
        <v>-0.2837584</v>
      </c>
      <c r="E174">
        <v>-1.2</v>
      </c>
      <c r="F174">
        <v>1.4276142</v>
      </c>
      <c r="G174">
        <v>-1.18</v>
      </c>
      <c r="H174">
        <v>1.8089474</v>
      </c>
      <c r="I174">
        <v>-1.17</v>
      </c>
      <c r="J174">
        <v>2.1587376</v>
      </c>
      <c r="K174">
        <v>-1.15</v>
      </c>
      <c r="L174">
        <v>2.7805114</v>
      </c>
      <c r="M174">
        <v>-1.13</v>
      </c>
      <c r="N174">
        <v>3.0091752</v>
      </c>
      <c r="O174">
        <v>-1.11</v>
      </c>
      <c r="P174">
        <v>3.506765</v>
      </c>
      <c r="Q174">
        <v>-1.09</v>
      </c>
      <c r="R174">
        <v>4.2359408</v>
      </c>
      <c r="S174">
        <v>-1.07</v>
      </c>
      <c r="T174">
        <v>4.3234464</v>
      </c>
    </row>
    <row r="175" spans="1:20">
      <c r="C175">
        <v>-1.21</v>
      </c>
      <c r="D175">
        <v>0.07350259999999997</v>
      </c>
      <c r="E175">
        <v>-1.19</v>
      </c>
      <c r="F175">
        <v>1.4358954</v>
      </c>
      <c r="G175">
        <v>-1.17</v>
      </c>
      <c r="H175">
        <v>1.8475466</v>
      </c>
      <c r="I175">
        <v>-1.16</v>
      </c>
      <c r="J175">
        <v>2.2125432</v>
      </c>
      <c r="K175">
        <v>-1.14</v>
      </c>
      <c r="L175">
        <v>2.7861782</v>
      </c>
      <c r="M175">
        <v>-1.12</v>
      </c>
      <c r="N175">
        <v>3.0219564</v>
      </c>
      <c r="O175">
        <v>-1.1</v>
      </c>
      <c r="P175">
        <v>3.9796006</v>
      </c>
      <c r="Q175">
        <v>-1.08</v>
      </c>
      <c r="R175">
        <v>4.568273599999999</v>
      </c>
      <c r="S175">
        <v>-1.06</v>
      </c>
      <c r="T175">
        <v>5.1131882</v>
      </c>
    </row>
    <row r="176" spans="1:20">
      <c r="C176">
        <v>-1.2</v>
      </c>
      <c r="D176">
        <v>1.0925684</v>
      </c>
      <c r="E176">
        <v>-1.18</v>
      </c>
      <c r="F176">
        <v>1.4574474</v>
      </c>
      <c r="G176">
        <v>-1.16</v>
      </c>
      <c r="H176">
        <v>2.6961694</v>
      </c>
      <c r="I176">
        <v>-1.15</v>
      </c>
      <c r="J176">
        <v>2.6415886</v>
      </c>
      <c r="K176">
        <v>-1.13</v>
      </c>
      <c r="L176">
        <v>3.3949716</v>
      </c>
      <c r="M176">
        <v>-1.11</v>
      </c>
      <c r="N176">
        <v>4.1961754</v>
      </c>
      <c r="O176">
        <v>-1.09</v>
      </c>
      <c r="P176">
        <v>4.5634286</v>
      </c>
      <c r="Q176">
        <v>-1.07</v>
      </c>
      <c r="R176">
        <v>4.7247346</v>
      </c>
      <c r="S176">
        <v>-1.05</v>
      </c>
      <c r="T176">
        <v>5.0929362</v>
      </c>
    </row>
    <row r="177" spans="3:20">
      <c r="C177">
        <v>-1.19</v>
      </c>
      <c r="D177">
        <v>1.1624954</v>
      </c>
      <c r="E177">
        <v>-1.17</v>
      </c>
      <c r="F177">
        <v>2.5360248</v>
      </c>
      <c r="G177">
        <v>-1.15</v>
      </c>
      <c r="H177">
        <v>2.6022146</v>
      </c>
      <c r="I177">
        <v>-1.14</v>
      </c>
      <c r="J177">
        <v>3.1360036</v>
      </c>
      <c r="K177">
        <v>-1.12</v>
      </c>
      <c r="L177">
        <v>3.236771</v>
      </c>
      <c r="M177">
        <v>-1.1</v>
      </c>
      <c r="N177">
        <v>3.6378012</v>
      </c>
      <c r="O177">
        <v>-1.08</v>
      </c>
      <c r="P177">
        <v>4.419944200000001</v>
      </c>
      <c r="Q177">
        <v>-1.06</v>
      </c>
      <c r="R177">
        <v>4.227106600000001</v>
      </c>
      <c r="S177">
        <v>-1.04</v>
      </c>
      <c r="T177">
        <v>5.6751968</v>
      </c>
    </row>
    <row r="178" spans="3:20">
      <c r="C178">
        <v>-1.18</v>
      </c>
      <c r="D178">
        <v>1.6413964</v>
      </c>
      <c r="E178">
        <v>-1.16</v>
      </c>
      <c r="F178">
        <v>2.3497608</v>
      </c>
      <c r="G178">
        <v>-1.14</v>
      </c>
      <c r="H178">
        <v>3.1407606</v>
      </c>
      <c r="I178">
        <v>-1.13</v>
      </c>
      <c r="J178">
        <v>4.1211754</v>
      </c>
      <c r="K178">
        <v>-1.11</v>
      </c>
      <c r="L178">
        <v>3.7453966</v>
      </c>
      <c r="M178">
        <v>-1.09</v>
      </c>
      <c r="N178">
        <v>4.3947142</v>
      </c>
      <c r="O178">
        <v>-1.07</v>
      </c>
      <c r="P178">
        <v>4.2455118</v>
      </c>
      <c r="Q178">
        <v>-1.05</v>
      </c>
      <c r="R178">
        <v>4.6756688</v>
      </c>
      <c r="S178">
        <v>-1.03</v>
      </c>
      <c r="T178">
        <v>5.541396799999999</v>
      </c>
    </row>
    <row r="179" spans="3:20">
      <c r="C179">
        <v>-1.17</v>
      </c>
      <c r="D179">
        <v>1.6789746</v>
      </c>
      <c r="E179">
        <v>-1.15</v>
      </c>
      <c r="F179">
        <v>2.2619632</v>
      </c>
      <c r="G179">
        <v>-1.13</v>
      </c>
      <c r="H179">
        <v>3.2921102</v>
      </c>
      <c r="I179">
        <v>-1.12</v>
      </c>
      <c r="J179">
        <v>3.0037188</v>
      </c>
      <c r="K179">
        <v>-1.1</v>
      </c>
      <c r="L179">
        <v>3.975798</v>
      </c>
      <c r="M179">
        <v>-1.08</v>
      </c>
      <c r="N179">
        <v>4.5015976</v>
      </c>
      <c r="O179">
        <v>-1.06</v>
      </c>
      <c r="P179">
        <v>4.7863606</v>
      </c>
      <c r="Q179">
        <v>-1.04</v>
      </c>
      <c r="R179">
        <v>4.7742766</v>
      </c>
      <c r="S179">
        <v>-1.02</v>
      </c>
      <c r="T179">
        <v>6.116351</v>
      </c>
    </row>
    <row r="180" spans="3:20">
      <c r="C180">
        <v>-1.16</v>
      </c>
      <c r="D180">
        <v>2.3562722</v>
      </c>
      <c r="E180">
        <v>-1.14</v>
      </c>
      <c r="F180">
        <v>2.905543</v>
      </c>
      <c r="G180">
        <v>-1.12</v>
      </c>
      <c r="H180">
        <v>3.3122124</v>
      </c>
      <c r="I180">
        <v>-1.11</v>
      </c>
      <c r="J180">
        <v>3.6972108</v>
      </c>
      <c r="K180">
        <v>-1.09</v>
      </c>
      <c r="L180">
        <v>4.4764154</v>
      </c>
      <c r="M180">
        <v>-1.07</v>
      </c>
      <c r="N180">
        <v>4.6725172</v>
      </c>
      <c r="O180">
        <v>-1.05</v>
      </c>
      <c r="P180">
        <v>5.1096442</v>
      </c>
      <c r="Q180">
        <v>-1.03</v>
      </c>
      <c r="R180">
        <v>5.239477200000001</v>
      </c>
      <c r="S180">
        <v>-1.01</v>
      </c>
      <c r="T180">
        <v>6.125136400000001</v>
      </c>
    </row>
    <row r="181" spans="3:20">
      <c r="C181">
        <v>-1.15</v>
      </c>
      <c r="D181">
        <v>2.553554</v>
      </c>
      <c r="E181">
        <v>-1.13</v>
      </c>
      <c r="F181">
        <v>3.2323974</v>
      </c>
      <c r="G181">
        <v>-1.11</v>
      </c>
      <c r="H181">
        <v>3.451947999999999</v>
      </c>
      <c r="I181">
        <v>-1.1</v>
      </c>
      <c r="J181">
        <v>4.096091400000001</v>
      </c>
      <c r="K181">
        <v>-1.08</v>
      </c>
      <c r="L181">
        <v>4.9013278</v>
      </c>
      <c r="M181">
        <v>-1.06</v>
      </c>
      <c r="N181">
        <v>4.8756988</v>
      </c>
      <c r="O181">
        <v>-1.04</v>
      </c>
      <c r="P181">
        <v>4.994808799999999</v>
      </c>
      <c r="Q181">
        <v>-1.02</v>
      </c>
      <c r="R181">
        <v>5.6918086</v>
      </c>
      <c r="S181">
        <v>-1</v>
      </c>
      <c r="T181">
        <v>5.974143</v>
      </c>
    </row>
    <row r="182" spans="3:20">
      <c r="C182">
        <v>-1.14</v>
      </c>
      <c r="D182">
        <v>2.0207716</v>
      </c>
      <c r="E182">
        <v>-1.12</v>
      </c>
      <c r="F182">
        <v>3.661091</v>
      </c>
      <c r="G182">
        <v>-1.1</v>
      </c>
      <c r="H182">
        <v>3.1781608</v>
      </c>
      <c r="I182">
        <v>-1.09</v>
      </c>
      <c r="J182">
        <v>4.526068</v>
      </c>
      <c r="K182">
        <v>-1.07</v>
      </c>
      <c r="L182">
        <v>4.640027399999999</v>
      </c>
      <c r="M182">
        <v>-1.05</v>
      </c>
      <c r="N182">
        <v>4.9669066</v>
      </c>
      <c r="O182">
        <v>-1.03</v>
      </c>
      <c r="P182">
        <v>5.5496412</v>
      </c>
      <c r="Q182">
        <v>-1.01</v>
      </c>
      <c r="R182">
        <v>5.9940678</v>
      </c>
      <c r="S182">
        <v>-0.99</v>
      </c>
      <c r="T182">
        <v>6.181322400000001</v>
      </c>
    </row>
    <row r="183" spans="3:20">
      <c r="C183">
        <v>-1.13</v>
      </c>
      <c r="D183">
        <v>3.4132888</v>
      </c>
      <c r="E183">
        <v>-1.11</v>
      </c>
      <c r="F183">
        <v>3.730786000000001</v>
      </c>
      <c r="G183">
        <v>-1.09</v>
      </c>
      <c r="H183">
        <v>3.5421732</v>
      </c>
      <c r="I183">
        <v>-1.08</v>
      </c>
      <c r="J183">
        <v>3.838682</v>
      </c>
      <c r="K183">
        <v>-1.06</v>
      </c>
      <c r="L183">
        <v>4.907725</v>
      </c>
      <c r="M183">
        <v>-1.04</v>
      </c>
      <c r="N183">
        <v>4.900437</v>
      </c>
      <c r="O183">
        <v>-1.02</v>
      </c>
      <c r="P183">
        <v>5.8155726</v>
      </c>
      <c r="Q183">
        <v>-1</v>
      </c>
      <c r="R183">
        <v>5.5427424</v>
      </c>
      <c r="S183">
        <v>-0.98</v>
      </c>
      <c r="T183">
        <v>6.379244</v>
      </c>
    </row>
    <row r="184" spans="3:20">
      <c r="C184">
        <v>-1.12</v>
      </c>
      <c r="D184">
        <v>3.0681442</v>
      </c>
      <c r="E184">
        <v>-1.1</v>
      </c>
      <c r="F184">
        <v>3.7066148</v>
      </c>
      <c r="G184">
        <v>-1.08</v>
      </c>
      <c r="H184">
        <v>4.6041455</v>
      </c>
      <c r="I184">
        <v>-1.07</v>
      </c>
      <c r="J184">
        <v>4.497322</v>
      </c>
      <c r="K184">
        <v>-1.05</v>
      </c>
      <c r="L184">
        <v>4.3666682</v>
      </c>
      <c r="M184">
        <v>-1.03</v>
      </c>
      <c r="N184">
        <v>5.9902958</v>
      </c>
      <c r="O184">
        <v>-1.01</v>
      </c>
      <c r="P184">
        <v>6.1124716</v>
      </c>
      <c r="Q184">
        <v>-0.99</v>
      </c>
      <c r="R184">
        <v>6.310069</v>
      </c>
      <c r="S184">
        <v>-0.97</v>
      </c>
      <c r="T184">
        <v>6.86965225</v>
      </c>
    </row>
    <row r="185" spans="3:20">
      <c r="C185">
        <v>-1.11</v>
      </c>
      <c r="D185">
        <v>2.821796</v>
      </c>
      <c r="I185">
        <v>-1.06</v>
      </c>
      <c r="J185">
        <v>5.045963</v>
      </c>
      <c r="K185">
        <v>-1.04</v>
      </c>
      <c r="L185">
        <v>5.100350666666666</v>
      </c>
      <c r="M185">
        <v>-1.02</v>
      </c>
      <c r="N185">
        <v>6.109563</v>
      </c>
      <c r="O185">
        <v>-1</v>
      </c>
      <c r="P185">
        <v>5.905717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2026-03-10T04:48:53Z</dcterms:created>
  <dcterms:modified xsi:type="dcterms:W3CDTF">2026-03-10T04:48:53Z</dcterms:modified>
</cp:coreProperties>
</file>