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<sst xmlns="http://schemas.openxmlformats.org/spreadsheetml/2006/main" count="30" uniqueCount="12">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</sst>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166.5519383838384</c:v>
                </c:pt>
                <c:pt idx="1">
                  <c:v>-193.4567</c:v>
                </c:pt>
                <c:pt idx="2">
                  <c:v>-351.60798</c:v>
                </c:pt>
                <c:pt idx="3">
                  <c:v>-331.46844</c:v>
                </c:pt>
                <c:pt idx="4">
                  <c:v>-301.93266</c:v>
                </c:pt>
                <c:pt idx="5">
                  <c:v>-261.64076</c:v>
                </c:pt>
                <c:pt idx="6">
                  <c:v>-210.25944</c:v>
                </c:pt>
                <c:pt idx="7">
                  <c:v>-163.78736</c:v>
                </c:pt>
                <c:pt idx="8">
                  <c:v>-126.01832</c:v>
                </c:pt>
                <c:pt idx="9">
                  <c:v>-97.01034199999999</c:v>
                </c:pt>
                <c:pt idx="10">
                  <c:v>-73.66690800000001</c:v>
                </c:pt>
                <c:pt idx="11">
                  <c:v>-55.893336</c:v>
                </c:pt>
                <c:pt idx="12">
                  <c:v>-42.005994</c:v>
                </c:pt>
                <c:pt idx="13">
                  <c:v>-31.150698</c:v>
                </c:pt>
                <c:pt idx="14">
                  <c:v>-22.824782</c:v>
                </c:pt>
                <c:pt idx="15">
                  <c:v>-15.692706</c:v>
                </c:pt>
                <c:pt idx="16">
                  <c:v>-9.7061584</c:v>
                </c:pt>
                <c:pt idx="17">
                  <c:v>-4.5646496</c:v>
                </c:pt>
                <c:pt idx="18">
                  <c:v>0.9698626000000001</c:v>
                </c:pt>
                <c:pt idx="19">
                  <c:v>5.640632800000001</c:v>
                </c:pt>
                <c:pt idx="20">
                  <c:v>9.6127494</c:v>
                </c:pt>
                <c:pt idx="21">
                  <c:v>12.977074</c:v>
                </c:pt>
                <c:pt idx="22">
                  <c:v>16.620108</c:v>
                </c:pt>
                <c:pt idx="23">
                  <c:v>21.23448</c:v>
                </c:pt>
                <c:pt idx="24">
                  <c:v>26.225864</c:v>
                </c:pt>
                <c:pt idx="25">
                  <c:v>32.37749</c:v>
                </c:pt>
                <c:pt idx="26">
                  <c:v>38.368168</c:v>
                </c:pt>
                <c:pt idx="27">
                  <c:v>44.861994</c:v>
                </c:pt>
                <c:pt idx="28">
                  <c:v>52.332052</c:v>
                </c:pt>
                <c:pt idx="29">
                  <c:v>60.121762</c:v>
                </c:pt>
                <c:pt idx="30">
                  <c:v>69.72129199999999</c:v>
                </c:pt>
                <c:pt idx="31">
                  <c:v>77.880208</c:v>
                </c:pt>
                <c:pt idx="32">
                  <c:v>87.876166</c:v>
                </c:pt>
                <c:pt idx="33">
                  <c:v>96.785394</c:v>
                </c:pt>
                <c:pt idx="34">
                  <c:v>105.9743</c:v>
                </c:pt>
                <c:pt idx="35">
                  <c:v>114.33746</c:v>
                </c:pt>
                <c:pt idx="36">
                  <c:v>124.0224</c:v>
                </c:pt>
                <c:pt idx="37">
                  <c:v>132.99202</c:v>
                </c:pt>
                <c:pt idx="38">
                  <c:v>141.51546</c:v>
                </c:pt>
                <c:pt idx="39">
                  <c:v>149.6407</c:v>
                </c:pt>
                <c:pt idx="40">
                  <c:v>156.60804</c:v>
                </c:pt>
                <c:pt idx="41">
                  <c:v>162.02826</c:v>
                </c:pt>
                <c:pt idx="42">
                  <c:v>166.88092</c:v>
                </c:pt>
                <c:pt idx="43">
                  <c:v>171.18132</c:v>
                </c:pt>
                <c:pt idx="44">
                  <c:v>174.83744</c:v>
                </c:pt>
                <c:pt idx="45">
                  <c:v>177.38598</c:v>
                </c:pt>
                <c:pt idx="46">
                  <c:v>176.69714</c:v>
                </c:pt>
                <c:pt idx="47">
                  <c:v>162.70788</c:v>
                </c:pt>
                <c:pt idx="48">
                  <c:v>147.94274</c:v>
                </c:pt>
                <c:pt idx="49">
                  <c:v>134.34712</c:v>
                </c:pt>
                <c:pt idx="50">
                  <c:v>120.66934</c:v>
                </c:pt>
                <c:pt idx="51">
                  <c:v>109.21392</c:v>
                </c:pt>
                <c:pt idx="52">
                  <c:v>99.728792</c:v>
                </c:pt>
                <c:pt idx="53">
                  <c:v>89.957898</c:v>
                </c:pt>
                <c:pt idx="54">
                  <c:v>80.500934</c:v>
                </c:pt>
                <c:pt idx="55">
                  <c:v>72.158784</c:v>
                </c:pt>
                <c:pt idx="56">
                  <c:v>63.736362</c:v>
                </c:pt>
                <c:pt idx="57">
                  <c:v>55.629174</c:v>
                </c:pt>
                <c:pt idx="58">
                  <c:v>47.179464</c:v>
                </c:pt>
                <c:pt idx="59">
                  <c:v>40.04832</c:v>
                </c:pt>
                <c:pt idx="60">
                  <c:v>33.003326</c:v>
                </c:pt>
                <c:pt idx="61">
                  <c:v>26.042136</c:v>
                </c:pt>
                <c:pt idx="62">
                  <c:v>17.563854</c:v>
                </c:pt>
                <c:pt idx="63">
                  <c:v>10.6741504</c:v>
                </c:pt>
                <c:pt idx="64">
                  <c:v>2.4883598</c:v>
                </c:pt>
                <c:pt idx="65">
                  <c:v>-5.653703200000001</c:v>
                </c:pt>
                <c:pt idx="66">
                  <c:v>-14.752708</c:v>
                </c:pt>
                <c:pt idx="67">
                  <c:v>-23.6667</c:v>
                </c:pt>
                <c:pt idx="68">
                  <c:v>-33.688282</c:v>
                </c:pt>
                <c:pt idx="69">
                  <c:v>-43.80222</c:v>
                </c:pt>
                <c:pt idx="70">
                  <c:v>-55.45004</c:v>
                </c:pt>
                <c:pt idx="71">
                  <c:v>-66.88067600000001</c:v>
                </c:pt>
                <c:pt idx="72">
                  <c:v>-77.614946</c:v>
                </c:pt>
                <c:pt idx="73">
                  <c:v>-89.720624</c:v>
                </c:pt>
                <c:pt idx="74">
                  <c:v>-102.312426</c:v>
                </c:pt>
                <c:pt idx="75">
                  <c:v>-116.0511</c:v>
                </c:pt>
                <c:pt idx="76">
                  <c:v>-127.95252</c:v>
                </c:pt>
                <c:pt idx="77">
                  <c:v>-138.76336</c:v>
                </c:pt>
                <c:pt idx="78">
                  <c:v>-145.563</c:v>
                </c:pt>
                <c:pt idx="79">
                  <c:v>-151.94432</c:v>
                </c:pt>
                <c:pt idx="80">
                  <c:v>-154.97682</c:v>
                </c:pt>
                <c:pt idx="81">
                  <c:v>-156.68704</c:v>
                </c:pt>
                <c:pt idx="82">
                  <c:v>-155.84402</c:v>
                </c:pt>
                <c:pt idx="83">
                  <c:v>-155.52672</c:v>
                </c:pt>
                <c:pt idx="84">
                  <c:v>-152.05968</c:v>
                </c:pt>
                <c:pt idx="85">
                  <c:v>-149.14972</c:v>
                </c:pt>
                <c:pt idx="86">
                  <c:v>-144.04734</c:v>
                </c:pt>
                <c:pt idx="87">
                  <c:v>-137.7764</c:v>
                </c:pt>
                <c:pt idx="88">
                  <c:v>-128.71442</c:v>
                </c:pt>
                <c:pt idx="89">
                  <c:v>-115.48604</c:v>
                </c:pt>
                <c:pt idx="90">
                  <c:v>-98.84393800000001</c:v>
                </c:pt>
                <c:pt idx="91">
                  <c:v>-82.833968</c:v>
                </c:pt>
                <c:pt idx="92">
                  <c:v>-68.37325200000001</c:v>
                </c:pt>
                <c:pt idx="93">
                  <c:v>-55.11535199999999</c:v>
                </c:pt>
                <c:pt idx="94">
                  <c:v>-45.715118</c:v>
                </c:pt>
                <c:pt idx="95">
                  <c:v>-37.375954</c:v>
                </c:pt>
                <c:pt idx="96">
                  <c:v>-30.683358</c:v>
                </c:pt>
                <c:pt idx="97">
                  <c:v>-25.886168</c:v>
                </c:pt>
                <c:pt idx="98">
                  <c:v>-22.266044</c:v>
                </c:pt>
                <c:pt idx="99">
                  <c:v>-19.936014</c:v>
                </c:pt>
                <c:pt idx="100">
                  <c:v>-17.981854</c:v>
                </c:pt>
                <c:pt idx="101">
                  <c:v>-17.160524</c:v>
                </c:pt>
                <c:pt idx="102">
                  <c:v>-15.313952</c:v>
                </c:pt>
                <c:pt idx="103">
                  <c:v>-13.420812</c:v>
                </c:pt>
                <c:pt idx="104">
                  <c:v>-13.426972</c:v>
                </c:pt>
                <c:pt idx="105">
                  <c:v>-13.165296</c:v>
                </c:pt>
                <c:pt idx="106">
                  <c:v>-11.686534</c:v>
                </c:pt>
                <c:pt idx="107">
                  <c:v>-11.604352</c:v>
                </c:pt>
                <c:pt idx="108">
                  <c:v>-11.12325</c:v>
                </c:pt>
                <c:pt idx="109">
                  <c:v>-10.584524</c:v>
                </c:pt>
                <c:pt idx="110">
                  <c:v>-10.598922</c:v>
                </c:pt>
                <c:pt idx="111">
                  <c:v>-10.8387178</c:v>
                </c:pt>
                <c:pt idx="112">
                  <c:v>-10.0448244</c:v>
                </c:pt>
                <c:pt idx="113">
                  <c:v>-10.1052246</c:v>
                </c:pt>
                <c:pt idx="114">
                  <c:v>-10.0576454</c:v>
                </c:pt>
                <c:pt idx="115">
                  <c:v>-9.3275082</c:v>
                </c:pt>
                <c:pt idx="116">
                  <c:v>-9.522825000000001</c:v>
                </c:pt>
                <c:pt idx="117">
                  <c:v>-10.2414382</c:v>
                </c:pt>
                <c:pt idx="118">
                  <c:v>-10.0756618</c:v>
                </c:pt>
                <c:pt idx="119">
                  <c:v>-9.992657400000001</c:v>
                </c:pt>
                <c:pt idx="120">
                  <c:v>-9.7333482</c:v>
                </c:pt>
                <c:pt idx="121">
                  <c:v>-9.944525000000001</c:v>
                </c:pt>
                <c:pt idx="122">
                  <c:v>-9.697532000000001</c:v>
                </c:pt>
                <c:pt idx="123">
                  <c:v>-10.5293328</c:v>
                </c:pt>
                <c:pt idx="124">
                  <c:v>-9.8619086</c:v>
                </c:pt>
                <c:pt idx="125">
                  <c:v>-10.5816784</c:v>
                </c:pt>
                <c:pt idx="126">
                  <c:v>-10.355662</c:v>
                </c:pt>
                <c:pt idx="127">
                  <c:v>-10.4439832</c:v>
                </c:pt>
                <c:pt idx="128">
                  <c:v>-10.1315152</c:v>
                </c:pt>
                <c:pt idx="129">
                  <c:v>-10.572456</c:v>
                </c:pt>
                <c:pt idx="130">
                  <c:v>-10.917918</c:v>
                </c:pt>
                <c:pt idx="131">
                  <c:v>-11.082572</c:v>
                </c:pt>
                <c:pt idx="132">
                  <c:v>-11.042174</c:v>
                </c:pt>
                <c:pt idx="133">
                  <c:v>-11.737726</c:v>
                </c:pt>
                <c:pt idx="134">
                  <c:v>-11.984976</c:v>
                </c:pt>
                <c:pt idx="135">
                  <c:v>-11.898208</c:v>
                </c:pt>
                <c:pt idx="136">
                  <c:v>-12.012388</c:v>
                </c:pt>
                <c:pt idx="137">
                  <c:v>-9.9877354</c:v>
                </c:pt>
                <c:pt idx="138">
                  <c:v>-9.241134599999999</c:v>
                </c:pt>
                <c:pt idx="139">
                  <c:v>-8.277148200000001</c:v>
                </c:pt>
                <c:pt idx="140">
                  <c:v>-7.370196</c:v>
                </c:pt>
                <c:pt idx="141">
                  <c:v>-6.730777600000001</c:v>
                </c:pt>
                <c:pt idx="142">
                  <c:v>-6.0717308</c:v>
                </c:pt>
                <c:pt idx="143">
                  <c:v>-6.0960224</c:v>
                </c:pt>
                <c:pt idx="144">
                  <c:v>-5.1298542</c:v>
                </c:pt>
                <c:pt idx="145">
                  <c:v>-4.9414172</c:v>
                </c:pt>
                <c:pt idx="146">
                  <c:v>-4.4566172</c:v>
                </c:pt>
                <c:pt idx="147">
                  <c:v>-3.675405</c:v>
                </c:pt>
                <c:pt idx="148">
                  <c:v>-3.1805036</c:v>
                </c:pt>
                <c:pt idx="149">
                  <c:v>-2.8539274</c:v>
                </c:pt>
                <c:pt idx="150">
                  <c:v>-2.5315388</c:v>
                </c:pt>
                <c:pt idx="151">
                  <c:v>-2.3469926</c:v>
                </c:pt>
                <c:pt idx="152">
                  <c:v>-1.5270132</c:v>
                </c:pt>
                <c:pt idx="153">
                  <c:v>-2.0114458</c:v>
                </c:pt>
                <c:pt idx="154">
                  <c:v>-1.0665024</c:v>
                </c:pt>
                <c:pt idx="155">
                  <c:v>-0.9081044</c:v>
                </c:pt>
                <c:pt idx="156">
                  <c:v>-0.7109742</c:v>
                </c:pt>
                <c:pt idx="157">
                  <c:v>0.495569</c:v>
                </c:pt>
                <c:pt idx="158">
                  <c:v>0.4920676</c:v>
                </c:pt>
                <c:pt idx="159">
                  <c:v>1.06822</c:v>
                </c:pt>
                <c:pt idx="160">
                  <c:v>1.3697176</c:v>
                </c:pt>
                <c:pt idx="161">
                  <c:v>1.2604422</c:v>
                </c:pt>
                <c:pt idx="162">
                  <c:v>1.8974626</c:v>
                </c:pt>
                <c:pt idx="163">
                  <c:v>1.9294105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2.702081666666666</c:v>
                </c:pt>
                <c:pt idx="1">
                  <c:v>2.6362148</c:v>
                </c:pt>
                <c:pt idx="2">
                  <c:v>2.9438924</c:v>
                </c:pt>
                <c:pt idx="3">
                  <c:v>3.1243492</c:v>
                </c:pt>
                <c:pt idx="4">
                  <c:v>3.1474208</c:v>
                </c:pt>
                <c:pt idx="5">
                  <c:v>3.516422</c:v>
                </c:pt>
                <c:pt idx="6">
                  <c:v>3.3843682</c:v>
                </c:pt>
                <c:pt idx="7">
                  <c:v>3.8903978</c:v>
                </c:pt>
                <c:pt idx="8">
                  <c:v>4.0599254</c:v>
                </c:pt>
                <c:pt idx="9">
                  <c:v>4.3589336</c:v>
                </c:pt>
                <c:pt idx="10">
                  <c:v>4.3865516</c:v>
                </c:pt>
                <c:pt idx="11">
                  <c:v>4.7009258</c:v>
                </c:pt>
                <c:pt idx="12">
                  <c:v>5.253164</c:v>
                </c:pt>
                <c:pt idx="13">
                  <c:v>4.9898898</c:v>
                </c:pt>
                <c:pt idx="14">
                  <c:v>5.039459</c:v>
                </c:pt>
                <c:pt idx="15">
                  <c:v>4.926376599999999</c:v>
                </c:pt>
                <c:pt idx="16">
                  <c:v>5.543699</c:v>
                </c:pt>
                <c:pt idx="17">
                  <c:v>6.2543084</c:v>
                </c:pt>
                <c:pt idx="18">
                  <c:v>5.767943600000001</c:v>
                </c:pt>
                <c:pt idx="19">
                  <c:v>6.0411698</c:v>
                </c:pt>
                <c:pt idx="20">
                  <c:v>6.636697</c:v>
                </c:pt>
                <c:pt idx="21">
                  <c:v>6.5713342</c:v>
                </c:pt>
                <c:pt idx="22">
                  <c:v>6.869821400000001</c:v>
                </c:pt>
                <c:pt idx="23">
                  <c:v>7.076843800000001</c:v>
                </c:pt>
                <c:pt idx="24">
                  <c:v>7.185677</c:v>
                </c:pt>
                <c:pt idx="25">
                  <c:v>8.0343406</c:v>
                </c:pt>
                <c:pt idx="26">
                  <c:v>7.992344800000001</c:v>
                </c:pt>
                <c:pt idx="27">
                  <c:v>8.6614162</c:v>
                </c:pt>
                <c:pt idx="28">
                  <c:v>9.256043600000002</c:v>
                </c:pt>
                <c:pt idx="29">
                  <c:v>9.808861400000001</c:v>
                </c:pt>
                <c:pt idx="30">
                  <c:v>9.934898200000001</c:v>
                </c:pt>
                <c:pt idx="31">
                  <c:v>11.518598</c:v>
                </c:pt>
                <c:pt idx="32">
                  <c:v>12.069862</c:v>
                </c:pt>
                <c:pt idx="33">
                  <c:v>12.785266</c:v>
                </c:pt>
                <c:pt idx="34">
                  <c:v>13.129356</c:v>
                </c:pt>
                <c:pt idx="35">
                  <c:v>14.35725</c:v>
                </c:pt>
                <c:pt idx="36">
                  <c:v>15.007364</c:v>
                </c:pt>
                <c:pt idx="37">
                  <c:v>16.917272</c:v>
                </c:pt>
                <c:pt idx="38">
                  <c:v>17.73563</c:v>
                </c:pt>
                <c:pt idx="39">
                  <c:v>19.08179</c:v>
                </c:pt>
                <c:pt idx="40">
                  <c:v>20.37815</c:v>
                </c:pt>
                <c:pt idx="41">
                  <c:v>22.021478</c:v>
                </c:pt>
                <c:pt idx="42">
                  <c:v>23.059152</c:v>
                </c:pt>
                <c:pt idx="43">
                  <c:v>24.273772</c:v>
                </c:pt>
                <c:pt idx="44">
                  <c:v>26.045564</c:v>
                </c:pt>
                <c:pt idx="45">
                  <c:v>27.270674</c:v>
                </c:pt>
                <c:pt idx="46">
                  <c:v>28.805994</c:v>
                </c:pt>
                <c:pt idx="47">
                  <c:v>31.308392</c:v>
                </c:pt>
                <c:pt idx="48">
                  <c:v>34.039028</c:v>
                </c:pt>
                <c:pt idx="49">
                  <c:v>36.716252</c:v>
                </c:pt>
                <c:pt idx="50">
                  <c:v>41.46877600000001</c:v>
                </c:pt>
                <c:pt idx="51">
                  <c:v>46.497986</c:v>
                </c:pt>
                <c:pt idx="52">
                  <c:v>53.044276</c:v>
                </c:pt>
                <c:pt idx="53">
                  <c:v>60.83029799999999</c:v>
                </c:pt>
                <c:pt idx="54">
                  <c:v>69.292976</c:v>
                </c:pt>
                <c:pt idx="55">
                  <c:v>77.935194</c:v>
                </c:pt>
                <c:pt idx="56">
                  <c:v>86.921364</c:v>
                </c:pt>
                <c:pt idx="57">
                  <c:v>96.58554799999999</c:v>
                </c:pt>
                <c:pt idx="58">
                  <c:v>105.22914</c:v>
                </c:pt>
                <c:pt idx="59">
                  <c:v>114.22836</c:v>
                </c:pt>
                <c:pt idx="60">
                  <c:v>122.46848</c:v>
                </c:pt>
                <c:pt idx="61">
                  <c:v>130.61816</c:v>
                </c:pt>
                <c:pt idx="62">
                  <c:v>137.11506</c:v>
                </c:pt>
                <c:pt idx="63">
                  <c:v>142.25114</c:v>
                </c:pt>
                <c:pt idx="64">
                  <c:v>135.4674</c:v>
                </c:pt>
                <c:pt idx="65">
                  <c:v>126.10676</c:v>
                </c:pt>
                <c:pt idx="66">
                  <c:v>117.00076</c:v>
                </c:pt>
                <c:pt idx="67">
                  <c:v>108.11612</c:v>
                </c:pt>
                <c:pt idx="68">
                  <c:v>100.319382</c:v>
                </c:pt>
                <c:pt idx="69">
                  <c:v>91.93287000000001</c:v>
                </c:pt>
                <c:pt idx="70">
                  <c:v>84.729958</c:v>
                </c:pt>
                <c:pt idx="71">
                  <c:v>77.115728</c:v>
                </c:pt>
                <c:pt idx="72">
                  <c:v>69.631592</c:v>
                </c:pt>
                <c:pt idx="73">
                  <c:v>62.66368600000001</c:v>
                </c:pt>
                <c:pt idx="74">
                  <c:v>55.538712</c:v>
                </c:pt>
                <c:pt idx="75">
                  <c:v>49.156336</c:v>
                </c:pt>
                <c:pt idx="76">
                  <c:v>43.14934599999999</c:v>
                </c:pt>
                <c:pt idx="77">
                  <c:v>37.071994</c:v>
                </c:pt>
                <c:pt idx="78">
                  <c:v>30.882094</c:v>
                </c:pt>
                <c:pt idx="79">
                  <c:v>25.252482</c:v>
                </c:pt>
                <c:pt idx="80">
                  <c:v>18.83381</c:v>
                </c:pt>
                <c:pt idx="81">
                  <c:v>13.89331</c:v>
                </c:pt>
                <c:pt idx="82">
                  <c:v>7.261852</c:v>
                </c:pt>
                <c:pt idx="83">
                  <c:v>-0.003977400000000042</c:v>
                </c:pt>
                <c:pt idx="84">
                  <c:v>-7.3071028</c:v>
                </c:pt>
                <c:pt idx="85">
                  <c:v>-15.065596</c:v>
                </c:pt>
                <c:pt idx="86">
                  <c:v>-22.13016</c:v>
                </c:pt>
                <c:pt idx="87">
                  <c:v>-31.149552</c:v>
                </c:pt>
                <c:pt idx="88">
                  <c:v>-38.329956</c:v>
                </c:pt>
                <c:pt idx="89">
                  <c:v>-45.953454</c:v>
                </c:pt>
                <c:pt idx="90">
                  <c:v>-55.334986</c:v>
                </c:pt>
                <c:pt idx="91">
                  <c:v>-64.92380799999999</c:v>
                </c:pt>
                <c:pt idx="92">
                  <c:v>-73.788602</c:v>
                </c:pt>
                <c:pt idx="93">
                  <c:v>-82.122224</c:v>
                </c:pt>
                <c:pt idx="94">
                  <c:v>-89.350554</c:v>
                </c:pt>
                <c:pt idx="95">
                  <c:v>-96.07649000000001</c:v>
                </c:pt>
                <c:pt idx="96">
                  <c:v>-99.31361999999999</c:v>
                </c:pt>
                <c:pt idx="97">
                  <c:v>-101.18816</c:v>
                </c:pt>
                <c:pt idx="98">
                  <c:v>-100.275514</c:v>
                </c:pt>
                <c:pt idx="99">
                  <c:v>-99.04553799999999</c:v>
                </c:pt>
                <c:pt idx="100">
                  <c:v>-94.835528</c:v>
                </c:pt>
                <c:pt idx="101">
                  <c:v>-89.14891800000001</c:v>
                </c:pt>
                <c:pt idx="102">
                  <c:v>-82.02212999999999</c:v>
                </c:pt>
                <c:pt idx="103">
                  <c:v>-72.833046</c:v>
                </c:pt>
                <c:pt idx="104">
                  <c:v>-61.32451999999999</c:v>
                </c:pt>
                <c:pt idx="105">
                  <c:v>-50.920336</c:v>
                </c:pt>
                <c:pt idx="106">
                  <c:v>-40.9407</c:v>
                </c:pt>
                <c:pt idx="107">
                  <c:v>-33.150078</c:v>
                </c:pt>
                <c:pt idx="108">
                  <c:v>-27.57659</c:v>
                </c:pt>
                <c:pt idx="109">
                  <c:v>-23.924544</c:v>
                </c:pt>
                <c:pt idx="110">
                  <c:v>-20.534892</c:v>
                </c:pt>
                <c:pt idx="111">
                  <c:v>-18.59378</c:v>
                </c:pt>
                <c:pt idx="112">
                  <c:v>-17.46435</c:v>
                </c:pt>
                <c:pt idx="113">
                  <c:v>-14.748222</c:v>
                </c:pt>
                <c:pt idx="114">
                  <c:v>-14.027836</c:v>
                </c:pt>
                <c:pt idx="115">
                  <c:v>-12.390692</c:v>
                </c:pt>
                <c:pt idx="116">
                  <c:v>-12.381572</c:v>
                </c:pt>
                <c:pt idx="117">
                  <c:v>-12.168986</c:v>
                </c:pt>
                <c:pt idx="118">
                  <c:v>-10.7684206</c:v>
                </c:pt>
                <c:pt idx="119">
                  <c:v>-11.153404</c:v>
                </c:pt>
                <c:pt idx="120">
                  <c:v>-10.86327</c:v>
                </c:pt>
                <c:pt idx="121">
                  <c:v>-9.4060416</c:v>
                </c:pt>
                <c:pt idx="122">
                  <c:v>-9.175347800000001</c:v>
                </c:pt>
                <c:pt idx="123">
                  <c:v>-8.451777799999999</c:v>
                </c:pt>
                <c:pt idx="124">
                  <c:v>-8.547420199999999</c:v>
                </c:pt>
                <c:pt idx="125">
                  <c:v>-8.430024599999999</c:v>
                </c:pt>
                <c:pt idx="126">
                  <c:v>-7.9894104</c:v>
                </c:pt>
                <c:pt idx="127">
                  <c:v>-8.239883600000001</c:v>
                </c:pt>
                <c:pt idx="128">
                  <c:v>-8.085921600000001</c:v>
                </c:pt>
                <c:pt idx="129">
                  <c:v>-8.1352586</c:v>
                </c:pt>
                <c:pt idx="130">
                  <c:v>-8.366436799999999</c:v>
                </c:pt>
                <c:pt idx="131">
                  <c:v>-7.688783599999999</c:v>
                </c:pt>
                <c:pt idx="132">
                  <c:v>-8.3511092</c:v>
                </c:pt>
                <c:pt idx="133">
                  <c:v>-8.0800134</c:v>
                </c:pt>
                <c:pt idx="134">
                  <c:v>-8.9136332</c:v>
                </c:pt>
                <c:pt idx="135">
                  <c:v>-8.6804962</c:v>
                </c:pt>
                <c:pt idx="136">
                  <c:v>-8.128180199999999</c:v>
                </c:pt>
                <c:pt idx="137">
                  <c:v>-8.219283600000001</c:v>
                </c:pt>
                <c:pt idx="138">
                  <c:v>-7.5631674</c:v>
                </c:pt>
                <c:pt idx="139">
                  <c:v>-8.2536284</c:v>
                </c:pt>
                <c:pt idx="140">
                  <c:v>-8.184914000000001</c:v>
                </c:pt>
                <c:pt idx="141">
                  <c:v>-9.228193600000001</c:v>
                </c:pt>
                <c:pt idx="142">
                  <c:v>-8.386575000000001</c:v>
                </c:pt>
                <c:pt idx="143">
                  <c:v>-8.4442998</c:v>
                </c:pt>
                <c:pt idx="144">
                  <c:v>-8.983847799999999</c:v>
                </c:pt>
                <c:pt idx="145">
                  <c:v>-8.9884842</c:v>
                </c:pt>
                <c:pt idx="146">
                  <c:v>-9.249079200000001</c:v>
                </c:pt>
                <c:pt idx="147">
                  <c:v>-9.5041172</c:v>
                </c:pt>
                <c:pt idx="148">
                  <c:v>-9.381734</c:v>
                </c:pt>
                <c:pt idx="149">
                  <c:v>-10.010079</c:v>
                </c:pt>
                <c:pt idx="150">
                  <c:v>-10.6530678</c:v>
                </c:pt>
                <c:pt idx="151">
                  <c:v>-10.2596812</c:v>
                </c:pt>
                <c:pt idx="152">
                  <c:v>-10.8218062</c:v>
                </c:pt>
                <c:pt idx="153">
                  <c:v>-11.0598536</c:v>
                </c:pt>
                <c:pt idx="154">
                  <c:v>-9.425203400000001</c:v>
                </c:pt>
                <c:pt idx="155">
                  <c:v>-8.1971148</c:v>
                </c:pt>
                <c:pt idx="156">
                  <c:v>-7.3782078</c:v>
                </c:pt>
                <c:pt idx="157">
                  <c:v>-5.988300199999999</c:v>
                </c:pt>
                <c:pt idx="158">
                  <c:v>-5.6684084</c:v>
                </c:pt>
                <c:pt idx="159">
                  <c:v>-5.4493774</c:v>
                </c:pt>
                <c:pt idx="160">
                  <c:v>-4.6724424</c:v>
                </c:pt>
                <c:pt idx="161">
                  <c:v>-4.3981586</c:v>
                </c:pt>
                <c:pt idx="162">
                  <c:v>-3.8129658</c:v>
                </c:pt>
                <c:pt idx="163">
                  <c:v>-2.7357596</c:v>
                </c:pt>
                <c:pt idx="164">
                  <c:v>-2.86931</c:v>
                </c:pt>
                <c:pt idx="165">
                  <c:v>-2.4376672</c:v>
                </c:pt>
                <c:pt idx="166">
                  <c:v>-1.8708404</c:v>
                </c:pt>
                <c:pt idx="167">
                  <c:v>-1.914078</c:v>
                </c:pt>
                <c:pt idx="168">
                  <c:v>-1.433158</c:v>
                </c:pt>
                <c:pt idx="169">
                  <c:v>-0.8961580000000001</c:v>
                </c:pt>
                <c:pt idx="170">
                  <c:v>-0.3888166</c:v>
                </c:pt>
                <c:pt idx="171">
                  <c:v>-0.1628726</c:v>
                </c:pt>
                <c:pt idx="172">
                  <c:v>0.795816</c:v>
                </c:pt>
                <c:pt idx="173">
                  <c:v>0.9746071999999998</c:v>
                </c:pt>
                <c:pt idx="174">
                  <c:v>1.7375918</c:v>
                </c:pt>
                <c:pt idx="175">
                  <c:v>1.5401894</c:v>
                </c:pt>
                <c:pt idx="176">
                  <c:v>1.707783</c:v>
                </c:pt>
                <c:pt idx="177">
                  <c:v>2.3176878</c:v>
                </c:pt>
                <c:pt idx="178">
                  <c:v>2.7745526</c:v>
                </c:pt>
                <c:pt idx="179">
                  <c:v>2.4910102</c:v>
                </c:pt>
                <c:pt idx="180">
                  <c:v>3.1620368</c:v>
                </c:pt>
                <c:pt idx="181">
                  <c:v>3.094078</c:v>
                </c:pt>
                <c:pt idx="182">
                  <c:v>3.257154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3.9562605</c:v>
                </c:pt>
                <c:pt idx="1">
                  <c:v>2.9735884</c:v>
                </c:pt>
                <c:pt idx="2">
                  <c:v>3.517831800000001</c:v>
                </c:pt>
                <c:pt idx="3">
                  <c:v>4.3275972</c:v>
                </c:pt>
                <c:pt idx="4">
                  <c:v>4.3063178</c:v>
                </c:pt>
                <c:pt idx="5">
                  <c:v>4.573369599999999</c:v>
                </c:pt>
                <c:pt idx="6">
                  <c:v>4.670395999999999</c:v>
                </c:pt>
                <c:pt idx="7">
                  <c:v>5.0899892</c:v>
                </c:pt>
                <c:pt idx="8">
                  <c:v>5.2986496</c:v>
                </c:pt>
                <c:pt idx="9">
                  <c:v>4.7541342</c:v>
                </c:pt>
                <c:pt idx="10">
                  <c:v>5.8621716</c:v>
                </c:pt>
                <c:pt idx="11">
                  <c:v>5.201541799999999</c:v>
                </c:pt>
                <c:pt idx="12">
                  <c:v>5.5775594</c:v>
                </c:pt>
                <c:pt idx="13">
                  <c:v>6.0182916</c:v>
                </c:pt>
                <c:pt idx="14">
                  <c:v>6.0152052</c:v>
                </c:pt>
                <c:pt idx="15">
                  <c:v>6.6367446</c:v>
                </c:pt>
                <c:pt idx="16">
                  <c:v>6.743364</c:v>
                </c:pt>
                <c:pt idx="17">
                  <c:v>7.0629002</c:v>
                </c:pt>
                <c:pt idx="18">
                  <c:v>7.326999599999999</c:v>
                </c:pt>
                <c:pt idx="19">
                  <c:v>7.249112200000001</c:v>
                </c:pt>
                <c:pt idx="20">
                  <c:v>7.7594278</c:v>
                </c:pt>
                <c:pt idx="21">
                  <c:v>7.8989642</c:v>
                </c:pt>
                <c:pt idx="22">
                  <c:v>8.2936458</c:v>
                </c:pt>
                <c:pt idx="23">
                  <c:v>8.5203352</c:v>
                </c:pt>
                <c:pt idx="24">
                  <c:v>8.0920998</c:v>
                </c:pt>
                <c:pt idx="25">
                  <c:v>9.1459662</c:v>
                </c:pt>
                <c:pt idx="26">
                  <c:v>8.955650799999999</c:v>
                </c:pt>
                <c:pt idx="27">
                  <c:v>9.9852328</c:v>
                </c:pt>
                <c:pt idx="28">
                  <c:v>10.5528616</c:v>
                </c:pt>
                <c:pt idx="29">
                  <c:v>11.62525</c:v>
                </c:pt>
                <c:pt idx="30">
                  <c:v>12.19331</c:v>
                </c:pt>
                <c:pt idx="31">
                  <c:v>12.695686</c:v>
                </c:pt>
                <c:pt idx="32">
                  <c:v>13.041068</c:v>
                </c:pt>
                <c:pt idx="33">
                  <c:v>15.101826</c:v>
                </c:pt>
                <c:pt idx="34">
                  <c:v>16.138016</c:v>
                </c:pt>
                <c:pt idx="35">
                  <c:v>16.009376</c:v>
                </c:pt>
                <c:pt idx="36">
                  <c:v>17.99106</c:v>
                </c:pt>
                <c:pt idx="37">
                  <c:v>19.030242</c:v>
                </c:pt>
                <c:pt idx="38">
                  <c:v>20.387194</c:v>
                </c:pt>
                <c:pt idx="39">
                  <c:v>21.560456</c:v>
                </c:pt>
                <c:pt idx="40">
                  <c:v>22.446908</c:v>
                </c:pt>
                <c:pt idx="41">
                  <c:v>24.702108</c:v>
                </c:pt>
                <c:pt idx="42">
                  <c:v>25.213698</c:v>
                </c:pt>
                <c:pt idx="43">
                  <c:v>27.308574</c:v>
                </c:pt>
                <c:pt idx="44">
                  <c:v>29.380266</c:v>
                </c:pt>
                <c:pt idx="45">
                  <c:v>31.459278</c:v>
                </c:pt>
                <c:pt idx="46">
                  <c:v>33.630308</c:v>
                </c:pt>
                <c:pt idx="47">
                  <c:v>36.920276</c:v>
                </c:pt>
                <c:pt idx="48">
                  <c:v>40.809152</c:v>
                </c:pt>
                <c:pt idx="49">
                  <c:v>46.013308</c:v>
                </c:pt>
                <c:pt idx="50">
                  <c:v>52.09902200000001</c:v>
                </c:pt>
                <c:pt idx="51">
                  <c:v>59.05134399999999</c:v>
                </c:pt>
                <c:pt idx="52">
                  <c:v>67.654534</c:v>
                </c:pt>
                <c:pt idx="53">
                  <c:v>75.52319600000001</c:v>
                </c:pt>
                <c:pt idx="54">
                  <c:v>84.57282000000001</c:v>
                </c:pt>
                <c:pt idx="55">
                  <c:v>92.76647199999999</c:v>
                </c:pt>
                <c:pt idx="56">
                  <c:v>100.750306</c:v>
                </c:pt>
                <c:pt idx="57">
                  <c:v>108.50894</c:v>
                </c:pt>
                <c:pt idx="58">
                  <c:v>116.08836</c:v>
                </c:pt>
                <c:pt idx="59">
                  <c:v>122.89506</c:v>
                </c:pt>
                <c:pt idx="60">
                  <c:v>129.13218</c:v>
                </c:pt>
                <c:pt idx="61">
                  <c:v>132.80674</c:v>
                </c:pt>
                <c:pt idx="62">
                  <c:v>125.64072</c:v>
                </c:pt>
                <c:pt idx="63">
                  <c:v>117.16748</c:v>
                </c:pt>
                <c:pt idx="64">
                  <c:v>108.84814</c:v>
                </c:pt>
                <c:pt idx="65">
                  <c:v>100.532128</c:v>
                </c:pt>
                <c:pt idx="66">
                  <c:v>93.296606</c:v>
                </c:pt>
                <c:pt idx="67">
                  <c:v>85.82792000000001</c:v>
                </c:pt>
                <c:pt idx="68">
                  <c:v>78.848204</c:v>
                </c:pt>
                <c:pt idx="69">
                  <c:v>72.41719800000001</c:v>
                </c:pt>
                <c:pt idx="70">
                  <c:v>66.189008</c:v>
                </c:pt>
                <c:pt idx="71">
                  <c:v>58.964066</c:v>
                </c:pt>
                <c:pt idx="72">
                  <c:v>52.843326</c:v>
                </c:pt>
                <c:pt idx="73">
                  <c:v>47.4875</c:v>
                </c:pt>
                <c:pt idx="74">
                  <c:v>42.386584</c:v>
                </c:pt>
                <c:pt idx="75">
                  <c:v>36.413142</c:v>
                </c:pt>
                <c:pt idx="76">
                  <c:v>30.315222</c:v>
                </c:pt>
                <c:pt idx="77">
                  <c:v>25.084226</c:v>
                </c:pt>
                <c:pt idx="78">
                  <c:v>19.893502</c:v>
                </c:pt>
                <c:pt idx="79">
                  <c:v>13.969472</c:v>
                </c:pt>
                <c:pt idx="80">
                  <c:v>8.0415066</c:v>
                </c:pt>
                <c:pt idx="81">
                  <c:v>1.6462252</c:v>
                </c:pt>
                <c:pt idx="82">
                  <c:v>-5.4132674</c:v>
                </c:pt>
                <c:pt idx="83">
                  <c:v>-12.2261456</c:v>
                </c:pt>
                <c:pt idx="84">
                  <c:v>-20.434698</c:v>
                </c:pt>
                <c:pt idx="85">
                  <c:v>-27.421688</c:v>
                </c:pt>
                <c:pt idx="86">
                  <c:v>-34.468508</c:v>
                </c:pt>
                <c:pt idx="87">
                  <c:v>-42.488584</c:v>
                </c:pt>
                <c:pt idx="88">
                  <c:v>-50.36025600000001</c:v>
                </c:pt>
                <c:pt idx="89">
                  <c:v>-59.316426</c:v>
                </c:pt>
                <c:pt idx="90">
                  <c:v>-67.88581400000001</c:v>
                </c:pt>
                <c:pt idx="91">
                  <c:v>-76.038712</c:v>
                </c:pt>
                <c:pt idx="92">
                  <c:v>-82.50833800000001</c:v>
                </c:pt>
                <c:pt idx="93">
                  <c:v>-88.32606200000001</c:v>
                </c:pt>
                <c:pt idx="94">
                  <c:v>-91.36041800000001</c:v>
                </c:pt>
                <c:pt idx="95">
                  <c:v>-93.242276</c:v>
                </c:pt>
                <c:pt idx="96">
                  <c:v>-93.00121</c:v>
                </c:pt>
                <c:pt idx="97">
                  <c:v>-91.061798</c:v>
                </c:pt>
                <c:pt idx="98">
                  <c:v>-87.323476</c:v>
                </c:pt>
                <c:pt idx="99">
                  <c:v>-80.94668800000001</c:v>
                </c:pt>
                <c:pt idx="100">
                  <c:v>-74.191632</c:v>
                </c:pt>
                <c:pt idx="101">
                  <c:v>-65.303494</c:v>
                </c:pt>
                <c:pt idx="102">
                  <c:v>-54.524314</c:v>
                </c:pt>
                <c:pt idx="103">
                  <c:v>-45.129714</c:v>
                </c:pt>
                <c:pt idx="104">
                  <c:v>-36.842946</c:v>
                </c:pt>
                <c:pt idx="105">
                  <c:v>-30.580678</c:v>
                </c:pt>
                <c:pt idx="106">
                  <c:v>-25.60776</c:v>
                </c:pt>
                <c:pt idx="107">
                  <c:v>-22.151916</c:v>
                </c:pt>
                <c:pt idx="108">
                  <c:v>-19.5232</c:v>
                </c:pt>
                <c:pt idx="109">
                  <c:v>-17.795798</c:v>
                </c:pt>
                <c:pt idx="110">
                  <c:v>-16.00732</c:v>
                </c:pt>
                <c:pt idx="111">
                  <c:v>-14.133998</c:v>
                </c:pt>
                <c:pt idx="112">
                  <c:v>-13.79667</c:v>
                </c:pt>
                <c:pt idx="113">
                  <c:v>-12.14916</c:v>
                </c:pt>
                <c:pt idx="114">
                  <c:v>-11.439718</c:v>
                </c:pt>
                <c:pt idx="115">
                  <c:v>-11.465476</c:v>
                </c:pt>
                <c:pt idx="116">
                  <c:v>-10.310267</c:v>
                </c:pt>
                <c:pt idx="117">
                  <c:v>-10.6253764</c:v>
                </c:pt>
                <c:pt idx="118">
                  <c:v>-9.693519</c:v>
                </c:pt>
                <c:pt idx="119">
                  <c:v>-9.385400200000001</c:v>
                </c:pt>
                <c:pt idx="120">
                  <c:v>-8.737870000000001</c:v>
                </c:pt>
                <c:pt idx="121">
                  <c:v>-8.6325392</c:v>
                </c:pt>
                <c:pt idx="122">
                  <c:v>-7.745598800000001</c:v>
                </c:pt>
                <c:pt idx="123">
                  <c:v>-8.101290000000001</c:v>
                </c:pt>
                <c:pt idx="124">
                  <c:v>-7.2715054</c:v>
                </c:pt>
                <c:pt idx="125">
                  <c:v>-7.535252</c:v>
                </c:pt>
                <c:pt idx="126">
                  <c:v>-8.0454864</c:v>
                </c:pt>
                <c:pt idx="127">
                  <c:v>-7.8634054</c:v>
                </c:pt>
                <c:pt idx="128">
                  <c:v>-6.7691828</c:v>
                </c:pt>
                <c:pt idx="129">
                  <c:v>-7.435688000000001</c:v>
                </c:pt>
                <c:pt idx="130">
                  <c:v>-7.2417108</c:v>
                </c:pt>
                <c:pt idx="131">
                  <c:v>-7.443932599999999</c:v>
                </c:pt>
                <c:pt idx="132">
                  <c:v>-7.301805799999999</c:v>
                </c:pt>
                <c:pt idx="133">
                  <c:v>-7.1701036</c:v>
                </c:pt>
                <c:pt idx="134">
                  <c:v>-8.0100368</c:v>
                </c:pt>
                <c:pt idx="135">
                  <c:v>-7.7876292</c:v>
                </c:pt>
                <c:pt idx="136">
                  <c:v>-7.8050592</c:v>
                </c:pt>
                <c:pt idx="137">
                  <c:v>-7.4543914</c:v>
                </c:pt>
                <c:pt idx="138">
                  <c:v>-7.2651602</c:v>
                </c:pt>
                <c:pt idx="139">
                  <c:v>-8.1387394</c:v>
                </c:pt>
                <c:pt idx="140">
                  <c:v>-8.520935600000001</c:v>
                </c:pt>
                <c:pt idx="141">
                  <c:v>-7.6761224</c:v>
                </c:pt>
                <c:pt idx="142">
                  <c:v>-8.522545599999999</c:v>
                </c:pt>
                <c:pt idx="143">
                  <c:v>-9.282766800000001</c:v>
                </c:pt>
                <c:pt idx="144">
                  <c:v>-8.451298</c:v>
                </c:pt>
                <c:pt idx="145">
                  <c:v>-9.5788668</c:v>
                </c:pt>
                <c:pt idx="146">
                  <c:v>-9.281187800000001</c:v>
                </c:pt>
                <c:pt idx="147">
                  <c:v>-9.6406958</c:v>
                </c:pt>
                <c:pt idx="148">
                  <c:v>-10.4171726</c:v>
                </c:pt>
                <c:pt idx="149">
                  <c:v>-10.2276924</c:v>
                </c:pt>
                <c:pt idx="150">
                  <c:v>-10.450958</c:v>
                </c:pt>
                <c:pt idx="151">
                  <c:v>-10.1251688</c:v>
                </c:pt>
                <c:pt idx="152">
                  <c:v>-8.4285608</c:v>
                </c:pt>
                <c:pt idx="153">
                  <c:v>-7.9764172</c:v>
                </c:pt>
                <c:pt idx="154">
                  <c:v>-6.235045</c:v>
                </c:pt>
                <c:pt idx="155">
                  <c:v>-6.3433166</c:v>
                </c:pt>
                <c:pt idx="156">
                  <c:v>-4.8905462</c:v>
                </c:pt>
                <c:pt idx="157">
                  <c:v>-5.1136966</c:v>
                </c:pt>
                <c:pt idx="158">
                  <c:v>-3.619494</c:v>
                </c:pt>
                <c:pt idx="159">
                  <c:v>-3.8601398</c:v>
                </c:pt>
                <c:pt idx="160">
                  <c:v>-3.1824776</c:v>
                </c:pt>
                <c:pt idx="161">
                  <c:v>-2.8439776</c:v>
                </c:pt>
                <c:pt idx="162">
                  <c:v>-2.8543068</c:v>
                </c:pt>
                <c:pt idx="163">
                  <c:v>-2.0042016</c:v>
                </c:pt>
                <c:pt idx="164">
                  <c:v>-1.7722648</c:v>
                </c:pt>
                <c:pt idx="165">
                  <c:v>-0.517732</c:v>
                </c:pt>
                <c:pt idx="166">
                  <c:v>-1.3524758</c:v>
                </c:pt>
                <c:pt idx="167">
                  <c:v>-0.7587404</c:v>
                </c:pt>
                <c:pt idx="168">
                  <c:v>-0.1483068</c:v>
                </c:pt>
                <c:pt idx="169">
                  <c:v>0.1439758</c:v>
                </c:pt>
                <c:pt idx="170">
                  <c:v>1.5833786</c:v>
                </c:pt>
                <c:pt idx="171">
                  <c:v>1.861177</c:v>
                </c:pt>
                <c:pt idx="172">
                  <c:v>1.8288318</c:v>
                </c:pt>
                <c:pt idx="173">
                  <c:v>1.910056</c:v>
                </c:pt>
                <c:pt idx="174">
                  <c:v>2.300399</c:v>
                </c:pt>
                <c:pt idx="175">
                  <c:v>2.5620726</c:v>
                </c:pt>
                <c:pt idx="176">
                  <c:v>2.527303</c:v>
                </c:pt>
                <c:pt idx="177">
                  <c:v>3.172098</c:v>
                </c:pt>
                <c:pt idx="178">
                  <c:v>3.0644732</c:v>
                </c:pt>
                <c:pt idx="179">
                  <c:v>3.1621742</c:v>
                </c:pt>
                <c:pt idx="180">
                  <c:v>3.597868</c:v>
                </c:pt>
                <c:pt idx="181">
                  <c:v>3.8459176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4.108715</c:v>
                </c:pt>
                <c:pt idx="1">
                  <c:v>3.4566366</c:v>
                </c:pt>
                <c:pt idx="2">
                  <c:v>4.5481026</c:v>
                </c:pt>
                <c:pt idx="3">
                  <c:v>4.7680256</c:v>
                </c:pt>
                <c:pt idx="4">
                  <c:v>4.941535</c:v>
                </c:pt>
                <c:pt idx="5">
                  <c:v>5.0637276</c:v>
                </c:pt>
                <c:pt idx="6">
                  <c:v>4.749764000000001</c:v>
                </c:pt>
                <c:pt idx="7">
                  <c:v>5.620028599999999</c:v>
                </c:pt>
                <c:pt idx="8">
                  <c:v>5.8043048</c:v>
                </c:pt>
                <c:pt idx="9">
                  <c:v>5.0181464</c:v>
                </c:pt>
                <c:pt idx="10">
                  <c:v>6.110079600000001</c:v>
                </c:pt>
                <c:pt idx="11">
                  <c:v>6.358067</c:v>
                </c:pt>
                <c:pt idx="12">
                  <c:v>6.4703148</c:v>
                </c:pt>
                <c:pt idx="13">
                  <c:v>6.794807400000001</c:v>
                </c:pt>
                <c:pt idx="14">
                  <c:v>7.0706452</c:v>
                </c:pt>
                <c:pt idx="15">
                  <c:v>6.9808418</c:v>
                </c:pt>
                <c:pt idx="16">
                  <c:v>7.5684518</c:v>
                </c:pt>
                <c:pt idx="17">
                  <c:v>7.8863766</c:v>
                </c:pt>
                <c:pt idx="18">
                  <c:v>8.043199599999999</c:v>
                </c:pt>
                <c:pt idx="19">
                  <c:v>7.606503599999999</c:v>
                </c:pt>
                <c:pt idx="20">
                  <c:v>7.6119174</c:v>
                </c:pt>
                <c:pt idx="21">
                  <c:v>8.892638399999999</c:v>
                </c:pt>
                <c:pt idx="22">
                  <c:v>8.775681799999999</c:v>
                </c:pt>
                <c:pt idx="23">
                  <c:v>9.0037716</c:v>
                </c:pt>
                <c:pt idx="24">
                  <c:v>9.8143732</c:v>
                </c:pt>
                <c:pt idx="25">
                  <c:v>10.364464</c:v>
                </c:pt>
                <c:pt idx="26">
                  <c:v>10.974058</c:v>
                </c:pt>
                <c:pt idx="27">
                  <c:v>11.76855</c:v>
                </c:pt>
                <c:pt idx="28">
                  <c:v>12.101102</c:v>
                </c:pt>
                <c:pt idx="29">
                  <c:v>13.126266</c:v>
                </c:pt>
                <c:pt idx="30">
                  <c:v>13.921922</c:v>
                </c:pt>
                <c:pt idx="31">
                  <c:v>14.859702</c:v>
                </c:pt>
                <c:pt idx="32">
                  <c:v>15.787014</c:v>
                </c:pt>
                <c:pt idx="33">
                  <c:v>17.09432</c:v>
                </c:pt>
                <c:pt idx="34">
                  <c:v>18.399956</c:v>
                </c:pt>
                <c:pt idx="35">
                  <c:v>19.51936</c:v>
                </c:pt>
                <c:pt idx="36">
                  <c:v>20.590848</c:v>
                </c:pt>
                <c:pt idx="37">
                  <c:v>21.437258</c:v>
                </c:pt>
                <c:pt idx="38">
                  <c:v>23.33957</c:v>
                </c:pt>
                <c:pt idx="39">
                  <c:v>24.914058</c:v>
                </c:pt>
                <c:pt idx="40">
                  <c:v>25.785082</c:v>
                </c:pt>
                <c:pt idx="41">
                  <c:v>27.077438</c:v>
                </c:pt>
                <c:pt idx="42">
                  <c:v>28.592904</c:v>
                </c:pt>
                <c:pt idx="43">
                  <c:v>30.665524</c:v>
                </c:pt>
                <c:pt idx="44">
                  <c:v>33.53478</c:v>
                </c:pt>
                <c:pt idx="45">
                  <c:v>36.293108</c:v>
                </c:pt>
                <c:pt idx="46">
                  <c:v>40.36394199999999</c:v>
                </c:pt>
                <c:pt idx="47">
                  <c:v>44.86423</c:v>
                </c:pt>
                <c:pt idx="48">
                  <c:v>51.530356</c:v>
                </c:pt>
                <c:pt idx="49">
                  <c:v>57.956766</c:v>
                </c:pt>
                <c:pt idx="50">
                  <c:v>66.15587600000001</c:v>
                </c:pt>
                <c:pt idx="51">
                  <c:v>74.086072</c:v>
                </c:pt>
                <c:pt idx="52">
                  <c:v>82.45912000000001</c:v>
                </c:pt>
                <c:pt idx="53">
                  <c:v>90.357068</c:v>
                </c:pt>
                <c:pt idx="54">
                  <c:v>98.869822</c:v>
                </c:pt>
                <c:pt idx="55">
                  <c:v>106.0519</c:v>
                </c:pt>
                <c:pt idx="56">
                  <c:v>113.28668</c:v>
                </c:pt>
                <c:pt idx="57">
                  <c:v>119.88234</c:v>
                </c:pt>
                <c:pt idx="58">
                  <c:v>125.66382</c:v>
                </c:pt>
                <c:pt idx="59">
                  <c:v>129.35936</c:v>
                </c:pt>
                <c:pt idx="60">
                  <c:v>121.84974</c:v>
                </c:pt>
                <c:pt idx="61">
                  <c:v>113.58662</c:v>
                </c:pt>
                <c:pt idx="62">
                  <c:v>105.7672</c:v>
                </c:pt>
                <c:pt idx="63">
                  <c:v>97.99471000000001</c:v>
                </c:pt>
                <c:pt idx="64">
                  <c:v>90.37693400000001</c:v>
                </c:pt>
                <c:pt idx="65">
                  <c:v>83.95858200000001</c:v>
                </c:pt>
                <c:pt idx="66">
                  <c:v>76.536384</c:v>
                </c:pt>
                <c:pt idx="67">
                  <c:v>71.01354599999999</c:v>
                </c:pt>
                <c:pt idx="68">
                  <c:v>64.308348</c:v>
                </c:pt>
                <c:pt idx="69">
                  <c:v>57.521442</c:v>
                </c:pt>
                <c:pt idx="70">
                  <c:v>51.793188</c:v>
                </c:pt>
                <c:pt idx="71">
                  <c:v>46.284314</c:v>
                </c:pt>
                <c:pt idx="72">
                  <c:v>41.170518</c:v>
                </c:pt>
                <c:pt idx="73">
                  <c:v>35.684222</c:v>
                </c:pt>
                <c:pt idx="74">
                  <c:v>30.536504</c:v>
                </c:pt>
                <c:pt idx="75">
                  <c:v>25.115896</c:v>
                </c:pt>
                <c:pt idx="76">
                  <c:v>19.357354</c:v>
                </c:pt>
                <c:pt idx="77">
                  <c:v>13.906528</c:v>
                </c:pt>
                <c:pt idx="78">
                  <c:v>9.055381000000001</c:v>
                </c:pt>
                <c:pt idx="79">
                  <c:v>2.6334234</c:v>
                </c:pt>
                <c:pt idx="80">
                  <c:v>-4.8532386</c:v>
                </c:pt>
                <c:pt idx="81">
                  <c:v>-11.792898</c:v>
                </c:pt>
                <c:pt idx="82">
                  <c:v>-18.963174</c:v>
                </c:pt>
                <c:pt idx="83">
                  <c:v>-25.866188</c:v>
                </c:pt>
                <c:pt idx="84">
                  <c:v>-32.77502</c:v>
                </c:pt>
                <c:pt idx="85">
                  <c:v>-40.162936</c:v>
                </c:pt>
                <c:pt idx="86">
                  <c:v>-48.721092</c:v>
                </c:pt>
                <c:pt idx="87">
                  <c:v>-56.89353200000001</c:v>
                </c:pt>
                <c:pt idx="88">
                  <c:v>-64.78911600000001</c:v>
                </c:pt>
                <c:pt idx="89">
                  <c:v>-72.296306</c:v>
                </c:pt>
                <c:pt idx="90">
                  <c:v>-79.248696</c:v>
                </c:pt>
                <c:pt idx="91">
                  <c:v>-84.44672799999999</c:v>
                </c:pt>
                <c:pt idx="92">
                  <c:v>-88.02109</c:v>
                </c:pt>
                <c:pt idx="93">
                  <c:v>-89.790588</c:v>
                </c:pt>
                <c:pt idx="94">
                  <c:v>-89.35948</c:v>
                </c:pt>
                <c:pt idx="95">
                  <c:v>-87.378258</c:v>
                </c:pt>
                <c:pt idx="96">
                  <c:v>-83.936724</c:v>
                </c:pt>
                <c:pt idx="97">
                  <c:v>-77.795074</c:v>
                </c:pt>
                <c:pt idx="98">
                  <c:v>-71.41808399999999</c:v>
                </c:pt>
                <c:pt idx="99">
                  <c:v>-62.045334</c:v>
                </c:pt>
                <c:pt idx="100">
                  <c:v>-52.140486</c:v>
                </c:pt>
                <c:pt idx="101">
                  <c:v>-43.1412</c:v>
                </c:pt>
                <c:pt idx="102">
                  <c:v>-35.961758</c:v>
                </c:pt>
                <c:pt idx="103">
                  <c:v>-29.48341</c:v>
                </c:pt>
                <c:pt idx="104">
                  <c:v>-25.433106</c:v>
                </c:pt>
                <c:pt idx="105">
                  <c:v>-22.077532</c:v>
                </c:pt>
                <c:pt idx="106">
                  <c:v>-19.653038</c:v>
                </c:pt>
                <c:pt idx="107">
                  <c:v>-17.949482</c:v>
                </c:pt>
                <c:pt idx="108">
                  <c:v>-16.096764</c:v>
                </c:pt>
                <c:pt idx="109">
                  <c:v>-14.185348</c:v>
                </c:pt>
                <c:pt idx="110">
                  <c:v>-13.20524</c:v>
                </c:pt>
                <c:pt idx="111">
                  <c:v>-12.862998</c:v>
                </c:pt>
                <c:pt idx="112">
                  <c:v>-11.562796</c:v>
                </c:pt>
                <c:pt idx="113">
                  <c:v>-10.770806</c:v>
                </c:pt>
                <c:pt idx="114">
                  <c:v>-10.703236</c:v>
                </c:pt>
                <c:pt idx="115">
                  <c:v>-10.1709008</c:v>
                </c:pt>
                <c:pt idx="116">
                  <c:v>-9.800903</c:v>
                </c:pt>
                <c:pt idx="117">
                  <c:v>-8.861545599999999</c:v>
                </c:pt>
                <c:pt idx="118">
                  <c:v>-9.269705200000001</c:v>
                </c:pt>
                <c:pt idx="119">
                  <c:v>-8.741372200000001</c:v>
                </c:pt>
                <c:pt idx="120">
                  <c:v>-8.275405000000001</c:v>
                </c:pt>
                <c:pt idx="121">
                  <c:v>-7.8382232</c:v>
                </c:pt>
                <c:pt idx="122">
                  <c:v>-7.455923</c:v>
                </c:pt>
                <c:pt idx="123">
                  <c:v>-7.7429398</c:v>
                </c:pt>
                <c:pt idx="124">
                  <c:v>-7.638799800000001</c:v>
                </c:pt>
                <c:pt idx="125">
                  <c:v>-6.8401592</c:v>
                </c:pt>
                <c:pt idx="126">
                  <c:v>-7.186052599999999</c:v>
                </c:pt>
                <c:pt idx="127">
                  <c:v>-7.6016086</c:v>
                </c:pt>
                <c:pt idx="128">
                  <c:v>-7.1611492</c:v>
                </c:pt>
                <c:pt idx="129">
                  <c:v>-7.218377599999999</c:v>
                </c:pt>
                <c:pt idx="130">
                  <c:v>-7.525194600000001</c:v>
                </c:pt>
                <c:pt idx="131">
                  <c:v>-8.113260800000001</c:v>
                </c:pt>
                <c:pt idx="132">
                  <c:v>-8.0789154</c:v>
                </c:pt>
                <c:pt idx="133">
                  <c:v>-7.9695774</c:v>
                </c:pt>
                <c:pt idx="134">
                  <c:v>-7.7124978</c:v>
                </c:pt>
                <c:pt idx="135">
                  <c:v>-7.9479414</c:v>
                </c:pt>
                <c:pt idx="136">
                  <c:v>-8.070408799999999</c:v>
                </c:pt>
                <c:pt idx="137">
                  <c:v>-8.114489799999999</c:v>
                </c:pt>
                <c:pt idx="138">
                  <c:v>-7.924670799999999</c:v>
                </c:pt>
                <c:pt idx="139">
                  <c:v>-8.229674599999999</c:v>
                </c:pt>
                <c:pt idx="140">
                  <c:v>-8.9637508</c:v>
                </c:pt>
                <c:pt idx="141">
                  <c:v>-8.635464199999999</c:v>
                </c:pt>
                <c:pt idx="142">
                  <c:v>-8.8184498</c:v>
                </c:pt>
                <c:pt idx="143">
                  <c:v>-9.1583776</c:v>
                </c:pt>
                <c:pt idx="144">
                  <c:v>-9.7543664</c:v>
                </c:pt>
                <c:pt idx="145">
                  <c:v>-10.1831388</c:v>
                </c:pt>
                <c:pt idx="146">
                  <c:v>-9.594834199999999</c:v>
                </c:pt>
                <c:pt idx="147">
                  <c:v>-10.746312</c:v>
                </c:pt>
                <c:pt idx="148">
                  <c:v>-10.6821484</c:v>
                </c:pt>
                <c:pt idx="149">
                  <c:v>-10.155689</c:v>
                </c:pt>
                <c:pt idx="150">
                  <c:v>-8.3520556</c:v>
                </c:pt>
                <c:pt idx="151">
                  <c:v>-7.500960999999999</c:v>
                </c:pt>
                <c:pt idx="152">
                  <c:v>-7.011723399999999</c:v>
                </c:pt>
                <c:pt idx="153">
                  <c:v>-6.222008799999999</c:v>
                </c:pt>
                <c:pt idx="154">
                  <c:v>-5.0956462</c:v>
                </c:pt>
                <c:pt idx="155">
                  <c:v>-4.64505</c:v>
                </c:pt>
                <c:pt idx="156">
                  <c:v>-4.036338</c:v>
                </c:pt>
                <c:pt idx="157">
                  <c:v>-3.568598199999999</c:v>
                </c:pt>
                <c:pt idx="158">
                  <c:v>-3.2962542</c:v>
                </c:pt>
                <c:pt idx="159">
                  <c:v>-2.7684496</c:v>
                </c:pt>
                <c:pt idx="160">
                  <c:v>-2.2167324</c:v>
                </c:pt>
                <c:pt idx="161">
                  <c:v>-2.803496</c:v>
                </c:pt>
                <c:pt idx="162">
                  <c:v>-2.0187354</c:v>
                </c:pt>
                <c:pt idx="163">
                  <c:v>-1.1037268</c:v>
                </c:pt>
                <c:pt idx="164">
                  <c:v>-1.6429064</c:v>
                </c:pt>
                <c:pt idx="165">
                  <c:v>-0.4953032000000001</c:v>
                </c:pt>
                <c:pt idx="166">
                  <c:v>-0.2755993999999999</c:v>
                </c:pt>
                <c:pt idx="167">
                  <c:v>1.4941234</c:v>
                </c:pt>
                <c:pt idx="168">
                  <c:v>0.9913294</c:v>
                </c:pt>
                <c:pt idx="169">
                  <c:v>0.8301404</c:v>
                </c:pt>
                <c:pt idx="170">
                  <c:v>1.670876</c:v>
                </c:pt>
                <c:pt idx="171">
                  <c:v>1.9794246</c:v>
                </c:pt>
                <c:pt idx="172">
                  <c:v>2.186465</c:v>
                </c:pt>
                <c:pt idx="173">
                  <c:v>2.4388796</c:v>
                </c:pt>
                <c:pt idx="174">
                  <c:v>3.2985914</c:v>
                </c:pt>
                <c:pt idx="175">
                  <c:v>3.062074</c:v>
                </c:pt>
                <c:pt idx="176">
                  <c:v>4.1313962</c:v>
                </c:pt>
                <c:pt idx="177">
                  <c:v>3.3318146</c:v>
                </c:pt>
                <c:pt idx="178">
                  <c:v>3.3934148</c:v>
                </c:pt>
                <c:pt idx="179">
                  <c:v>4.261588600000001</c:v>
                </c:pt>
                <c:pt idx="180">
                  <c:v>4.3547838</c:v>
                </c:pt>
                <c:pt idx="181">
                  <c:v>5.0153485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5.188823</c:v>
                </c:pt>
                <c:pt idx="1">
                  <c:v>4.6041832</c:v>
                </c:pt>
                <c:pt idx="2">
                  <c:v>4.5948762</c:v>
                </c:pt>
                <c:pt idx="3">
                  <c:v>4.4450822</c:v>
                </c:pt>
                <c:pt idx="4">
                  <c:v>5.4145218</c:v>
                </c:pt>
                <c:pt idx="5">
                  <c:v>4.867180400000001</c:v>
                </c:pt>
                <c:pt idx="6">
                  <c:v>5.3371312</c:v>
                </c:pt>
                <c:pt idx="7">
                  <c:v>5.8770136</c:v>
                </c:pt>
                <c:pt idx="8">
                  <c:v>6.177163800000001</c:v>
                </c:pt>
                <c:pt idx="9">
                  <c:v>6.0940994</c:v>
                </c:pt>
                <c:pt idx="10">
                  <c:v>5.9877908</c:v>
                </c:pt>
                <c:pt idx="11">
                  <c:v>6.4101794</c:v>
                </c:pt>
                <c:pt idx="12">
                  <c:v>6.2557474</c:v>
                </c:pt>
                <c:pt idx="13">
                  <c:v>7.3109982</c:v>
                </c:pt>
                <c:pt idx="14">
                  <c:v>7.0434066</c:v>
                </c:pt>
                <c:pt idx="15">
                  <c:v>7.313281000000001</c:v>
                </c:pt>
                <c:pt idx="16">
                  <c:v>7.707221800000001</c:v>
                </c:pt>
                <c:pt idx="17">
                  <c:v>7.372640200000001</c:v>
                </c:pt>
                <c:pt idx="18">
                  <c:v>7.794439199999999</c:v>
                </c:pt>
                <c:pt idx="19">
                  <c:v>8.0893982</c:v>
                </c:pt>
                <c:pt idx="20">
                  <c:v>8.5594758</c:v>
                </c:pt>
                <c:pt idx="21">
                  <c:v>8.865872</c:v>
                </c:pt>
                <c:pt idx="22">
                  <c:v>8.820755399999999</c:v>
                </c:pt>
                <c:pt idx="23">
                  <c:v>9.786960799999999</c:v>
                </c:pt>
                <c:pt idx="24">
                  <c:v>10.50005</c:v>
                </c:pt>
                <c:pt idx="25">
                  <c:v>11.043114</c:v>
                </c:pt>
                <c:pt idx="26">
                  <c:v>11.667872</c:v>
                </c:pt>
                <c:pt idx="27">
                  <c:v>11.891144</c:v>
                </c:pt>
                <c:pt idx="28">
                  <c:v>13.242106</c:v>
                </c:pt>
                <c:pt idx="29">
                  <c:v>14.233978</c:v>
                </c:pt>
                <c:pt idx="30">
                  <c:v>14.981874</c:v>
                </c:pt>
                <c:pt idx="31">
                  <c:v>15.815582</c:v>
                </c:pt>
                <c:pt idx="32">
                  <c:v>16.834622</c:v>
                </c:pt>
                <c:pt idx="33">
                  <c:v>18.02473</c:v>
                </c:pt>
                <c:pt idx="34">
                  <c:v>18.986678</c:v>
                </c:pt>
                <c:pt idx="35">
                  <c:v>20.248868</c:v>
                </c:pt>
                <c:pt idx="36">
                  <c:v>21.94683</c:v>
                </c:pt>
                <c:pt idx="37">
                  <c:v>23.252778</c:v>
                </c:pt>
                <c:pt idx="38">
                  <c:v>24.366794</c:v>
                </c:pt>
                <c:pt idx="39">
                  <c:v>25.735288</c:v>
                </c:pt>
                <c:pt idx="40">
                  <c:v>27.627196</c:v>
                </c:pt>
                <c:pt idx="41">
                  <c:v>28.758828</c:v>
                </c:pt>
                <c:pt idx="42">
                  <c:v>31.100314</c:v>
                </c:pt>
                <c:pt idx="43">
                  <c:v>33.299578</c:v>
                </c:pt>
                <c:pt idx="44">
                  <c:v>36.33480400000001</c:v>
                </c:pt>
                <c:pt idx="45">
                  <c:v>40.275826</c:v>
                </c:pt>
                <c:pt idx="46">
                  <c:v>44.944374</c:v>
                </c:pt>
                <c:pt idx="47">
                  <c:v>50.711052</c:v>
                </c:pt>
                <c:pt idx="48">
                  <c:v>57.40919599999999</c:v>
                </c:pt>
                <c:pt idx="49">
                  <c:v>65.287136</c:v>
                </c:pt>
                <c:pt idx="50">
                  <c:v>73.015558</c:v>
                </c:pt>
                <c:pt idx="51">
                  <c:v>81.54940000000001</c:v>
                </c:pt>
                <c:pt idx="52">
                  <c:v>89.38446999999999</c:v>
                </c:pt>
                <c:pt idx="53">
                  <c:v>97.09936999999999</c:v>
                </c:pt>
                <c:pt idx="54">
                  <c:v>104.8262</c:v>
                </c:pt>
                <c:pt idx="55">
                  <c:v>111.588</c:v>
                </c:pt>
                <c:pt idx="56">
                  <c:v>117.63598</c:v>
                </c:pt>
                <c:pt idx="57">
                  <c:v>123.66564</c:v>
                </c:pt>
                <c:pt idx="58">
                  <c:v>126.3202</c:v>
                </c:pt>
                <c:pt idx="59">
                  <c:v>119.5416</c:v>
                </c:pt>
                <c:pt idx="60">
                  <c:v>111.97756</c:v>
                </c:pt>
                <c:pt idx="61">
                  <c:v>104.17796</c:v>
                </c:pt>
                <c:pt idx="62">
                  <c:v>96.047218</c:v>
                </c:pt>
                <c:pt idx="63">
                  <c:v>88.86404400000001</c:v>
                </c:pt>
                <c:pt idx="64">
                  <c:v>81.979534</c:v>
                </c:pt>
                <c:pt idx="65">
                  <c:v>75.31921800000001</c:v>
                </c:pt>
                <c:pt idx="66">
                  <c:v>69.66654800000001</c:v>
                </c:pt>
                <c:pt idx="67">
                  <c:v>62.92935600000001</c:v>
                </c:pt>
                <c:pt idx="68">
                  <c:v>57.254674</c:v>
                </c:pt>
                <c:pt idx="69">
                  <c:v>51.51763</c:v>
                </c:pt>
                <c:pt idx="70">
                  <c:v>46.325068</c:v>
                </c:pt>
                <c:pt idx="71">
                  <c:v>40.723338</c:v>
                </c:pt>
                <c:pt idx="72">
                  <c:v>35.469776</c:v>
                </c:pt>
                <c:pt idx="73">
                  <c:v>30.27905</c:v>
                </c:pt>
                <c:pt idx="74">
                  <c:v>25.188442</c:v>
                </c:pt>
                <c:pt idx="75">
                  <c:v>19.713606</c:v>
                </c:pt>
                <c:pt idx="76">
                  <c:v>13.997146</c:v>
                </c:pt>
                <c:pt idx="77">
                  <c:v>9.2890832</c:v>
                </c:pt>
                <c:pt idx="78">
                  <c:v>3.138143</c:v>
                </c:pt>
                <c:pt idx="79">
                  <c:v>-4.2854072</c:v>
                </c:pt>
                <c:pt idx="80">
                  <c:v>-11.3048104</c:v>
                </c:pt>
                <c:pt idx="81">
                  <c:v>-17.62845</c:v>
                </c:pt>
                <c:pt idx="82">
                  <c:v>-24.891884</c:v>
                </c:pt>
                <c:pt idx="83">
                  <c:v>-31.934352</c:v>
                </c:pt>
                <c:pt idx="84">
                  <c:v>-39.750518</c:v>
                </c:pt>
                <c:pt idx="85">
                  <c:v>-47.402418</c:v>
                </c:pt>
                <c:pt idx="86">
                  <c:v>-55.375044</c:v>
                </c:pt>
                <c:pt idx="87">
                  <c:v>-63.410206</c:v>
                </c:pt>
                <c:pt idx="88">
                  <c:v>-70.84923000000001</c:v>
                </c:pt>
                <c:pt idx="89">
                  <c:v>-77.62529400000001</c:v>
                </c:pt>
                <c:pt idx="90">
                  <c:v>-82.00618</c:v>
                </c:pt>
                <c:pt idx="91">
                  <c:v>-85.59835000000001</c:v>
                </c:pt>
                <c:pt idx="92">
                  <c:v>-87.510572</c:v>
                </c:pt>
                <c:pt idx="93">
                  <c:v>-87.212802</c:v>
                </c:pt>
                <c:pt idx="94">
                  <c:v>-85.090328</c:v>
                </c:pt>
                <c:pt idx="95">
                  <c:v>-81.207696</c:v>
                </c:pt>
                <c:pt idx="96">
                  <c:v>-76.25791599999999</c:v>
                </c:pt>
                <c:pt idx="97">
                  <c:v>-69.58765</c:v>
                </c:pt>
                <c:pt idx="98">
                  <c:v>-60.42283</c:v>
                </c:pt>
                <c:pt idx="99">
                  <c:v>-51.348248</c:v>
                </c:pt>
                <c:pt idx="100">
                  <c:v>-42.86871</c:v>
                </c:pt>
                <c:pt idx="101">
                  <c:v>-34.90838</c:v>
                </c:pt>
                <c:pt idx="102">
                  <c:v>-29.058706</c:v>
                </c:pt>
                <c:pt idx="103">
                  <c:v>-24.574702</c:v>
                </c:pt>
                <c:pt idx="104">
                  <c:v>-21.429898</c:v>
                </c:pt>
                <c:pt idx="105">
                  <c:v>-19.651602</c:v>
                </c:pt>
                <c:pt idx="106">
                  <c:v>-17.920652</c:v>
                </c:pt>
                <c:pt idx="107">
                  <c:v>-15.627608</c:v>
                </c:pt>
                <c:pt idx="108">
                  <c:v>-14.633982</c:v>
                </c:pt>
                <c:pt idx="109">
                  <c:v>-12.905988</c:v>
                </c:pt>
                <c:pt idx="110">
                  <c:v>-12.45778</c:v>
                </c:pt>
                <c:pt idx="111">
                  <c:v>-11.647748</c:v>
                </c:pt>
                <c:pt idx="112">
                  <c:v>-11.053702</c:v>
                </c:pt>
                <c:pt idx="113">
                  <c:v>-10.858335</c:v>
                </c:pt>
                <c:pt idx="114">
                  <c:v>-10.1524144</c:v>
                </c:pt>
                <c:pt idx="115">
                  <c:v>-9.139718200000001</c:v>
                </c:pt>
                <c:pt idx="116">
                  <c:v>-8.674141799999999</c:v>
                </c:pt>
                <c:pt idx="117">
                  <c:v>-8.8084636</c:v>
                </c:pt>
                <c:pt idx="118">
                  <c:v>-8.365562799999999</c:v>
                </c:pt>
                <c:pt idx="119">
                  <c:v>-7.727422799999999</c:v>
                </c:pt>
                <c:pt idx="120">
                  <c:v>-8.0052786</c:v>
                </c:pt>
                <c:pt idx="121">
                  <c:v>-7.397987000000001</c:v>
                </c:pt>
                <c:pt idx="122">
                  <c:v>-7.049375</c:v>
                </c:pt>
                <c:pt idx="123">
                  <c:v>-7.654861800000001</c:v>
                </c:pt>
                <c:pt idx="124">
                  <c:v>-7.526827</c:v>
                </c:pt>
                <c:pt idx="125">
                  <c:v>-7.14811</c:v>
                </c:pt>
                <c:pt idx="126">
                  <c:v>-7.8774418</c:v>
                </c:pt>
                <c:pt idx="127">
                  <c:v>-7.8490814</c:v>
                </c:pt>
                <c:pt idx="128">
                  <c:v>-7.2083398</c:v>
                </c:pt>
                <c:pt idx="129">
                  <c:v>-7.552901400000001</c:v>
                </c:pt>
                <c:pt idx="130">
                  <c:v>-7.0610032</c:v>
                </c:pt>
                <c:pt idx="131">
                  <c:v>-7.576068000000001</c:v>
                </c:pt>
                <c:pt idx="132">
                  <c:v>-8.2742308</c:v>
                </c:pt>
                <c:pt idx="133">
                  <c:v>-7.2290104</c:v>
                </c:pt>
                <c:pt idx="134">
                  <c:v>-7.495254800000001</c:v>
                </c:pt>
                <c:pt idx="135">
                  <c:v>-7.762974199999999</c:v>
                </c:pt>
                <c:pt idx="136">
                  <c:v>-8.0322148</c:v>
                </c:pt>
                <c:pt idx="137">
                  <c:v>-8.516092</c:v>
                </c:pt>
                <c:pt idx="138">
                  <c:v>-8.823062400000001</c:v>
                </c:pt>
                <c:pt idx="139">
                  <c:v>-8.827363999999999</c:v>
                </c:pt>
                <c:pt idx="140">
                  <c:v>-8.741105000000001</c:v>
                </c:pt>
                <c:pt idx="141">
                  <c:v>-8.882906800000001</c:v>
                </c:pt>
                <c:pt idx="142">
                  <c:v>-10.0016216</c:v>
                </c:pt>
                <c:pt idx="143">
                  <c:v>-8.9302066</c:v>
                </c:pt>
                <c:pt idx="144">
                  <c:v>-9.956664</c:v>
                </c:pt>
                <c:pt idx="145">
                  <c:v>-9.6339942</c:v>
                </c:pt>
                <c:pt idx="146">
                  <c:v>-9.996230199999999</c:v>
                </c:pt>
                <c:pt idx="147">
                  <c:v>-10.830382</c:v>
                </c:pt>
                <c:pt idx="148">
                  <c:v>-10.310106</c:v>
                </c:pt>
                <c:pt idx="149">
                  <c:v>-8.3341022</c:v>
                </c:pt>
                <c:pt idx="150">
                  <c:v>-7.094131</c:v>
                </c:pt>
                <c:pt idx="151">
                  <c:v>-6.6732236</c:v>
                </c:pt>
                <c:pt idx="152">
                  <c:v>-6.337376600000001</c:v>
                </c:pt>
                <c:pt idx="153">
                  <c:v>-5.468532600000001</c:v>
                </c:pt>
                <c:pt idx="154">
                  <c:v>-4.199071399999999</c:v>
                </c:pt>
                <c:pt idx="155">
                  <c:v>-4.309544199999999</c:v>
                </c:pt>
                <c:pt idx="156">
                  <c:v>-3.097672</c:v>
                </c:pt>
                <c:pt idx="157">
                  <c:v>-3.0237694</c:v>
                </c:pt>
                <c:pt idx="158">
                  <c:v>-2.7458452</c:v>
                </c:pt>
                <c:pt idx="159">
                  <c:v>-1.9367688</c:v>
                </c:pt>
                <c:pt idx="160">
                  <c:v>-2.0748684</c:v>
                </c:pt>
                <c:pt idx="161">
                  <c:v>-0.808958</c:v>
                </c:pt>
                <c:pt idx="162">
                  <c:v>-0.9299908</c:v>
                </c:pt>
                <c:pt idx="163">
                  <c:v>-0.5489382</c:v>
                </c:pt>
                <c:pt idx="164">
                  <c:v>-0.1716382</c:v>
                </c:pt>
                <c:pt idx="165">
                  <c:v>0.8421987999999999</c:v>
                </c:pt>
                <c:pt idx="166">
                  <c:v>1.1231392</c:v>
                </c:pt>
                <c:pt idx="167">
                  <c:v>1.5492658</c:v>
                </c:pt>
                <c:pt idx="168">
                  <c:v>0.9645064</c:v>
                </c:pt>
                <c:pt idx="169">
                  <c:v>1.631706</c:v>
                </c:pt>
                <c:pt idx="170">
                  <c:v>2.4070484</c:v>
                </c:pt>
                <c:pt idx="171">
                  <c:v>2.4824206</c:v>
                </c:pt>
                <c:pt idx="172">
                  <c:v>2.767405</c:v>
                </c:pt>
                <c:pt idx="173">
                  <c:v>2.6274458</c:v>
                </c:pt>
                <c:pt idx="174">
                  <c:v>2.8224202</c:v>
                </c:pt>
                <c:pt idx="175">
                  <c:v>3.1971276</c:v>
                </c:pt>
                <c:pt idx="176">
                  <c:v>3.3115608</c:v>
                </c:pt>
                <c:pt idx="177">
                  <c:v>3.473413</c:v>
                </c:pt>
                <c:pt idx="178">
                  <c:v>4.7124842</c:v>
                </c:pt>
                <c:pt idx="179">
                  <c:v>4.0260556</c:v>
                </c:pt>
                <c:pt idx="180">
                  <c:v>3.8247924</c:v>
                </c:pt>
                <c:pt idx="181">
                  <c:v>4.3764336</c:v>
                </c:pt>
                <c:pt idx="182">
                  <c:v>4.613440333333333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5.5968535</c:v>
                </c:pt>
                <c:pt idx="1">
                  <c:v>4.841500399999999</c:v>
                </c:pt>
                <c:pt idx="2">
                  <c:v>4.8372592</c:v>
                </c:pt>
                <c:pt idx="3">
                  <c:v>5.3822998</c:v>
                </c:pt>
                <c:pt idx="4">
                  <c:v>5.5470144</c:v>
                </c:pt>
                <c:pt idx="5">
                  <c:v>5.8865828</c:v>
                </c:pt>
                <c:pt idx="6">
                  <c:v>5.4947174</c:v>
                </c:pt>
                <c:pt idx="7">
                  <c:v>6.3753544</c:v>
                </c:pt>
                <c:pt idx="8">
                  <c:v>6.7131896</c:v>
                </c:pt>
                <c:pt idx="9">
                  <c:v>6.3484268</c:v>
                </c:pt>
                <c:pt idx="10">
                  <c:v>6.886574400000001</c:v>
                </c:pt>
                <c:pt idx="11">
                  <c:v>7.17187025</c:v>
                </c:pt>
                <c:pt idx="12">
                  <c:v>7.301898599999999</c:v>
                </c:pt>
                <c:pt idx="13">
                  <c:v>6.805195599999999</c:v>
                </c:pt>
                <c:pt idx="14">
                  <c:v>7.634555600000001</c:v>
                </c:pt>
                <c:pt idx="15">
                  <c:v>7.681665</c:v>
                </c:pt>
                <c:pt idx="16">
                  <c:v>7.9971474</c:v>
                </c:pt>
                <c:pt idx="17">
                  <c:v>8.0196226</c:v>
                </c:pt>
                <c:pt idx="18">
                  <c:v>8.289633800000001</c:v>
                </c:pt>
                <c:pt idx="19">
                  <c:v>9.277272</c:v>
                </c:pt>
                <c:pt idx="20">
                  <c:v>9.567</c:v>
                </c:pt>
                <c:pt idx="21">
                  <c:v>10.0423262</c:v>
                </c:pt>
                <c:pt idx="22">
                  <c:v>10.1275592</c:v>
                </c:pt>
                <c:pt idx="23">
                  <c:v>10.968592</c:v>
                </c:pt>
                <c:pt idx="24">
                  <c:v>11.689202</c:v>
                </c:pt>
                <c:pt idx="25">
                  <c:v>11.989884</c:v>
                </c:pt>
                <c:pt idx="26">
                  <c:v>12.591124</c:v>
                </c:pt>
                <c:pt idx="27">
                  <c:v>13.513244</c:v>
                </c:pt>
                <c:pt idx="28">
                  <c:v>14.771494</c:v>
                </c:pt>
                <c:pt idx="29">
                  <c:v>15.808462</c:v>
                </c:pt>
                <c:pt idx="30">
                  <c:v>16.878734</c:v>
                </c:pt>
                <c:pt idx="31">
                  <c:v>17.558026</c:v>
                </c:pt>
                <c:pt idx="32">
                  <c:v>19.087188</c:v>
                </c:pt>
                <c:pt idx="33">
                  <c:v>20.510822</c:v>
                </c:pt>
                <c:pt idx="34">
                  <c:v>21.655962</c:v>
                </c:pt>
                <c:pt idx="35">
                  <c:v>23.094464</c:v>
                </c:pt>
                <c:pt idx="36">
                  <c:v>24.293308</c:v>
                </c:pt>
                <c:pt idx="37">
                  <c:v>25.255308</c:v>
                </c:pt>
                <c:pt idx="38">
                  <c:v>27.167024</c:v>
                </c:pt>
                <c:pt idx="39">
                  <c:v>28.208536</c:v>
                </c:pt>
                <c:pt idx="40">
                  <c:v>30.762344</c:v>
                </c:pt>
                <c:pt idx="41">
                  <c:v>32.39379</c:v>
                </c:pt>
                <c:pt idx="42">
                  <c:v>35.64328</c:v>
                </c:pt>
                <c:pt idx="43">
                  <c:v>39.954786</c:v>
                </c:pt>
                <c:pt idx="44">
                  <c:v>43.65384</c:v>
                </c:pt>
                <c:pt idx="45">
                  <c:v>48.951158</c:v>
                </c:pt>
                <c:pt idx="46">
                  <c:v>55.627746</c:v>
                </c:pt>
                <c:pt idx="47">
                  <c:v>63.222878</c:v>
                </c:pt>
                <c:pt idx="48">
                  <c:v>70.860758</c:v>
                </c:pt>
                <c:pt idx="49">
                  <c:v>78.58878999999999</c:v>
                </c:pt>
                <c:pt idx="50">
                  <c:v>86.31133600000001</c:v>
                </c:pt>
                <c:pt idx="51">
                  <c:v>95.030416</c:v>
                </c:pt>
                <c:pt idx="52">
                  <c:v>101.695452</c:v>
                </c:pt>
                <c:pt idx="53">
                  <c:v>108.36742</c:v>
                </c:pt>
                <c:pt idx="54">
                  <c:v>115.31198</c:v>
                </c:pt>
                <c:pt idx="55">
                  <c:v>121.01128</c:v>
                </c:pt>
                <c:pt idx="56">
                  <c:v>124.83658</c:v>
                </c:pt>
                <c:pt idx="57">
                  <c:v>119.28604</c:v>
                </c:pt>
                <c:pt idx="58">
                  <c:v>111.3657</c:v>
                </c:pt>
                <c:pt idx="59">
                  <c:v>103.85386</c:v>
                </c:pt>
                <c:pt idx="60">
                  <c:v>96.553212</c:v>
                </c:pt>
                <c:pt idx="61">
                  <c:v>89.479922</c:v>
                </c:pt>
                <c:pt idx="62">
                  <c:v>82.69758400000001</c:v>
                </c:pt>
                <c:pt idx="63">
                  <c:v>76.431746</c:v>
                </c:pt>
                <c:pt idx="64">
                  <c:v>69.93868399999999</c:v>
                </c:pt>
                <c:pt idx="65">
                  <c:v>63.958366</c:v>
                </c:pt>
                <c:pt idx="66">
                  <c:v>57.907718</c:v>
                </c:pt>
                <c:pt idx="67">
                  <c:v>52.520332</c:v>
                </c:pt>
                <c:pt idx="68">
                  <c:v>46.446458</c:v>
                </c:pt>
                <c:pt idx="69">
                  <c:v>41.34484</c:v>
                </c:pt>
                <c:pt idx="70">
                  <c:v>35.893324</c:v>
                </c:pt>
                <c:pt idx="71">
                  <c:v>31.129724</c:v>
                </c:pt>
                <c:pt idx="72">
                  <c:v>25.234488</c:v>
                </c:pt>
                <c:pt idx="73">
                  <c:v>20.490866</c:v>
                </c:pt>
                <c:pt idx="74">
                  <c:v>15.830922</c:v>
                </c:pt>
                <c:pt idx="75">
                  <c:v>10.283043</c:v>
                </c:pt>
                <c:pt idx="76">
                  <c:v>4.343742799999999</c:v>
                </c:pt>
                <c:pt idx="77">
                  <c:v>-2.5702778</c:v>
                </c:pt>
                <c:pt idx="78">
                  <c:v>-9.322749</c:v>
                </c:pt>
                <c:pt idx="79">
                  <c:v>-15.93471</c:v>
                </c:pt>
                <c:pt idx="80">
                  <c:v>-23.615784</c:v>
                </c:pt>
                <c:pt idx="81">
                  <c:v>-30.515288</c:v>
                </c:pt>
                <c:pt idx="82">
                  <c:v>-37.06272</c:v>
                </c:pt>
                <c:pt idx="83">
                  <c:v>-45.216474</c:v>
                </c:pt>
                <c:pt idx="84">
                  <c:v>-52.39958799999999</c:v>
                </c:pt>
                <c:pt idx="85">
                  <c:v>-60.444148</c:v>
                </c:pt>
                <c:pt idx="86">
                  <c:v>-68.38946799999999</c:v>
                </c:pt>
                <c:pt idx="87">
                  <c:v>-74.371382</c:v>
                </c:pt>
                <c:pt idx="88">
                  <c:v>-79.463656</c:v>
                </c:pt>
                <c:pt idx="89">
                  <c:v>-83.77722</c:v>
                </c:pt>
                <c:pt idx="90">
                  <c:v>-85.85702999999999</c:v>
                </c:pt>
                <c:pt idx="91">
                  <c:v>-85.380448</c:v>
                </c:pt>
                <c:pt idx="92">
                  <c:v>-83.53385</c:v>
                </c:pt>
                <c:pt idx="93">
                  <c:v>-80.97839200000001</c:v>
                </c:pt>
                <c:pt idx="94">
                  <c:v>-75.872536</c:v>
                </c:pt>
                <c:pt idx="95">
                  <c:v>-69.86405600000001</c:v>
                </c:pt>
                <c:pt idx="96">
                  <c:v>-60.338568</c:v>
                </c:pt>
                <c:pt idx="97">
                  <c:v>-51.796904</c:v>
                </c:pt>
                <c:pt idx="98">
                  <c:v>-43.686874</c:v>
                </c:pt>
                <c:pt idx="99">
                  <c:v>-35.992492</c:v>
                </c:pt>
                <c:pt idx="100">
                  <c:v>-29.582012</c:v>
                </c:pt>
                <c:pt idx="101">
                  <c:v>-25.868522</c:v>
                </c:pt>
                <c:pt idx="102">
                  <c:v>-21.97224</c:v>
                </c:pt>
                <c:pt idx="103">
                  <c:v>-20.104772</c:v>
                </c:pt>
                <c:pt idx="104">
                  <c:v>-18.042418</c:v>
                </c:pt>
                <c:pt idx="105">
                  <c:v>-16.27446</c:v>
                </c:pt>
                <c:pt idx="106">
                  <c:v>-14.613512</c:v>
                </c:pt>
                <c:pt idx="107">
                  <c:v>-13.41043</c:v>
                </c:pt>
                <c:pt idx="108">
                  <c:v>-12.40557</c:v>
                </c:pt>
                <c:pt idx="109">
                  <c:v>-12.09292</c:v>
                </c:pt>
                <c:pt idx="110">
                  <c:v>-11.033576</c:v>
                </c:pt>
                <c:pt idx="111">
                  <c:v>-10.0543138</c:v>
                </c:pt>
                <c:pt idx="112">
                  <c:v>-9.945966</c:v>
                </c:pt>
                <c:pt idx="113">
                  <c:v>-9.928582</c:v>
                </c:pt>
                <c:pt idx="114">
                  <c:v>-9.164205800000001</c:v>
                </c:pt>
                <c:pt idx="115">
                  <c:v>-8.766042199999999</c:v>
                </c:pt>
                <c:pt idx="116">
                  <c:v>-8.018080000000001</c:v>
                </c:pt>
                <c:pt idx="117">
                  <c:v>-7.732915199999999</c:v>
                </c:pt>
                <c:pt idx="118">
                  <c:v>-7.8001926</c:v>
                </c:pt>
                <c:pt idx="119">
                  <c:v>-7.821664</c:v>
                </c:pt>
                <c:pt idx="120">
                  <c:v>-6.9812174</c:v>
                </c:pt>
                <c:pt idx="121">
                  <c:v>-6.951722599999999</c:v>
                </c:pt>
                <c:pt idx="122">
                  <c:v>-7.755995199999999</c:v>
                </c:pt>
                <c:pt idx="123">
                  <c:v>-7.860480000000001</c:v>
                </c:pt>
                <c:pt idx="124">
                  <c:v>-7.7326578</c:v>
                </c:pt>
                <c:pt idx="125">
                  <c:v>-7.161685400000001</c:v>
                </c:pt>
                <c:pt idx="126">
                  <c:v>-7.865302199999999</c:v>
                </c:pt>
                <c:pt idx="127">
                  <c:v>-7.627937</c:v>
                </c:pt>
                <c:pt idx="128">
                  <c:v>-7.6689064</c:v>
                </c:pt>
                <c:pt idx="129">
                  <c:v>-7.875043</c:v>
                </c:pt>
                <c:pt idx="130">
                  <c:v>-7.0610742</c:v>
                </c:pt>
                <c:pt idx="131">
                  <c:v>-7.317456</c:v>
                </c:pt>
                <c:pt idx="132">
                  <c:v>-7.880449</c:v>
                </c:pt>
                <c:pt idx="133">
                  <c:v>-8.07389</c:v>
                </c:pt>
                <c:pt idx="134">
                  <c:v>-7.830570799999999</c:v>
                </c:pt>
                <c:pt idx="135">
                  <c:v>-8.321870200000001</c:v>
                </c:pt>
                <c:pt idx="136">
                  <c:v>-8.525419400000001</c:v>
                </c:pt>
                <c:pt idx="137">
                  <c:v>-8.806042399999999</c:v>
                </c:pt>
                <c:pt idx="138">
                  <c:v>-8.592734400000001</c:v>
                </c:pt>
                <c:pt idx="139">
                  <c:v>-8.8657304</c:v>
                </c:pt>
                <c:pt idx="140">
                  <c:v>-8.8374668</c:v>
                </c:pt>
                <c:pt idx="141">
                  <c:v>-8.7220564</c:v>
                </c:pt>
                <c:pt idx="142">
                  <c:v>-9.8587998</c:v>
                </c:pt>
                <c:pt idx="143">
                  <c:v>-8.873059599999999</c:v>
                </c:pt>
                <c:pt idx="144">
                  <c:v>-9.857124199999999</c:v>
                </c:pt>
                <c:pt idx="145">
                  <c:v>-10.568039</c:v>
                </c:pt>
                <c:pt idx="146">
                  <c:v>-10.2353178</c:v>
                </c:pt>
                <c:pt idx="147">
                  <c:v>-8.751197400000001</c:v>
                </c:pt>
                <c:pt idx="148">
                  <c:v>-8.070372799999999</c:v>
                </c:pt>
                <c:pt idx="149">
                  <c:v>-6.6570768</c:v>
                </c:pt>
                <c:pt idx="150">
                  <c:v>-5.639814599999999</c:v>
                </c:pt>
                <c:pt idx="151">
                  <c:v>-5.385436</c:v>
                </c:pt>
                <c:pt idx="152">
                  <c:v>-4.4307604</c:v>
                </c:pt>
                <c:pt idx="153">
                  <c:v>-4.5692838</c:v>
                </c:pt>
                <c:pt idx="154">
                  <c:v>-3.8218644</c:v>
                </c:pt>
                <c:pt idx="155">
                  <c:v>-3.399092</c:v>
                </c:pt>
                <c:pt idx="156">
                  <c:v>-2.5396018</c:v>
                </c:pt>
                <c:pt idx="157">
                  <c:v>-3.1946156</c:v>
                </c:pt>
                <c:pt idx="158">
                  <c:v>-2.0810614</c:v>
                </c:pt>
                <c:pt idx="159">
                  <c:v>-1.7103728</c:v>
                </c:pt>
                <c:pt idx="160">
                  <c:v>-0.8873217999999999</c:v>
                </c:pt>
                <c:pt idx="161">
                  <c:v>-0.9359694</c:v>
                </c:pt>
                <c:pt idx="162">
                  <c:v>-0.3953928</c:v>
                </c:pt>
                <c:pt idx="163">
                  <c:v>0.1759612</c:v>
                </c:pt>
                <c:pt idx="164">
                  <c:v>1.025372</c:v>
                </c:pt>
                <c:pt idx="165">
                  <c:v>1.8349794</c:v>
                </c:pt>
                <c:pt idx="166">
                  <c:v>1.9241216</c:v>
                </c:pt>
                <c:pt idx="167">
                  <c:v>1.0187916</c:v>
                </c:pt>
                <c:pt idx="168">
                  <c:v>2.254048</c:v>
                </c:pt>
                <c:pt idx="169">
                  <c:v>1.7815128</c:v>
                </c:pt>
                <c:pt idx="170">
                  <c:v>2.4082562</c:v>
                </c:pt>
                <c:pt idx="171">
                  <c:v>3.0091332</c:v>
                </c:pt>
                <c:pt idx="172">
                  <c:v>3.4820982</c:v>
                </c:pt>
                <c:pt idx="173">
                  <c:v>3.518429</c:v>
                </c:pt>
                <c:pt idx="174">
                  <c:v>3.9888192</c:v>
                </c:pt>
                <c:pt idx="175">
                  <c:v>4.232544</c:v>
                </c:pt>
                <c:pt idx="176">
                  <c:v>3.877229600000001</c:v>
                </c:pt>
                <c:pt idx="177">
                  <c:v>4.4280632</c:v>
                </c:pt>
                <c:pt idx="178">
                  <c:v>3.9587882</c:v>
                </c:pt>
                <c:pt idx="179">
                  <c:v>4.3056986</c:v>
                </c:pt>
                <c:pt idx="180">
                  <c:v>4.7839152</c:v>
                </c:pt>
                <c:pt idx="181">
                  <c:v>5.4453946</c:v>
                </c:pt>
                <c:pt idx="182">
                  <c:v>5.262761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5.2814345</c:v>
                </c:pt>
                <c:pt idx="1">
                  <c:v>5.8472386</c:v>
                </c:pt>
                <c:pt idx="2">
                  <c:v>6.157637599999999</c:v>
                </c:pt>
                <c:pt idx="3">
                  <c:v>5.1034676</c:v>
                </c:pt>
                <c:pt idx="4">
                  <c:v>5.5114834</c:v>
                </c:pt>
                <c:pt idx="5">
                  <c:v>6.0793</c:v>
                </c:pt>
                <c:pt idx="6">
                  <c:v>6.567951600000001</c:v>
                </c:pt>
                <c:pt idx="7">
                  <c:v>6.5546126</c:v>
                </c:pt>
                <c:pt idx="8">
                  <c:v>6.335656</c:v>
                </c:pt>
                <c:pt idx="9">
                  <c:v>7.4608868</c:v>
                </c:pt>
                <c:pt idx="10">
                  <c:v>6.683237800000001</c:v>
                </c:pt>
                <c:pt idx="11">
                  <c:v>7.2859262</c:v>
                </c:pt>
                <c:pt idx="12">
                  <c:v>7.1535996</c:v>
                </c:pt>
                <c:pt idx="13">
                  <c:v>7.7122474</c:v>
                </c:pt>
                <c:pt idx="14">
                  <c:v>7.952968799999999</c:v>
                </c:pt>
                <c:pt idx="15">
                  <c:v>8.4644064</c:v>
                </c:pt>
                <c:pt idx="16">
                  <c:v>8.2930478</c:v>
                </c:pt>
                <c:pt idx="17">
                  <c:v>9.192691399999999</c:v>
                </c:pt>
                <c:pt idx="18">
                  <c:v>10.077607</c:v>
                </c:pt>
                <c:pt idx="19">
                  <c:v>9.701775999999999</c:v>
                </c:pt>
                <c:pt idx="20">
                  <c:v>10.426691</c:v>
                </c:pt>
                <c:pt idx="21">
                  <c:v>10.74874</c:v>
                </c:pt>
                <c:pt idx="22">
                  <c:v>11.74867</c:v>
                </c:pt>
                <c:pt idx="23">
                  <c:v>12.14538</c:v>
                </c:pt>
                <c:pt idx="24">
                  <c:v>13.167006</c:v>
                </c:pt>
                <c:pt idx="25">
                  <c:v>13.696878</c:v>
                </c:pt>
                <c:pt idx="26">
                  <c:v>14.8555</c:v>
                </c:pt>
                <c:pt idx="27">
                  <c:v>15.604798</c:v>
                </c:pt>
                <c:pt idx="28">
                  <c:v>16.825128</c:v>
                </c:pt>
                <c:pt idx="29">
                  <c:v>17.711126</c:v>
                </c:pt>
                <c:pt idx="30">
                  <c:v>18.745202</c:v>
                </c:pt>
                <c:pt idx="31">
                  <c:v>20.128588</c:v>
                </c:pt>
                <c:pt idx="32">
                  <c:v>21.62662</c:v>
                </c:pt>
                <c:pt idx="33">
                  <c:v>22.963936</c:v>
                </c:pt>
                <c:pt idx="34">
                  <c:v>24.478998</c:v>
                </c:pt>
                <c:pt idx="35">
                  <c:v>25.7487</c:v>
                </c:pt>
                <c:pt idx="36">
                  <c:v>27.219444</c:v>
                </c:pt>
                <c:pt idx="37">
                  <c:v>28.417546</c:v>
                </c:pt>
                <c:pt idx="38">
                  <c:v>30.282208</c:v>
                </c:pt>
                <c:pt idx="39">
                  <c:v>32.61288</c:v>
                </c:pt>
                <c:pt idx="40">
                  <c:v>35.802162</c:v>
                </c:pt>
                <c:pt idx="41">
                  <c:v>39.337138</c:v>
                </c:pt>
                <c:pt idx="42">
                  <c:v>43.686764</c:v>
                </c:pt>
                <c:pt idx="43">
                  <c:v>49.20867399999999</c:v>
                </c:pt>
                <c:pt idx="44">
                  <c:v>55.73780799999999</c:v>
                </c:pt>
                <c:pt idx="45">
                  <c:v>62.64332400000001</c:v>
                </c:pt>
                <c:pt idx="46">
                  <c:v>70.430048</c:v>
                </c:pt>
                <c:pt idx="47">
                  <c:v>78.46982399999999</c:v>
                </c:pt>
                <c:pt idx="48">
                  <c:v>86.52564</c:v>
                </c:pt>
                <c:pt idx="49">
                  <c:v>94.173282</c:v>
                </c:pt>
                <c:pt idx="50">
                  <c:v>101.152138</c:v>
                </c:pt>
                <c:pt idx="51">
                  <c:v>107.8993</c:v>
                </c:pt>
                <c:pt idx="52">
                  <c:v>114.51354</c:v>
                </c:pt>
                <c:pt idx="53">
                  <c:v>119.97092</c:v>
                </c:pt>
                <c:pt idx="54">
                  <c:v>124.0678</c:v>
                </c:pt>
                <c:pt idx="55">
                  <c:v>118.39976</c:v>
                </c:pt>
                <c:pt idx="56">
                  <c:v>110.8667</c:v>
                </c:pt>
                <c:pt idx="57">
                  <c:v>103.20794</c:v>
                </c:pt>
                <c:pt idx="58">
                  <c:v>95.658368</c:v>
                </c:pt>
                <c:pt idx="59">
                  <c:v>88.240702</c:v>
                </c:pt>
                <c:pt idx="60">
                  <c:v>81.73661999999999</c:v>
                </c:pt>
                <c:pt idx="61">
                  <c:v>74.93113200000001</c:v>
                </c:pt>
                <c:pt idx="62">
                  <c:v>68.68400199999999</c:v>
                </c:pt>
                <c:pt idx="63">
                  <c:v>63.205908</c:v>
                </c:pt>
                <c:pt idx="64">
                  <c:v>57.575474</c:v>
                </c:pt>
                <c:pt idx="65">
                  <c:v>52.107394</c:v>
                </c:pt>
                <c:pt idx="66">
                  <c:v>45.917336</c:v>
                </c:pt>
                <c:pt idx="67">
                  <c:v>41.75077599999999</c:v>
                </c:pt>
                <c:pt idx="68">
                  <c:v>35.907164</c:v>
                </c:pt>
                <c:pt idx="69">
                  <c:v>30.88958</c:v>
                </c:pt>
                <c:pt idx="70">
                  <c:v>25.448088</c:v>
                </c:pt>
                <c:pt idx="71">
                  <c:v>19.942842</c:v>
                </c:pt>
                <c:pt idx="72">
                  <c:v>15.26238</c:v>
                </c:pt>
                <c:pt idx="73">
                  <c:v>10.6381486</c:v>
                </c:pt>
                <c:pt idx="74">
                  <c:v>4.285286999999999</c:v>
                </c:pt>
                <c:pt idx="75">
                  <c:v>-2.4240002</c:v>
                </c:pt>
                <c:pt idx="76">
                  <c:v>-8.8292868</c:v>
                </c:pt>
                <c:pt idx="77">
                  <c:v>-15.864654</c:v>
                </c:pt>
                <c:pt idx="78">
                  <c:v>-23.026382</c:v>
                </c:pt>
                <c:pt idx="79">
                  <c:v>-30.167448</c:v>
                </c:pt>
                <c:pt idx="80">
                  <c:v>-36.564498</c:v>
                </c:pt>
                <c:pt idx="81">
                  <c:v>-44.343622</c:v>
                </c:pt>
                <c:pt idx="82">
                  <c:v>-52.264546</c:v>
                </c:pt>
                <c:pt idx="83">
                  <c:v>-60.066794</c:v>
                </c:pt>
                <c:pt idx="84">
                  <c:v>-67.34437</c:v>
                </c:pt>
                <c:pt idx="85">
                  <c:v>-73.593664</c:v>
                </c:pt>
                <c:pt idx="86">
                  <c:v>-78.615082</c:v>
                </c:pt>
                <c:pt idx="87">
                  <c:v>-82.968012</c:v>
                </c:pt>
                <c:pt idx="88">
                  <c:v>-84.63949199999999</c:v>
                </c:pt>
                <c:pt idx="89">
                  <c:v>-84.62629</c:v>
                </c:pt>
                <c:pt idx="90">
                  <c:v>-83.199438</c:v>
                </c:pt>
                <c:pt idx="91">
                  <c:v>-79.514776</c:v>
                </c:pt>
                <c:pt idx="92">
                  <c:v>-74.325532</c:v>
                </c:pt>
                <c:pt idx="93">
                  <c:v>-68.026028</c:v>
                </c:pt>
                <c:pt idx="94">
                  <c:v>-60.164778</c:v>
                </c:pt>
                <c:pt idx="95">
                  <c:v>-51.55847199999999</c:v>
                </c:pt>
                <c:pt idx="96">
                  <c:v>-43.069448</c:v>
                </c:pt>
                <c:pt idx="97">
                  <c:v>-35.710386</c:v>
                </c:pt>
                <c:pt idx="98">
                  <c:v>-29.54319</c:v>
                </c:pt>
                <c:pt idx="99">
                  <c:v>-25.77174</c:v>
                </c:pt>
                <c:pt idx="100">
                  <c:v>-22.228766</c:v>
                </c:pt>
                <c:pt idx="101">
                  <c:v>-20.100074</c:v>
                </c:pt>
                <c:pt idx="102">
                  <c:v>-18.27298</c:v>
                </c:pt>
                <c:pt idx="103">
                  <c:v>-16.615016</c:v>
                </c:pt>
                <c:pt idx="104">
                  <c:v>-14.33023</c:v>
                </c:pt>
                <c:pt idx="105">
                  <c:v>-13.42644</c:v>
                </c:pt>
                <c:pt idx="106">
                  <c:v>-12.578784</c:v>
                </c:pt>
                <c:pt idx="107">
                  <c:v>-12.440248</c:v>
                </c:pt>
                <c:pt idx="108">
                  <c:v>-11.135766</c:v>
                </c:pt>
                <c:pt idx="109">
                  <c:v>-10.3811534</c:v>
                </c:pt>
                <c:pt idx="110">
                  <c:v>-9.489526000000001</c:v>
                </c:pt>
                <c:pt idx="111">
                  <c:v>-9.9328428</c:v>
                </c:pt>
                <c:pt idx="112">
                  <c:v>-8.692560800000001</c:v>
                </c:pt>
                <c:pt idx="113">
                  <c:v>-9.3069074</c:v>
                </c:pt>
                <c:pt idx="114">
                  <c:v>-7.9601574</c:v>
                </c:pt>
                <c:pt idx="115">
                  <c:v>-7.9981806</c:v>
                </c:pt>
                <c:pt idx="116">
                  <c:v>-8.2719086</c:v>
                </c:pt>
                <c:pt idx="117">
                  <c:v>-7.447387399999999</c:v>
                </c:pt>
                <c:pt idx="118">
                  <c:v>-6.923882000000001</c:v>
                </c:pt>
                <c:pt idx="119">
                  <c:v>-7.5839916</c:v>
                </c:pt>
                <c:pt idx="120">
                  <c:v>-7.6318358</c:v>
                </c:pt>
                <c:pt idx="121">
                  <c:v>-7.3983224</c:v>
                </c:pt>
                <c:pt idx="122">
                  <c:v>-7.413015799999999</c:v>
                </c:pt>
                <c:pt idx="123">
                  <c:v>-7.236592999999999</c:v>
                </c:pt>
                <c:pt idx="124">
                  <c:v>-7.1822154</c:v>
                </c:pt>
                <c:pt idx="125">
                  <c:v>-7.501215999999999</c:v>
                </c:pt>
                <c:pt idx="126">
                  <c:v>-7.5302328</c:v>
                </c:pt>
                <c:pt idx="127">
                  <c:v>-6.9361864</c:v>
                </c:pt>
                <c:pt idx="128">
                  <c:v>-7.194646399999999</c:v>
                </c:pt>
                <c:pt idx="129">
                  <c:v>-7.9877258</c:v>
                </c:pt>
                <c:pt idx="130">
                  <c:v>-8.145687800000001</c:v>
                </c:pt>
                <c:pt idx="131">
                  <c:v>-7.5471938</c:v>
                </c:pt>
                <c:pt idx="132">
                  <c:v>-8.343326999999999</c:v>
                </c:pt>
                <c:pt idx="133">
                  <c:v>-8.091844200000001</c:v>
                </c:pt>
                <c:pt idx="134">
                  <c:v>-8.2693124</c:v>
                </c:pt>
                <c:pt idx="135">
                  <c:v>-8.830569199999999</c:v>
                </c:pt>
                <c:pt idx="136">
                  <c:v>-8.4524802</c:v>
                </c:pt>
                <c:pt idx="137">
                  <c:v>-8.445416399999999</c:v>
                </c:pt>
                <c:pt idx="138">
                  <c:v>-9.1642782</c:v>
                </c:pt>
                <c:pt idx="139">
                  <c:v>-9.176507599999999</c:v>
                </c:pt>
                <c:pt idx="140">
                  <c:v>-9.5054398</c:v>
                </c:pt>
                <c:pt idx="141">
                  <c:v>-9.991323</c:v>
                </c:pt>
                <c:pt idx="142">
                  <c:v>-10.208559</c:v>
                </c:pt>
                <c:pt idx="143">
                  <c:v>-10.3244464</c:v>
                </c:pt>
                <c:pt idx="144">
                  <c:v>-10.3158224</c:v>
                </c:pt>
                <c:pt idx="145">
                  <c:v>-8.250372</c:v>
                </c:pt>
                <c:pt idx="146">
                  <c:v>-7.4981218</c:v>
                </c:pt>
                <c:pt idx="147">
                  <c:v>-6.6093768</c:v>
                </c:pt>
                <c:pt idx="148">
                  <c:v>-5.882252599999999</c:v>
                </c:pt>
                <c:pt idx="149">
                  <c:v>-4.691576</c:v>
                </c:pt>
                <c:pt idx="150">
                  <c:v>-4.7421894</c:v>
                </c:pt>
                <c:pt idx="151">
                  <c:v>-4.1896372</c:v>
                </c:pt>
                <c:pt idx="152">
                  <c:v>-3.343062</c:v>
                </c:pt>
                <c:pt idx="153">
                  <c:v>-2.9184062</c:v>
                </c:pt>
                <c:pt idx="154">
                  <c:v>-3.7814346</c:v>
                </c:pt>
                <c:pt idx="155">
                  <c:v>-2.5707568</c:v>
                </c:pt>
                <c:pt idx="156">
                  <c:v>-1.7528564</c:v>
                </c:pt>
                <c:pt idx="157">
                  <c:v>-2.099006</c:v>
                </c:pt>
                <c:pt idx="158">
                  <c:v>-1.2325856</c:v>
                </c:pt>
                <c:pt idx="159">
                  <c:v>-0.5830394</c:v>
                </c:pt>
                <c:pt idx="160">
                  <c:v>-0.1229824</c:v>
                </c:pt>
                <c:pt idx="161">
                  <c:v>0.5500762</c:v>
                </c:pt>
                <c:pt idx="162">
                  <c:v>1.4284708</c:v>
                </c:pt>
                <c:pt idx="163">
                  <c:v>0.7238458</c:v>
                </c:pt>
                <c:pt idx="164">
                  <c:v>1.3852258</c:v>
                </c:pt>
                <c:pt idx="165">
                  <c:v>1.5376864</c:v>
                </c:pt>
                <c:pt idx="166">
                  <c:v>1.3209462</c:v>
                </c:pt>
                <c:pt idx="167">
                  <c:v>2.5143738</c:v>
                </c:pt>
                <c:pt idx="168">
                  <c:v>2.5264738</c:v>
                </c:pt>
                <c:pt idx="169">
                  <c:v>2.9730646</c:v>
                </c:pt>
                <c:pt idx="170">
                  <c:v>3.172873</c:v>
                </c:pt>
                <c:pt idx="171">
                  <c:v>2.9269738</c:v>
                </c:pt>
                <c:pt idx="172">
                  <c:v>3.6827694</c:v>
                </c:pt>
                <c:pt idx="173">
                  <c:v>4.0655924</c:v>
                </c:pt>
                <c:pt idx="174">
                  <c:v>3.8331552</c:v>
                </c:pt>
                <c:pt idx="175">
                  <c:v>4.5141506</c:v>
                </c:pt>
                <c:pt idx="176">
                  <c:v>4.9419414</c:v>
                </c:pt>
                <c:pt idx="177">
                  <c:v>4.6385888</c:v>
                </c:pt>
                <c:pt idx="178">
                  <c:v>5.036099</c:v>
                </c:pt>
                <c:pt idx="179">
                  <c:v>4.7158214</c:v>
                </c:pt>
                <c:pt idx="180">
                  <c:v>5.2250736</c:v>
                </c:pt>
                <c:pt idx="181">
                  <c:v>5.9875954</c:v>
                </c:pt>
                <c:pt idx="182">
                  <c:v>4.8497485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6.302109666666666</c:v>
                </c:pt>
                <c:pt idx="1">
                  <c:v>6.3228808</c:v>
                </c:pt>
                <c:pt idx="2">
                  <c:v>5.9818884</c:v>
                </c:pt>
                <c:pt idx="3">
                  <c:v>6.0036264</c:v>
                </c:pt>
                <c:pt idx="4">
                  <c:v>6.0728042</c:v>
                </c:pt>
                <c:pt idx="5">
                  <c:v>6.578379200000001</c:v>
                </c:pt>
                <c:pt idx="6">
                  <c:v>6.6665008</c:v>
                </c:pt>
                <c:pt idx="7">
                  <c:v>7.1589534</c:v>
                </c:pt>
                <c:pt idx="8">
                  <c:v>7.2917852</c:v>
                </c:pt>
                <c:pt idx="9">
                  <c:v>7.0822366</c:v>
                </c:pt>
                <c:pt idx="10">
                  <c:v>7.4204758</c:v>
                </c:pt>
                <c:pt idx="11">
                  <c:v>8.0526784</c:v>
                </c:pt>
                <c:pt idx="12">
                  <c:v>8.3567132</c:v>
                </c:pt>
                <c:pt idx="13">
                  <c:v>8.268572800000001</c:v>
                </c:pt>
                <c:pt idx="14">
                  <c:v>8.7905888</c:v>
                </c:pt>
                <c:pt idx="15">
                  <c:v>8.6502202</c:v>
                </c:pt>
                <c:pt idx="16">
                  <c:v>9.7894758</c:v>
                </c:pt>
                <c:pt idx="17">
                  <c:v>10.1995762</c:v>
                </c:pt>
                <c:pt idx="18">
                  <c:v>10.3356762</c:v>
                </c:pt>
                <c:pt idx="19">
                  <c:v>10.936842</c:v>
                </c:pt>
                <c:pt idx="20">
                  <c:v>11.6691</c:v>
                </c:pt>
                <c:pt idx="21">
                  <c:v>12.121466</c:v>
                </c:pt>
                <c:pt idx="22">
                  <c:v>13.069126</c:v>
                </c:pt>
                <c:pt idx="23">
                  <c:v>14.179572</c:v>
                </c:pt>
                <c:pt idx="24">
                  <c:v>14.96795</c:v>
                </c:pt>
                <c:pt idx="25">
                  <c:v>16.295922</c:v>
                </c:pt>
                <c:pt idx="26">
                  <c:v>16.836806</c:v>
                </c:pt>
                <c:pt idx="27">
                  <c:v>18.126954</c:v>
                </c:pt>
                <c:pt idx="28">
                  <c:v>18.801028</c:v>
                </c:pt>
                <c:pt idx="29">
                  <c:v>20.095954</c:v>
                </c:pt>
                <c:pt idx="30">
                  <c:v>21.528144</c:v>
                </c:pt>
                <c:pt idx="31">
                  <c:v>22.414486</c:v>
                </c:pt>
                <c:pt idx="32">
                  <c:v>24.320428</c:v>
                </c:pt>
                <c:pt idx="33">
                  <c:v>25.47224</c:v>
                </c:pt>
                <c:pt idx="34">
                  <c:v>27.067702</c:v>
                </c:pt>
                <c:pt idx="35">
                  <c:v>28.58209</c:v>
                </c:pt>
                <c:pt idx="36">
                  <c:v>30.548692</c:v>
                </c:pt>
                <c:pt idx="37">
                  <c:v>32.92517</c:v>
                </c:pt>
                <c:pt idx="38">
                  <c:v>35.998252</c:v>
                </c:pt>
                <c:pt idx="39">
                  <c:v>39.325074</c:v>
                </c:pt>
                <c:pt idx="40">
                  <c:v>43.614046</c:v>
                </c:pt>
                <c:pt idx="41">
                  <c:v>49.110242</c:v>
                </c:pt>
                <c:pt idx="42">
                  <c:v>55.049226</c:v>
                </c:pt>
                <c:pt idx="43">
                  <c:v>62.72840599999999</c:v>
                </c:pt>
                <c:pt idx="44">
                  <c:v>70.00089399999999</c:v>
                </c:pt>
                <c:pt idx="45">
                  <c:v>78.073262</c:v>
                </c:pt>
                <c:pt idx="46">
                  <c:v>85.86183800000001</c:v>
                </c:pt>
                <c:pt idx="47">
                  <c:v>93.13450800000001</c:v>
                </c:pt>
                <c:pt idx="48">
                  <c:v>100.604646</c:v>
                </c:pt>
                <c:pt idx="49">
                  <c:v>107.52128</c:v>
                </c:pt>
                <c:pt idx="50">
                  <c:v>113.14916</c:v>
                </c:pt>
                <c:pt idx="51">
                  <c:v>119.09406</c:v>
                </c:pt>
                <c:pt idx="52">
                  <c:v>122.92124</c:v>
                </c:pt>
                <c:pt idx="53">
                  <c:v>117.44206</c:v>
                </c:pt>
                <c:pt idx="54">
                  <c:v>109.32176</c:v>
                </c:pt>
                <c:pt idx="55">
                  <c:v>102.331184</c:v>
                </c:pt>
                <c:pt idx="56">
                  <c:v>94.72776400000001</c:v>
                </c:pt>
                <c:pt idx="57">
                  <c:v>87.778576</c:v>
                </c:pt>
                <c:pt idx="58">
                  <c:v>81.01744199999999</c:v>
                </c:pt>
                <c:pt idx="59">
                  <c:v>74.47174200000001</c:v>
                </c:pt>
                <c:pt idx="60">
                  <c:v>68.915426</c:v>
                </c:pt>
                <c:pt idx="61">
                  <c:v>62.55666</c:v>
                </c:pt>
                <c:pt idx="62">
                  <c:v>57.111254</c:v>
                </c:pt>
                <c:pt idx="63">
                  <c:v>51.082782</c:v>
                </c:pt>
                <c:pt idx="64">
                  <c:v>46.389154</c:v>
                </c:pt>
                <c:pt idx="65">
                  <c:v>41.165164</c:v>
                </c:pt>
                <c:pt idx="66">
                  <c:v>36.035916</c:v>
                </c:pt>
                <c:pt idx="67">
                  <c:v>31.122738</c:v>
                </c:pt>
                <c:pt idx="68">
                  <c:v>25.940802</c:v>
                </c:pt>
                <c:pt idx="69">
                  <c:v>20.769154</c:v>
                </c:pt>
                <c:pt idx="70">
                  <c:v>15.48707</c:v>
                </c:pt>
                <c:pt idx="71">
                  <c:v>9.7132874</c:v>
                </c:pt>
                <c:pt idx="72">
                  <c:v>4.660482</c:v>
                </c:pt>
                <c:pt idx="73">
                  <c:v>-1.9293902</c:v>
                </c:pt>
                <c:pt idx="74">
                  <c:v>-8.760356</c:v>
                </c:pt>
                <c:pt idx="75">
                  <c:v>-16.054606</c:v>
                </c:pt>
                <c:pt idx="76">
                  <c:v>-23.40233</c:v>
                </c:pt>
                <c:pt idx="77">
                  <c:v>-29.15137</c:v>
                </c:pt>
                <c:pt idx="78">
                  <c:v>-36.024694</c:v>
                </c:pt>
                <c:pt idx="79">
                  <c:v>-44.02377</c:v>
                </c:pt>
                <c:pt idx="80">
                  <c:v>-51.552854</c:v>
                </c:pt>
                <c:pt idx="81">
                  <c:v>-59.212126</c:v>
                </c:pt>
                <c:pt idx="82">
                  <c:v>-66.317718</c:v>
                </c:pt>
                <c:pt idx="83">
                  <c:v>-72.746436</c:v>
                </c:pt>
                <c:pt idx="84">
                  <c:v>-78.123498</c:v>
                </c:pt>
                <c:pt idx="85">
                  <c:v>-81.76020800000001</c:v>
                </c:pt>
                <c:pt idx="86">
                  <c:v>-83.255256</c:v>
                </c:pt>
                <c:pt idx="87">
                  <c:v>-83.50279</c:v>
                </c:pt>
                <c:pt idx="88">
                  <c:v>-81.632366</c:v>
                </c:pt>
                <c:pt idx="89">
                  <c:v>-78.43692999999999</c:v>
                </c:pt>
                <c:pt idx="90">
                  <c:v>-73.69964999999999</c:v>
                </c:pt>
                <c:pt idx="91">
                  <c:v>-67.147812</c:v>
                </c:pt>
                <c:pt idx="92">
                  <c:v>-59.248206</c:v>
                </c:pt>
                <c:pt idx="93">
                  <c:v>-50.933972</c:v>
                </c:pt>
                <c:pt idx="94">
                  <c:v>-42.286102</c:v>
                </c:pt>
                <c:pt idx="95">
                  <c:v>-35.50389</c:v>
                </c:pt>
                <c:pt idx="96">
                  <c:v>-30.098054</c:v>
                </c:pt>
                <c:pt idx="97">
                  <c:v>-25.424496</c:v>
                </c:pt>
                <c:pt idx="98">
                  <c:v>-21.772274</c:v>
                </c:pt>
                <c:pt idx="99">
                  <c:v>-19.525132</c:v>
                </c:pt>
                <c:pt idx="100">
                  <c:v>-18.189364</c:v>
                </c:pt>
                <c:pt idx="101">
                  <c:v>-16.319964</c:v>
                </c:pt>
                <c:pt idx="102">
                  <c:v>-14.596718</c:v>
                </c:pt>
                <c:pt idx="103">
                  <c:v>-13.324418</c:v>
                </c:pt>
                <c:pt idx="104">
                  <c:v>-12.05618</c:v>
                </c:pt>
                <c:pt idx="105">
                  <c:v>-11.556532</c:v>
                </c:pt>
                <c:pt idx="106">
                  <c:v>-11.141734</c:v>
                </c:pt>
                <c:pt idx="107">
                  <c:v>-10.38563</c:v>
                </c:pt>
                <c:pt idx="108">
                  <c:v>-10.052178</c:v>
                </c:pt>
                <c:pt idx="109">
                  <c:v>-9.6445414</c:v>
                </c:pt>
                <c:pt idx="110">
                  <c:v>-9.1836266</c:v>
                </c:pt>
                <c:pt idx="111">
                  <c:v>-8.0402504</c:v>
                </c:pt>
                <c:pt idx="112">
                  <c:v>-8.506616599999999</c:v>
                </c:pt>
                <c:pt idx="113">
                  <c:v>-8.1572844</c:v>
                </c:pt>
                <c:pt idx="114">
                  <c:v>-7.7045184</c:v>
                </c:pt>
                <c:pt idx="115">
                  <c:v>-7.434039199999999</c:v>
                </c:pt>
                <c:pt idx="116">
                  <c:v>-6.957261</c:v>
                </c:pt>
                <c:pt idx="117">
                  <c:v>-7.5748368</c:v>
                </c:pt>
                <c:pt idx="118">
                  <c:v>-7.2432282</c:v>
                </c:pt>
                <c:pt idx="119">
                  <c:v>-7.192623999999999</c:v>
                </c:pt>
                <c:pt idx="120">
                  <c:v>-8.049902399999999</c:v>
                </c:pt>
                <c:pt idx="121">
                  <c:v>-7.1766142</c:v>
                </c:pt>
                <c:pt idx="122">
                  <c:v>-7.3118128</c:v>
                </c:pt>
                <c:pt idx="123">
                  <c:v>-7.4807972</c:v>
                </c:pt>
                <c:pt idx="124">
                  <c:v>-7.9558418</c:v>
                </c:pt>
                <c:pt idx="125">
                  <c:v>-7.8668206</c:v>
                </c:pt>
                <c:pt idx="126">
                  <c:v>-7.4114498</c:v>
                </c:pt>
                <c:pt idx="127">
                  <c:v>-6.848144</c:v>
                </c:pt>
                <c:pt idx="128">
                  <c:v>-7.7422256</c:v>
                </c:pt>
                <c:pt idx="129">
                  <c:v>-7.489576</c:v>
                </c:pt>
                <c:pt idx="130">
                  <c:v>-7.535478</c:v>
                </c:pt>
                <c:pt idx="131">
                  <c:v>-8.279818199999999</c:v>
                </c:pt>
                <c:pt idx="132">
                  <c:v>-8.5919746</c:v>
                </c:pt>
                <c:pt idx="133">
                  <c:v>-8.5643382</c:v>
                </c:pt>
                <c:pt idx="134">
                  <c:v>-8.5045874</c:v>
                </c:pt>
                <c:pt idx="135">
                  <c:v>-9.3285444</c:v>
                </c:pt>
                <c:pt idx="136">
                  <c:v>-8.607889799999999</c:v>
                </c:pt>
                <c:pt idx="137">
                  <c:v>-9.506418200000001</c:v>
                </c:pt>
                <c:pt idx="138">
                  <c:v>-10.2031294</c:v>
                </c:pt>
                <c:pt idx="139">
                  <c:v>-9.410955400000001</c:v>
                </c:pt>
                <c:pt idx="140">
                  <c:v>-9.8005788</c:v>
                </c:pt>
                <c:pt idx="141">
                  <c:v>-9.669063400000001</c:v>
                </c:pt>
                <c:pt idx="142">
                  <c:v>-10.4114198</c:v>
                </c:pt>
                <c:pt idx="143">
                  <c:v>-9.0759972</c:v>
                </c:pt>
                <c:pt idx="144">
                  <c:v>-7.6063762</c:v>
                </c:pt>
                <c:pt idx="145">
                  <c:v>-6.1586612</c:v>
                </c:pt>
                <c:pt idx="146">
                  <c:v>-6.6001958</c:v>
                </c:pt>
                <c:pt idx="147">
                  <c:v>-5.487053</c:v>
                </c:pt>
                <c:pt idx="148">
                  <c:v>-4.212074400000001</c:v>
                </c:pt>
                <c:pt idx="149">
                  <c:v>-4.0211708</c:v>
                </c:pt>
                <c:pt idx="150">
                  <c:v>-4.076169</c:v>
                </c:pt>
                <c:pt idx="151">
                  <c:v>-3.0609352</c:v>
                </c:pt>
                <c:pt idx="152">
                  <c:v>-3.135543</c:v>
                </c:pt>
                <c:pt idx="153">
                  <c:v>-2.6077334</c:v>
                </c:pt>
                <c:pt idx="154">
                  <c:v>-2.2787484</c:v>
                </c:pt>
                <c:pt idx="155">
                  <c:v>-1.2962152</c:v>
                </c:pt>
                <c:pt idx="156">
                  <c:v>-1.0212216</c:v>
                </c:pt>
                <c:pt idx="157">
                  <c:v>-1.8788828</c:v>
                </c:pt>
                <c:pt idx="158">
                  <c:v>-0.3347498</c:v>
                </c:pt>
                <c:pt idx="159">
                  <c:v>0.7432884</c:v>
                </c:pt>
                <c:pt idx="160">
                  <c:v>0.1898248</c:v>
                </c:pt>
                <c:pt idx="161">
                  <c:v>1.2942208</c:v>
                </c:pt>
                <c:pt idx="162">
                  <c:v>1.6323844</c:v>
                </c:pt>
                <c:pt idx="163">
                  <c:v>1.7538698</c:v>
                </c:pt>
                <c:pt idx="164">
                  <c:v>1.8464804</c:v>
                </c:pt>
                <c:pt idx="165">
                  <c:v>2.4119576</c:v>
                </c:pt>
                <c:pt idx="166">
                  <c:v>2.5984368</c:v>
                </c:pt>
                <c:pt idx="167">
                  <c:v>2.7760024</c:v>
                </c:pt>
                <c:pt idx="168">
                  <c:v>3.3695664</c:v>
                </c:pt>
                <c:pt idx="169">
                  <c:v>3.1136238</c:v>
                </c:pt>
                <c:pt idx="170">
                  <c:v>4.036669</c:v>
                </c:pt>
                <c:pt idx="171">
                  <c:v>3.2354256</c:v>
                </c:pt>
                <c:pt idx="172">
                  <c:v>3.7262622</c:v>
                </c:pt>
                <c:pt idx="173">
                  <c:v>4.284733</c:v>
                </c:pt>
                <c:pt idx="174">
                  <c:v>4.3107966</c:v>
                </c:pt>
                <c:pt idx="175">
                  <c:v>4.940242</c:v>
                </c:pt>
                <c:pt idx="176">
                  <c:v>4.6640122</c:v>
                </c:pt>
                <c:pt idx="177">
                  <c:v>5.0300636</c:v>
                </c:pt>
                <c:pt idx="178">
                  <c:v>5.4683604</c:v>
                </c:pt>
                <c:pt idx="179">
                  <c:v>5.647314799999999</c:v>
                </c:pt>
                <c:pt idx="180">
                  <c:v>6.180322200000001</c:v>
                </c:pt>
                <c:pt idx="181">
                  <c:v>5.9831866</c:v>
                </c:pt>
                <c:pt idx="182">
                  <c:v>5.706854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6.0831275</c:v>
                </c:pt>
                <c:pt idx="1">
                  <c:v>5.827814800000001</c:v>
                </c:pt>
                <c:pt idx="2">
                  <c:v>6.7672726</c:v>
                </c:pt>
                <c:pt idx="3">
                  <c:v>6.5985092</c:v>
                </c:pt>
                <c:pt idx="4">
                  <c:v>7.209402</c:v>
                </c:pt>
                <c:pt idx="5">
                  <c:v>7.823995999999999</c:v>
                </c:pt>
                <c:pt idx="6">
                  <c:v>7.241385599999999</c:v>
                </c:pt>
                <c:pt idx="7">
                  <c:v>7.6558278</c:v>
                </c:pt>
                <c:pt idx="8">
                  <c:v>7.6871388</c:v>
                </c:pt>
                <c:pt idx="9">
                  <c:v>7.9928448</c:v>
                </c:pt>
                <c:pt idx="10">
                  <c:v>8.375800399999999</c:v>
                </c:pt>
                <c:pt idx="11">
                  <c:v>8.530865</c:v>
                </c:pt>
                <c:pt idx="12">
                  <c:v>8.7286728</c:v>
                </c:pt>
                <c:pt idx="13">
                  <c:v>9.4128872</c:v>
                </c:pt>
                <c:pt idx="14">
                  <c:v>9.206432000000001</c:v>
                </c:pt>
                <c:pt idx="15">
                  <c:v>9.8303802</c:v>
                </c:pt>
                <c:pt idx="16">
                  <c:v>10.3194062</c:v>
                </c:pt>
                <c:pt idx="17">
                  <c:v>10.584733</c:v>
                </c:pt>
                <c:pt idx="18">
                  <c:v>11.593986</c:v>
                </c:pt>
                <c:pt idx="19">
                  <c:v>12.00248</c:v>
                </c:pt>
                <c:pt idx="20">
                  <c:v>13.12841</c:v>
                </c:pt>
                <c:pt idx="21">
                  <c:v>13.42924</c:v>
                </c:pt>
                <c:pt idx="22">
                  <c:v>14.815818</c:v>
                </c:pt>
                <c:pt idx="23">
                  <c:v>15.529614</c:v>
                </c:pt>
                <c:pt idx="24">
                  <c:v>16.449384</c:v>
                </c:pt>
                <c:pt idx="25">
                  <c:v>18.205684</c:v>
                </c:pt>
                <c:pt idx="26">
                  <c:v>18.518978</c:v>
                </c:pt>
                <c:pt idx="27">
                  <c:v>20.517136</c:v>
                </c:pt>
                <c:pt idx="28">
                  <c:v>21.488894</c:v>
                </c:pt>
                <c:pt idx="29">
                  <c:v>23.184286</c:v>
                </c:pt>
                <c:pt idx="30">
                  <c:v>24.517156</c:v>
                </c:pt>
                <c:pt idx="31">
                  <c:v>25.752934</c:v>
                </c:pt>
                <c:pt idx="32">
                  <c:v>26.876776</c:v>
                </c:pt>
                <c:pt idx="33">
                  <c:v>28.411038</c:v>
                </c:pt>
                <c:pt idx="34">
                  <c:v>30.482342</c:v>
                </c:pt>
                <c:pt idx="35">
                  <c:v>32.269292</c:v>
                </c:pt>
                <c:pt idx="36">
                  <c:v>35.758232</c:v>
                </c:pt>
                <c:pt idx="37">
                  <c:v>39.337936</c:v>
                </c:pt>
                <c:pt idx="38">
                  <c:v>43.531492</c:v>
                </c:pt>
                <c:pt idx="39">
                  <c:v>48.908146</c:v>
                </c:pt>
                <c:pt idx="40">
                  <c:v>55.513796</c:v>
                </c:pt>
                <c:pt idx="41">
                  <c:v>62.851936</c:v>
                </c:pt>
                <c:pt idx="42">
                  <c:v>70.402266</c:v>
                </c:pt>
                <c:pt idx="43">
                  <c:v>78.5787</c:v>
                </c:pt>
                <c:pt idx="44">
                  <c:v>85.68084200000001</c:v>
                </c:pt>
                <c:pt idx="45">
                  <c:v>92.898028</c:v>
                </c:pt>
                <c:pt idx="46">
                  <c:v>99.94171</c:v>
                </c:pt>
                <c:pt idx="47">
                  <c:v>106.86548</c:v>
                </c:pt>
                <c:pt idx="48">
                  <c:v>113.15374</c:v>
                </c:pt>
                <c:pt idx="49">
                  <c:v>118.10488</c:v>
                </c:pt>
                <c:pt idx="50">
                  <c:v>122.20862</c:v>
                </c:pt>
                <c:pt idx="51">
                  <c:v>116.6706</c:v>
                </c:pt>
                <c:pt idx="52">
                  <c:v>109.25642</c:v>
                </c:pt>
                <c:pt idx="53">
                  <c:v>101.391056</c:v>
                </c:pt>
                <c:pt idx="54">
                  <c:v>94.04422000000001</c:v>
                </c:pt>
                <c:pt idx="55">
                  <c:v>86.64475999999999</c:v>
                </c:pt>
                <c:pt idx="56">
                  <c:v>80.17834000000001</c:v>
                </c:pt>
                <c:pt idx="57">
                  <c:v>73.588328</c:v>
                </c:pt>
                <c:pt idx="58">
                  <c:v>68.70079200000001</c:v>
                </c:pt>
                <c:pt idx="59">
                  <c:v>62.266932</c:v>
                </c:pt>
                <c:pt idx="60">
                  <c:v>56.44632</c:v>
                </c:pt>
                <c:pt idx="61">
                  <c:v>51.320694</c:v>
                </c:pt>
                <c:pt idx="62">
                  <c:v>46.231716</c:v>
                </c:pt>
                <c:pt idx="63">
                  <c:v>41.001672</c:v>
                </c:pt>
                <c:pt idx="64">
                  <c:v>35.583192</c:v>
                </c:pt>
                <c:pt idx="65">
                  <c:v>30.49101</c:v>
                </c:pt>
                <c:pt idx="66">
                  <c:v>25.619988</c:v>
                </c:pt>
                <c:pt idx="67">
                  <c:v>20.921376</c:v>
                </c:pt>
                <c:pt idx="68">
                  <c:v>15.422912</c:v>
                </c:pt>
                <c:pt idx="69">
                  <c:v>10.3502758</c:v>
                </c:pt>
                <c:pt idx="70">
                  <c:v>4.4221494</c:v>
                </c:pt>
                <c:pt idx="71">
                  <c:v>-2.1775796</c:v>
                </c:pt>
                <c:pt idx="72">
                  <c:v>-9.5634684</c:v>
                </c:pt>
                <c:pt idx="73">
                  <c:v>-15.61364</c:v>
                </c:pt>
                <c:pt idx="74">
                  <c:v>-22.778804</c:v>
                </c:pt>
                <c:pt idx="75">
                  <c:v>-29.097386</c:v>
                </c:pt>
                <c:pt idx="76">
                  <c:v>-35.836552</c:v>
                </c:pt>
                <c:pt idx="77">
                  <c:v>-43.637382</c:v>
                </c:pt>
                <c:pt idx="78">
                  <c:v>-51.33822</c:v>
                </c:pt>
                <c:pt idx="79">
                  <c:v>-58.726804</c:v>
                </c:pt>
                <c:pt idx="80">
                  <c:v>-65.94980200000001</c:v>
                </c:pt>
                <c:pt idx="81">
                  <c:v>-72.84334</c:v>
                </c:pt>
                <c:pt idx="82">
                  <c:v>-77.01376400000001</c:v>
                </c:pt>
                <c:pt idx="83">
                  <c:v>-80.876834</c:v>
                </c:pt>
                <c:pt idx="84">
                  <c:v>-83.184136</c:v>
                </c:pt>
                <c:pt idx="85">
                  <c:v>-82.831222</c:v>
                </c:pt>
                <c:pt idx="86">
                  <c:v>-81.050284</c:v>
                </c:pt>
                <c:pt idx="87">
                  <c:v>-77.64533200000001</c:v>
                </c:pt>
                <c:pt idx="88">
                  <c:v>-72.507824</c:v>
                </c:pt>
                <c:pt idx="89">
                  <c:v>-66.876182</c:v>
                </c:pt>
                <c:pt idx="90">
                  <c:v>-58.670394</c:v>
                </c:pt>
                <c:pt idx="91">
                  <c:v>-49.719708</c:v>
                </c:pt>
                <c:pt idx="92">
                  <c:v>-41.910582</c:v>
                </c:pt>
                <c:pt idx="93">
                  <c:v>-34.488468</c:v>
                </c:pt>
                <c:pt idx="94">
                  <c:v>-29.075674</c:v>
                </c:pt>
                <c:pt idx="95">
                  <c:v>-24.701244</c:v>
                </c:pt>
                <c:pt idx="96">
                  <c:v>-22.121224</c:v>
                </c:pt>
                <c:pt idx="97">
                  <c:v>-19.989602</c:v>
                </c:pt>
                <c:pt idx="98">
                  <c:v>-17.838802</c:v>
                </c:pt>
                <c:pt idx="99">
                  <c:v>-16.089166</c:v>
                </c:pt>
                <c:pt idx="100">
                  <c:v>-14.57577</c:v>
                </c:pt>
                <c:pt idx="101">
                  <c:v>-13.514038</c:v>
                </c:pt>
                <c:pt idx="102">
                  <c:v>-12.16076</c:v>
                </c:pt>
                <c:pt idx="103">
                  <c:v>-11.518142</c:v>
                </c:pt>
                <c:pt idx="104">
                  <c:v>-11.20368</c:v>
                </c:pt>
                <c:pt idx="105">
                  <c:v>-10.276858</c:v>
                </c:pt>
                <c:pt idx="106">
                  <c:v>-10.3172588</c:v>
                </c:pt>
                <c:pt idx="107">
                  <c:v>-9.2237522</c:v>
                </c:pt>
                <c:pt idx="108">
                  <c:v>-8.714012800000001</c:v>
                </c:pt>
                <c:pt idx="109">
                  <c:v>-8.655120800000001</c:v>
                </c:pt>
                <c:pt idx="110">
                  <c:v>-8.467635599999999</c:v>
                </c:pt>
                <c:pt idx="111">
                  <c:v>-8.0820402</c:v>
                </c:pt>
                <c:pt idx="112">
                  <c:v>-7.801611199999999</c:v>
                </c:pt>
                <c:pt idx="113">
                  <c:v>-7.525102599999999</c:v>
                </c:pt>
                <c:pt idx="114">
                  <c:v>-7.1459198</c:v>
                </c:pt>
                <c:pt idx="115">
                  <c:v>-7.3951116</c:v>
                </c:pt>
                <c:pt idx="116">
                  <c:v>-7.068297200000001</c:v>
                </c:pt>
                <c:pt idx="117">
                  <c:v>-6.8832572</c:v>
                </c:pt>
                <c:pt idx="118">
                  <c:v>-6.8813158</c:v>
                </c:pt>
                <c:pt idx="119">
                  <c:v>-7.2179176</c:v>
                </c:pt>
                <c:pt idx="120">
                  <c:v>-7.1409824</c:v>
                </c:pt>
                <c:pt idx="121">
                  <c:v>-7.663632799999999</c:v>
                </c:pt>
                <c:pt idx="122">
                  <c:v>-7.511280999999999</c:v>
                </c:pt>
                <c:pt idx="123">
                  <c:v>-7.4930252</c:v>
                </c:pt>
                <c:pt idx="124">
                  <c:v>-7.8217468</c:v>
                </c:pt>
                <c:pt idx="125">
                  <c:v>-7.6623566</c:v>
                </c:pt>
                <c:pt idx="126">
                  <c:v>-7.5124874</c:v>
                </c:pt>
                <c:pt idx="127">
                  <c:v>-7.8852142</c:v>
                </c:pt>
                <c:pt idx="128">
                  <c:v>-8.0665108</c:v>
                </c:pt>
                <c:pt idx="129">
                  <c:v>-8.036576</c:v>
                </c:pt>
                <c:pt idx="130">
                  <c:v>-8.0604268</c:v>
                </c:pt>
                <c:pt idx="131">
                  <c:v>-8.3521792</c:v>
                </c:pt>
                <c:pt idx="132">
                  <c:v>-8.625610200000001</c:v>
                </c:pt>
                <c:pt idx="133">
                  <c:v>-8.888082199999999</c:v>
                </c:pt>
                <c:pt idx="134">
                  <c:v>-8.833881999999999</c:v>
                </c:pt>
                <c:pt idx="135">
                  <c:v>-9.397948599999999</c:v>
                </c:pt>
                <c:pt idx="136">
                  <c:v>-8.980188999999999</c:v>
                </c:pt>
                <c:pt idx="137">
                  <c:v>-9.569941199999999</c:v>
                </c:pt>
                <c:pt idx="138">
                  <c:v>-9.556648200000001</c:v>
                </c:pt>
                <c:pt idx="139">
                  <c:v>-10.1206924</c:v>
                </c:pt>
                <c:pt idx="140">
                  <c:v>-10.0691848</c:v>
                </c:pt>
                <c:pt idx="141">
                  <c:v>-8.844367999999999</c:v>
                </c:pt>
                <c:pt idx="142">
                  <c:v>-7.194722000000001</c:v>
                </c:pt>
                <c:pt idx="143">
                  <c:v>-6.0927992</c:v>
                </c:pt>
                <c:pt idx="144">
                  <c:v>-5.7440168</c:v>
                </c:pt>
                <c:pt idx="145">
                  <c:v>-5.1818664</c:v>
                </c:pt>
                <c:pt idx="146">
                  <c:v>-4.071109</c:v>
                </c:pt>
                <c:pt idx="147">
                  <c:v>-3.8644196</c:v>
                </c:pt>
                <c:pt idx="148">
                  <c:v>-3.2658228</c:v>
                </c:pt>
                <c:pt idx="149">
                  <c:v>-3.271026999999999</c:v>
                </c:pt>
                <c:pt idx="150">
                  <c:v>-2.6581318</c:v>
                </c:pt>
                <c:pt idx="151">
                  <c:v>-2.751375</c:v>
                </c:pt>
                <c:pt idx="152">
                  <c:v>-2.0259076</c:v>
                </c:pt>
                <c:pt idx="153">
                  <c:v>-1.4863608</c:v>
                </c:pt>
                <c:pt idx="154">
                  <c:v>-0.8749701999999999</c:v>
                </c:pt>
                <c:pt idx="155">
                  <c:v>-0.9720774000000001</c:v>
                </c:pt>
                <c:pt idx="156">
                  <c:v>-0.6102369999999999</c:v>
                </c:pt>
                <c:pt idx="157">
                  <c:v>0.2182402</c:v>
                </c:pt>
                <c:pt idx="158">
                  <c:v>0.9845682</c:v>
                </c:pt>
                <c:pt idx="159">
                  <c:v>1.2694924</c:v>
                </c:pt>
                <c:pt idx="160">
                  <c:v>1.1121288</c:v>
                </c:pt>
                <c:pt idx="161">
                  <c:v>1.5804574</c:v>
                </c:pt>
                <c:pt idx="162">
                  <c:v>2.2379828</c:v>
                </c:pt>
                <c:pt idx="163">
                  <c:v>2.3604788</c:v>
                </c:pt>
                <c:pt idx="164">
                  <c:v>2.6849048</c:v>
                </c:pt>
                <c:pt idx="165">
                  <c:v>2.676896</c:v>
                </c:pt>
                <c:pt idx="166">
                  <c:v>3.256481</c:v>
                </c:pt>
                <c:pt idx="167">
                  <c:v>2.9180262</c:v>
                </c:pt>
                <c:pt idx="168">
                  <c:v>3.1034232</c:v>
                </c:pt>
                <c:pt idx="169">
                  <c:v>4.1012504</c:v>
                </c:pt>
                <c:pt idx="170">
                  <c:v>3.920742</c:v>
                </c:pt>
                <c:pt idx="171">
                  <c:v>4.3545374</c:v>
                </c:pt>
                <c:pt idx="172">
                  <c:v>4.2062836</c:v>
                </c:pt>
                <c:pt idx="173">
                  <c:v>4.8006724</c:v>
                </c:pt>
                <c:pt idx="174">
                  <c:v>4.9495206</c:v>
                </c:pt>
                <c:pt idx="175">
                  <c:v>4.9522442</c:v>
                </c:pt>
                <c:pt idx="176">
                  <c:v>5.819366199999999</c:v>
                </c:pt>
                <c:pt idx="177">
                  <c:v>5.7704502</c:v>
                </c:pt>
                <c:pt idx="178">
                  <c:v>5.8714948</c:v>
                </c:pt>
                <c:pt idx="179">
                  <c:v>5.7789494</c:v>
                </c:pt>
                <c:pt idx="180">
                  <c:v>5.9709736</c:v>
                </c:pt>
                <c:pt idx="181">
                  <c:v>6.1168548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6.365565999999999</c:v>
                </c:pt>
                <c:pt idx="1">
                  <c:v>6.314009799999999</c:v>
                </c:pt>
                <c:pt idx="2">
                  <c:v>6.7678222</c:v>
                </c:pt>
                <c:pt idx="3">
                  <c:v>6.7874286</c:v>
                </c:pt>
                <c:pt idx="4">
                  <c:v>7.3312354</c:v>
                </c:pt>
                <c:pt idx="5">
                  <c:v>7.722667400000001</c:v>
                </c:pt>
                <c:pt idx="6">
                  <c:v>7.4325408</c:v>
                </c:pt>
                <c:pt idx="7">
                  <c:v>7.683907</c:v>
                </c:pt>
                <c:pt idx="8">
                  <c:v>7.9821922</c:v>
                </c:pt>
                <c:pt idx="9">
                  <c:v>8.1716642</c:v>
                </c:pt>
                <c:pt idx="10">
                  <c:v>8.9037752</c:v>
                </c:pt>
                <c:pt idx="11">
                  <c:v>9.2521548</c:v>
                </c:pt>
                <c:pt idx="12">
                  <c:v>9.5562544</c:v>
                </c:pt>
                <c:pt idx="13">
                  <c:v>9.860125</c:v>
                </c:pt>
                <c:pt idx="14">
                  <c:v>10.57395</c:v>
                </c:pt>
                <c:pt idx="15">
                  <c:v>11.356842</c:v>
                </c:pt>
                <c:pt idx="16">
                  <c:v>11.680232</c:v>
                </c:pt>
                <c:pt idx="17">
                  <c:v>12.008032</c:v>
                </c:pt>
                <c:pt idx="18">
                  <c:v>12.836242</c:v>
                </c:pt>
                <c:pt idx="19">
                  <c:v>13.988938</c:v>
                </c:pt>
                <c:pt idx="20">
                  <c:v>14.247844</c:v>
                </c:pt>
                <c:pt idx="21">
                  <c:v>16.12438</c:v>
                </c:pt>
                <c:pt idx="22">
                  <c:v>16.790062</c:v>
                </c:pt>
                <c:pt idx="23">
                  <c:v>18.020254</c:v>
                </c:pt>
                <c:pt idx="24">
                  <c:v>18.832222</c:v>
                </c:pt>
                <c:pt idx="25">
                  <c:v>20.440996</c:v>
                </c:pt>
                <c:pt idx="26">
                  <c:v>21.682922</c:v>
                </c:pt>
                <c:pt idx="27">
                  <c:v>23.026298</c:v>
                </c:pt>
                <c:pt idx="28">
                  <c:v>23.934138</c:v>
                </c:pt>
                <c:pt idx="29">
                  <c:v>25.214136</c:v>
                </c:pt>
                <c:pt idx="30">
                  <c:v>27.157206</c:v>
                </c:pt>
                <c:pt idx="31">
                  <c:v>28.615658</c:v>
                </c:pt>
                <c:pt idx="32">
                  <c:v>30.703316</c:v>
                </c:pt>
                <c:pt idx="33">
                  <c:v>32.891508</c:v>
                </c:pt>
                <c:pt idx="34">
                  <c:v>35.64363400000001</c:v>
                </c:pt>
                <c:pt idx="35">
                  <c:v>38.931068</c:v>
                </c:pt>
                <c:pt idx="36">
                  <c:v>43.720524</c:v>
                </c:pt>
                <c:pt idx="37">
                  <c:v>49.151684</c:v>
                </c:pt>
                <c:pt idx="38">
                  <c:v>55.314804</c:v>
                </c:pt>
                <c:pt idx="39">
                  <c:v>62.78515600000001</c:v>
                </c:pt>
                <c:pt idx="40">
                  <c:v>70.324118</c:v>
                </c:pt>
                <c:pt idx="41">
                  <c:v>78.20843599999999</c:v>
                </c:pt>
                <c:pt idx="42">
                  <c:v>85.24083</c:v>
                </c:pt>
                <c:pt idx="43">
                  <c:v>92.67249</c:v>
                </c:pt>
                <c:pt idx="44">
                  <c:v>100.087262</c:v>
                </c:pt>
                <c:pt idx="45">
                  <c:v>106.25268</c:v>
                </c:pt>
                <c:pt idx="46">
                  <c:v>112.3698</c:v>
                </c:pt>
                <c:pt idx="47">
                  <c:v>117.74094</c:v>
                </c:pt>
                <c:pt idx="48">
                  <c:v>121.58766</c:v>
                </c:pt>
                <c:pt idx="49">
                  <c:v>115.40846</c:v>
                </c:pt>
                <c:pt idx="50">
                  <c:v>108.22472</c:v>
                </c:pt>
                <c:pt idx="51">
                  <c:v>100.992548</c:v>
                </c:pt>
                <c:pt idx="52">
                  <c:v>93.82934400000001</c:v>
                </c:pt>
                <c:pt idx="53">
                  <c:v>86.59816600000001</c:v>
                </c:pt>
                <c:pt idx="54">
                  <c:v>80.183036</c:v>
                </c:pt>
                <c:pt idx="55">
                  <c:v>73.853756</c:v>
                </c:pt>
                <c:pt idx="56">
                  <c:v>67.67273800000001</c:v>
                </c:pt>
                <c:pt idx="57">
                  <c:v>62.091554</c:v>
                </c:pt>
                <c:pt idx="58">
                  <c:v>55.956136</c:v>
                </c:pt>
                <c:pt idx="59">
                  <c:v>51.247646</c:v>
                </c:pt>
                <c:pt idx="60">
                  <c:v>45.59752</c:v>
                </c:pt>
                <c:pt idx="61">
                  <c:v>40.67229</c:v>
                </c:pt>
                <c:pt idx="62">
                  <c:v>35.116314</c:v>
                </c:pt>
                <c:pt idx="63">
                  <c:v>30.529748</c:v>
                </c:pt>
                <c:pt idx="64">
                  <c:v>25.875882</c:v>
                </c:pt>
                <c:pt idx="65">
                  <c:v>20.651096</c:v>
                </c:pt>
                <c:pt idx="66">
                  <c:v>14.903684</c:v>
                </c:pt>
                <c:pt idx="67">
                  <c:v>10.310206</c:v>
                </c:pt>
                <c:pt idx="68">
                  <c:v>4.52611</c:v>
                </c:pt>
                <c:pt idx="69">
                  <c:v>-2.1841528</c:v>
                </c:pt>
                <c:pt idx="70">
                  <c:v>-9.119246799999999</c:v>
                </c:pt>
                <c:pt idx="71">
                  <c:v>-15.313286</c:v>
                </c:pt>
                <c:pt idx="72">
                  <c:v>-22.285948</c:v>
                </c:pt>
                <c:pt idx="73">
                  <c:v>-29.737376</c:v>
                </c:pt>
                <c:pt idx="74">
                  <c:v>-36.328622</c:v>
                </c:pt>
                <c:pt idx="75">
                  <c:v>-43.248162</c:v>
                </c:pt>
                <c:pt idx="76">
                  <c:v>-50.875782</c:v>
                </c:pt>
                <c:pt idx="77">
                  <c:v>-58.646666</c:v>
                </c:pt>
                <c:pt idx="78">
                  <c:v>-66.325952</c:v>
                </c:pt>
                <c:pt idx="79">
                  <c:v>-71.92536800000001</c:v>
                </c:pt>
                <c:pt idx="80">
                  <c:v>-77.070516</c:v>
                </c:pt>
                <c:pt idx="81">
                  <c:v>-80.27148800000001</c:v>
                </c:pt>
                <c:pt idx="82">
                  <c:v>-81.932534</c:v>
                </c:pt>
                <c:pt idx="83">
                  <c:v>-82.042618</c:v>
                </c:pt>
                <c:pt idx="84">
                  <c:v>-80.58241000000001</c:v>
                </c:pt>
                <c:pt idx="85">
                  <c:v>-76.779534</c:v>
                </c:pt>
                <c:pt idx="86">
                  <c:v>-72.65637</c:v>
                </c:pt>
                <c:pt idx="87">
                  <c:v>-65.83044600000001</c:v>
                </c:pt>
                <c:pt idx="88">
                  <c:v>-57.921288</c:v>
                </c:pt>
                <c:pt idx="89">
                  <c:v>-48.85704399999999</c:v>
                </c:pt>
                <c:pt idx="90">
                  <c:v>-40.992758</c:v>
                </c:pt>
                <c:pt idx="91">
                  <c:v>-34.495116</c:v>
                </c:pt>
                <c:pt idx="92">
                  <c:v>-28.37808</c:v>
                </c:pt>
                <c:pt idx="93">
                  <c:v>-24.160144</c:v>
                </c:pt>
                <c:pt idx="94">
                  <c:v>-22.059502</c:v>
                </c:pt>
                <c:pt idx="95">
                  <c:v>-19.523048</c:v>
                </c:pt>
                <c:pt idx="96">
                  <c:v>-17.887814</c:v>
                </c:pt>
                <c:pt idx="97">
                  <c:v>-15.954322</c:v>
                </c:pt>
                <c:pt idx="98">
                  <c:v>-14.28996</c:v>
                </c:pt>
                <c:pt idx="99">
                  <c:v>-13.896792</c:v>
                </c:pt>
                <c:pt idx="100">
                  <c:v>-11.98705</c:v>
                </c:pt>
                <c:pt idx="101">
                  <c:v>-11.497544</c:v>
                </c:pt>
                <c:pt idx="102">
                  <c:v>-11.112156</c:v>
                </c:pt>
                <c:pt idx="103">
                  <c:v>-10.447212</c:v>
                </c:pt>
                <c:pt idx="104">
                  <c:v>-9.982925400000001</c:v>
                </c:pt>
                <c:pt idx="105">
                  <c:v>-9.5238906</c:v>
                </c:pt>
                <c:pt idx="106">
                  <c:v>-9.078251</c:v>
                </c:pt>
                <c:pt idx="107">
                  <c:v>-8.845682399999999</c:v>
                </c:pt>
                <c:pt idx="108">
                  <c:v>-8.362043400000001</c:v>
                </c:pt>
                <c:pt idx="109">
                  <c:v>-7.8208368</c:v>
                </c:pt>
                <c:pt idx="110">
                  <c:v>-7.968714400000001</c:v>
                </c:pt>
                <c:pt idx="111">
                  <c:v>-7.543523</c:v>
                </c:pt>
                <c:pt idx="112">
                  <c:v>-7.274715</c:v>
                </c:pt>
                <c:pt idx="113">
                  <c:v>-7.2520122</c:v>
                </c:pt>
                <c:pt idx="114">
                  <c:v>-7.2679142</c:v>
                </c:pt>
                <c:pt idx="115">
                  <c:v>-7.422834399999999</c:v>
                </c:pt>
                <c:pt idx="116">
                  <c:v>-7.1924166</c:v>
                </c:pt>
                <c:pt idx="117">
                  <c:v>-7.030458</c:v>
                </c:pt>
                <c:pt idx="118">
                  <c:v>-7.0857264</c:v>
                </c:pt>
                <c:pt idx="119">
                  <c:v>-7.321175600000001</c:v>
                </c:pt>
                <c:pt idx="120">
                  <c:v>-7.740999599999999</c:v>
                </c:pt>
                <c:pt idx="121">
                  <c:v>-7.598151199999999</c:v>
                </c:pt>
                <c:pt idx="122">
                  <c:v>-7.948502400000001</c:v>
                </c:pt>
                <c:pt idx="123">
                  <c:v>-7.2737774</c:v>
                </c:pt>
                <c:pt idx="124">
                  <c:v>-8.076105399999999</c:v>
                </c:pt>
                <c:pt idx="125">
                  <c:v>-8.134936</c:v>
                </c:pt>
                <c:pt idx="126">
                  <c:v>-7.9995172</c:v>
                </c:pt>
                <c:pt idx="127">
                  <c:v>-8.075414599999998</c:v>
                </c:pt>
                <c:pt idx="128">
                  <c:v>-7.704705799999999</c:v>
                </c:pt>
                <c:pt idx="129">
                  <c:v>-8.012669600000001</c:v>
                </c:pt>
                <c:pt idx="130">
                  <c:v>-8.87654</c:v>
                </c:pt>
                <c:pt idx="131">
                  <c:v>-8.7603472</c:v>
                </c:pt>
                <c:pt idx="132">
                  <c:v>-9.201083000000001</c:v>
                </c:pt>
                <c:pt idx="133">
                  <c:v>-9.118755799999999</c:v>
                </c:pt>
                <c:pt idx="134">
                  <c:v>-9.082224399999999</c:v>
                </c:pt>
                <c:pt idx="135">
                  <c:v>-9.8564378</c:v>
                </c:pt>
                <c:pt idx="136">
                  <c:v>-10.0146588</c:v>
                </c:pt>
                <c:pt idx="137">
                  <c:v>-10.402573</c:v>
                </c:pt>
                <c:pt idx="138">
                  <c:v>-9.954643000000001</c:v>
                </c:pt>
                <c:pt idx="139">
                  <c:v>-8.413411400000001</c:v>
                </c:pt>
                <c:pt idx="140">
                  <c:v>-7.253465</c:v>
                </c:pt>
                <c:pt idx="141">
                  <c:v>-6.7420496</c:v>
                </c:pt>
                <c:pt idx="142">
                  <c:v>-5.658957</c:v>
                </c:pt>
                <c:pt idx="143">
                  <c:v>-5.165926600000001</c:v>
                </c:pt>
                <c:pt idx="144">
                  <c:v>-4.7764752</c:v>
                </c:pt>
                <c:pt idx="145">
                  <c:v>-3.8382268</c:v>
                </c:pt>
                <c:pt idx="146">
                  <c:v>-3.9690716</c:v>
                </c:pt>
                <c:pt idx="147">
                  <c:v>-2.9075954</c:v>
                </c:pt>
                <c:pt idx="148">
                  <c:v>-3.2942914</c:v>
                </c:pt>
                <c:pt idx="149">
                  <c:v>-2.171944</c:v>
                </c:pt>
                <c:pt idx="150">
                  <c:v>-1.9681882</c:v>
                </c:pt>
                <c:pt idx="151">
                  <c:v>-1.4155128</c:v>
                </c:pt>
                <c:pt idx="152">
                  <c:v>-1.687433</c:v>
                </c:pt>
                <c:pt idx="153">
                  <c:v>-0.8485638</c:v>
                </c:pt>
                <c:pt idx="154">
                  <c:v>-0.224882</c:v>
                </c:pt>
                <c:pt idx="155">
                  <c:v>0.7191274</c:v>
                </c:pt>
                <c:pt idx="156">
                  <c:v>0.6676708</c:v>
                </c:pt>
                <c:pt idx="157">
                  <c:v>1.3427022</c:v>
                </c:pt>
                <c:pt idx="158">
                  <c:v>1.312143</c:v>
                </c:pt>
                <c:pt idx="159">
                  <c:v>1.986238</c:v>
                </c:pt>
                <c:pt idx="160">
                  <c:v>2.1487942</c:v>
                </c:pt>
                <c:pt idx="161">
                  <c:v>2.5541164</c:v>
                </c:pt>
                <c:pt idx="162">
                  <c:v>2.5422674</c:v>
                </c:pt>
                <c:pt idx="163">
                  <c:v>2.2672754</c:v>
                </c:pt>
                <c:pt idx="164">
                  <c:v>3.2734318</c:v>
                </c:pt>
                <c:pt idx="165">
                  <c:v>3.2054396</c:v>
                </c:pt>
                <c:pt idx="166">
                  <c:v>3.6643972</c:v>
                </c:pt>
                <c:pt idx="167">
                  <c:v>3.7680502</c:v>
                </c:pt>
                <c:pt idx="168">
                  <c:v>3.9013958</c:v>
                </c:pt>
                <c:pt idx="169">
                  <c:v>4.69218</c:v>
                </c:pt>
                <c:pt idx="170">
                  <c:v>4.532264</c:v>
                </c:pt>
                <c:pt idx="171">
                  <c:v>4.8905902</c:v>
                </c:pt>
                <c:pt idx="172">
                  <c:v>4.4225006</c:v>
                </c:pt>
                <c:pt idx="173">
                  <c:v>4.9584802</c:v>
                </c:pt>
                <c:pt idx="174">
                  <c:v>5.6484204</c:v>
                </c:pt>
                <c:pt idx="175">
                  <c:v>5.2630924</c:v>
                </c:pt>
                <c:pt idx="176">
                  <c:v>5.8592252</c:v>
                </c:pt>
                <c:pt idx="177">
                  <c:v>6.543893199999999</c:v>
                </c:pt>
                <c:pt idx="178">
                  <c:v>6.5924152</c:v>
                </c:pt>
                <c:pt idx="179">
                  <c:v>5.9419664</c:v>
                </c:pt>
                <c:pt idx="180">
                  <c:v>6.462289800000001</c:v>
                </c:pt>
                <c:pt idx="181">
                  <c:v>6.835497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166.5519383838384</v>
      </c>
      <c r="C3">
        <v>-1.13</v>
      </c>
      <c r="D3">
        <v>2.702081666666666</v>
      </c>
      <c r="E3">
        <v>-1.11</v>
      </c>
      <c r="F3">
        <v>3.9562605</v>
      </c>
      <c r="G3">
        <v>-1.09</v>
      </c>
      <c r="H3">
        <v>4.108715</v>
      </c>
      <c r="I3">
        <v>-1.08</v>
      </c>
      <c r="J3">
        <v>5.188823</v>
      </c>
      <c r="K3">
        <v>-1.06</v>
      </c>
      <c r="L3">
        <v>5.5968535</v>
      </c>
      <c r="M3">
        <v>-1.04</v>
      </c>
      <c r="N3">
        <v>5.2814345</v>
      </c>
      <c r="O3">
        <v>-1.02</v>
      </c>
      <c r="P3">
        <v>6.302109666666666</v>
      </c>
      <c r="Q3">
        <v>-1</v>
      </c>
      <c r="R3">
        <v>6.0831275</v>
      </c>
      <c r="S3">
        <v>-0.98</v>
      </c>
      <c r="T3">
        <v>6.365565999999999</v>
      </c>
    </row>
    <row r="4" spans="1:20">
      <c r="A4">
        <v>-0.95</v>
      </c>
      <c r="B4">
        <v>-193.4567</v>
      </c>
      <c r="C4">
        <v>-1.12</v>
      </c>
      <c r="D4">
        <v>2.6362148</v>
      </c>
      <c r="E4">
        <v>-1.1</v>
      </c>
      <c r="F4">
        <v>2.9735884</v>
      </c>
      <c r="G4">
        <v>-1.08</v>
      </c>
      <c r="H4">
        <v>3.4566366</v>
      </c>
      <c r="I4">
        <v>-1.07</v>
      </c>
      <c r="J4">
        <v>4.6041832</v>
      </c>
      <c r="K4">
        <v>-1.05</v>
      </c>
      <c r="L4">
        <v>4.841500399999999</v>
      </c>
      <c r="M4">
        <v>-1.03</v>
      </c>
      <c r="N4">
        <v>5.8472386</v>
      </c>
      <c r="O4">
        <v>-1.01</v>
      </c>
      <c r="P4">
        <v>6.3228808</v>
      </c>
      <c r="Q4">
        <v>-0.99</v>
      </c>
      <c r="R4">
        <v>5.827814800000001</v>
      </c>
      <c r="S4">
        <v>-0.97</v>
      </c>
      <c r="T4">
        <v>6.314009799999999</v>
      </c>
    </row>
    <row r="5" spans="1:20">
      <c r="A5">
        <v>-0.9399999999999999</v>
      </c>
      <c r="B5">
        <v>-351.60798</v>
      </c>
      <c r="C5">
        <v>-1.11</v>
      </c>
      <c r="D5">
        <v>2.9438924</v>
      </c>
      <c r="E5">
        <v>-1.09</v>
      </c>
      <c r="F5">
        <v>3.517831800000001</v>
      </c>
      <c r="G5">
        <v>-1.07</v>
      </c>
      <c r="H5">
        <v>4.5481026</v>
      </c>
      <c r="I5">
        <v>-1.06</v>
      </c>
      <c r="J5">
        <v>4.5948762</v>
      </c>
      <c r="K5">
        <v>-1.04</v>
      </c>
      <c r="L5">
        <v>4.8372592</v>
      </c>
      <c r="M5">
        <v>-1.02</v>
      </c>
      <c r="N5">
        <v>6.157637599999999</v>
      </c>
      <c r="O5">
        <v>-1</v>
      </c>
      <c r="P5">
        <v>5.9818884</v>
      </c>
      <c r="Q5">
        <v>-0.98</v>
      </c>
      <c r="R5">
        <v>6.7672726</v>
      </c>
      <c r="S5">
        <v>-0.96</v>
      </c>
      <c r="T5">
        <v>6.7678222</v>
      </c>
    </row>
    <row r="6" spans="1:20">
      <c r="A6">
        <v>-0.93</v>
      </c>
      <c r="B6">
        <v>-331.46844</v>
      </c>
      <c r="C6">
        <v>-1.1</v>
      </c>
      <c r="D6">
        <v>3.1243492</v>
      </c>
      <c r="E6">
        <v>-1.08</v>
      </c>
      <c r="F6">
        <v>4.3275972</v>
      </c>
      <c r="G6">
        <v>-1.06</v>
      </c>
      <c r="H6">
        <v>4.7680256</v>
      </c>
      <c r="I6">
        <v>-1.05</v>
      </c>
      <c r="J6">
        <v>4.4450822</v>
      </c>
      <c r="K6">
        <v>-1.03</v>
      </c>
      <c r="L6">
        <v>5.3822998</v>
      </c>
      <c r="M6">
        <v>-1.01</v>
      </c>
      <c r="N6">
        <v>5.1034676</v>
      </c>
      <c r="O6">
        <v>-0.99</v>
      </c>
      <c r="P6">
        <v>6.0036264</v>
      </c>
      <c r="Q6">
        <v>-0.97</v>
      </c>
      <c r="R6">
        <v>6.5985092</v>
      </c>
      <c r="S6">
        <v>-0.95</v>
      </c>
      <c r="T6">
        <v>6.7874286</v>
      </c>
    </row>
    <row r="7" spans="1:20">
      <c r="A7">
        <v>-0.92</v>
      </c>
      <c r="B7">
        <v>-301.93266</v>
      </c>
      <c r="C7">
        <v>-1.09</v>
      </c>
      <c r="D7">
        <v>3.1474208</v>
      </c>
      <c r="E7">
        <v>-1.07</v>
      </c>
      <c r="F7">
        <v>4.3063178</v>
      </c>
      <c r="G7">
        <v>-1.05</v>
      </c>
      <c r="H7">
        <v>4.941535</v>
      </c>
      <c r="I7">
        <v>-1.04</v>
      </c>
      <c r="J7">
        <v>5.4145218</v>
      </c>
      <c r="K7">
        <v>-1.02</v>
      </c>
      <c r="L7">
        <v>5.5470144</v>
      </c>
      <c r="M7">
        <v>-1</v>
      </c>
      <c r="N7">
        <v>5.5114834</v>
      </c>
      <c r="O7">
        <v>-0.98</v>
      </c>
      <c r="P7">
        <v>6.0728042</v>
      </c>
      <c r="Q7">
        <v>-0.96</v>
      </c>
      <c r="R7">
        <v>7.209402</v>
      </c>
      <c r="S7">
        <v>-0.9399999999999999</v>
      </c>
      <c r="T7">
        <v>7.3312354</v>
      </c>
    </row>
    <row r="8" spans="1:20">
      <c r="A8">
        <v>-0.91</v>
      </c>
      <c r="B8">
        <v>-261.64076</v>
      </c>
      <c r="C8">
        <v>-1.08</v>
      </c>
      <c r="D8">
        <v>3.516422</v>
      </c>
      <c r="E8">
        <v>-1.06</v>
      </c>
      <c r="F8">
        <v>4.573369599999999</v>
      </c>
      <c r="G8">
        <v>-1.04</v>
      </c>
      <c r="H8">
        <v>5.0637276</v>
      </c>
      <c r="I8">
        <v>-1.03</v>
      </c>
      <c r="J8">
        <v>4.867180400000001</v>
      </c>
      <c r="K8">
        <v>-1.01</v>
      </c>
      <c r="L8">
        <v>5.8865828</v>
      </c>
      <c r="M8">
        <v>-0.99</v>
      </c>
      <c r="N8">
        <v>6.0793</v>
      </c>
      <c r="O8">
        <v>-0.97</v>
      </c>
      <c r="P8">
        <v>6.578379200000001</v>
      </c>
      <c r="Q8">
        <v>-0.95</v>
      </c>
      <c r="R8">
        <v>7.823995999999999</v>
      </c>
      <c r="S8">
        <v>-0.93</v>
      </c>
      <c r="T8">
        <v>7.722667400000001</v>
      </c>
    </row>
    <row r="9" spans="1:20">
      <c r="A9">
        <v>-0.9</v>
      </c>
      <c r="B9">
        <v>-210.25944</v>
      </c>
      <c r="C9">
        <v>-1.07</v>
      </c>
      <c r="D9">
        <v>3.3843682</v>
      </c>
      <c r="E9">
        <v>-1.05</v>
      </c>
      <c r="F9">
        <v>4.670395999999999</v>
      </c>
      <c r="G9">
        <v>-1.03</v>
      </c>
      <c r="H9">
        <v>4.749764000000001</v>
      </c>
      <c r="I9">
        <v>-1.02</v>
      </c>
      <c r="J9">
        <v>5.3371312</v>
      </c>
      <c r="K9">
        <v>-1</v>
      </c>
      <c r="L9">
        <v>5.4947174</v>
      </c>
      <c r="M9">
        <v>-0.98</v>
      </c>
      <c r="N9">
        <v>6.567951600000001</v>
      </c>
      <c r="O9">
        <v>-0.96</v>
      </c>
      <c r="P9">
        <v>6.6665008</v>
      </c>
      <c r="Q9">
        <v>-0.9399999999999999</v>
      </c>
      <c r="R9">
        <v>7.241385599999999</v>
      </c>
      <c r="S9">
        <v>-0.92</v>
      </c>
      <c r="T9">
        <v>7.4325408</v>
      </c>
    </row>
    <row r="10" spans="1:20">
      <c r="A10">
        <v>-0.89</v>
      </c>
      <c r="B10">
        <v>-163.78736</v>
      </c>
      <c r="C10">
        <v>-1.06</v>
      </c>
      <c r="D10">
        <v>3.8903978</v>
      </c>
      <c r="E10">
        <v>-1.04</v>
      </c>
      <c r="F10">
        <v>5.0899892</v>
      </c>
      <c r="G10">
        <v>-1.02</v>
      </c>
      <c r="H10">
        <v>5.620028599999999</v>
      </c>
      <c r="I10">
        <v>-1.01</v>
      </c>
      <c r="J10">
        <v>5.8770136</v>
      </c>
      <c r="K10">
        <v>-0.99</v>
      </c>
      <c r="L10">
        <v>6.3753544</v>
      </c>
      <c r="M10">
        <v>-0.97</v>
      </c>
      <c r="N10">
        <v>6.5546126</v>
      </c>
      <c r="O10">
        <v>-0.95</v>
      </c>
      <c r="P10">
        <v>7.1589534</v>
      </c>
      <c r="Q10">
        <v>-0.93</v>
      </c>
      <c r="R10">
        <v>7.6558278</v>
      </c>
      <c r="S10">
        <v>-0.91</v>
      </c>
      <c r="T10">
        <v>7.683907</v>
      </c>
    </row>
    <row r="11" spans="1:20">
      <c r="A11">
        <v>-0.88</v>
      </c>
      <c r="B11">
        <v>-126.01832</v>
      </c>
      <c r="C11">
        <v>-1.05</v>
      </c>
      <c r="D11">
        <v>4.0599254</v>
      </c>
      <c r="E11">
        <v>-1.03</v>
      </c>
      <c r="F11">
        <v>5.2986496</v>
      </c>
      <c r="G11">
        <v>-1.01</v>
      </c>
      <c r="H11">
        <v>5.8043048</v>
      </c>
      <c r="I11">
        <v>-1</v>
      </c>
      <c r="J11">
        <v>6.177163800000001</v>
      </c>
      <c r="K11">
        <v>-0.98</v>
      </c>
      <c r="L11">
        <v>6.7131896</v>
      </c>
      <c r="M11">
        <v>-0.96</v>
      </c>
      <c r="N11">
        <v>6.335656</v>
      </c>
      <c r="O11">
        <v>-0.9399999999999999</v>
      </c>
      <c r="P11">
        <v>7.2917852</v>
      </c>
      <c r="Q11">
        <v>-0.92</v>
      </c>
      <c r="R11">
        <v>7.6871388</v>
      </c>
      <c r="S11">
        <v>-0.9</v>
      </c>
      <c r="T11">
        <v>7.9821922</v>
      </c>
    </row>
    <row r="12" spans="1:20">
      <c r="A12">
        <v>-0.87</v>
      </c>
      <c r="B12">
        <v>-97.01034199999999</v>
      </c>
      <c r="C12">
        <v>-1.04</v>
      </c>
      <c r="D12">
        <v>4.3589336</v>
      </c>
      <c r="E12">
        <v>-1.02</v>
      </c>
      <c r="F12">
        <v>4.7541342</v>
      </c>
      <c r="G12">
        <v>-1</v>
      </c>
      <c r="H12">
        <v>5.0181464</v>
      </c>
      <c r="I12">
        <v>-0.99</v>
      </c>
      <c r="J12">
        <v>6.0940994</v>
      </c>
      <c r="K12">
        <v>-0.97</v>
      </c>
      <c r="L12">
        <v>6.3484268</v>
      </c>
      <c r="M12">
        <v>-0.95</v>
      </c>
      <c r="N12">
        <v>7.4608868</v>
      </c>
      <c r="O12">
        <v>-0.93</v>
      </c>
      <c r="P12">
        <v>7.0822366</v>
      </c>
      <c r="Q12">
        <v>-0.91</v>
      </c>
      <c r="R12">
        <v>7.9928448</v>
      </c>
      <c r="S12">
        <v>-0.89</v>
      </c>
      <c r="T12">
        <v>8.1716642</v>
      </c>
    </row>
    <row r="13" spans="1:20">
      <c r="A13">
        <v>-0.86</v>
      </c>
      <c r="B13">
        <v>-73.66690800000001</v>
      </c>
      <c r="C13">
        <v>-1.03</v>
      </c>
      <c r="D13">
        <v>4.3865516</v>
      </c>
      <c r="E13">
        <v>-1.01</v>
      </c>
      <c r="F13">
        <v>5.8621716</v>
      </c>
      <c r="G13">
        <v>-0.99</v>
      </c>
      <c r="H13">
        <v>6.110079600000001</v>
      </c>
      <c r="I13">
        <v>-0.98</v>
      </c>
      <c r="J13">
        <v>5.9877908</v>
      </c>
      <c r="K13">
        <v>-0.96</v>
      </c>
      <c r="L13">
        <v>6.886574400000001</v>
      </c>
      <c r="M13">
        <v>-0.9399999999999999</v>
      </c>
      <c r="N13">
        <v>6.683237800000001</v>
      </c>
      <c r="O13">
        <v>-0.92</v>
      </c>
      <c r="P13">
        <v>7.4204758</v>
      </c>
      <c r="Q13">
        <v>-0.9</v>
      </c>
      <c r="R13">
        <v>8.375800399999999</v>
      </c>
      <c r="S13">
        <v>-0.88</v>
      </c>
      <c r="T13">
        <v>8.9037752</v>
      </c>
    </row>
    <row r="14" spans="1:20">
      <c r="A14">
        <v>-0.85</v>
      </c>
      <c r="B14">
        <v>-55.893336</v>
      </c>
      <c r="C14">
        <v>-1.02</v>
      </c>
      <c r="D14">
        <v>4.7009258</v>
      </c>
      <c r="E14">
        <v>-1</v>
      </c>
      <c r="F14">
        <v>5.201541799999999</v>
      </c>
      <c r="G14">
        <v>-0.98</v>
      </c>
      <c r="H14">
        <v>6.358067</v>
      </c>
      <c r="I14">
        <v>-0.97</v>
      </c>
      <c r="J14">
        <v>6.4101794</v>
      </c>
      <c r="K14">
        <v>-0.95</v>
      </c>
      <c r="L14">
        <v>7.17187025</v>
      </c>
      <c r="M14">
        <v>-0.93</v>
      </c>
      <c r="N14">
        <v>7.2859262</v>
      </c>
      <c r="O14">
        <v>-0.91</v>
      </c>
      <c r="P14">
        <v>8.0526784</v>
      </c>
      <c r="Q14">
        <v>-0.89</v>
      </c>
      <c r="R14">
        <v>8.530865</v>
      </c>
      <c r="S14">
        <v>-0.87</v>
      </c>
      <c r="T14">
        <v>9.2521548</v>
      </c>
    </row>
    <row r="15" spans="1:20">
      <c r="A15">
        <v>-0.84</v>
      </c>
      <c r="B15">
        <v>-42.005994</v>
      </c>
      <c r="C15">
        <v>-1.01</v>
      </c>
      <c r="D15">
        <v>5.253164</v>
      </c>
      <c r="E15">
        <v>-0.99</v>
      </c>
      <c r="F15">
        <v>5.5775594</v>
      </c>
      <c r="G15">
        <v>-0.97</v>
      </c>
      <c r="H15">
        <v>6.4703148</v>
      </c>
      <c r="I15">
        <v>-0.96</v>
      </c>
      <c r="J15">
        <v>6.2557474</v>
      </c>
      <c r="K15">
        <v>-0.9399999999999999</v>
      </c>
      <c r="L15">
        <v>7.301898599999999</v>
      </c>
      <c r="M15">
        <v>-0.92</v>
      </c>
      <c r="N15">
        <v>7.1535996</v>
      </c>
      <c r="O15">
        <v>-0.9</v>
      </c>
      <c r="P15">
        <v>8.3567132</v>
      </c>
      <c r="Q15">
        <v>-0.88</v>
      </c>
      <c r="R15">
        <v>8.7286728</v>
      </c>
      <c r="S15">
        <v>-0.86</v>
      </c>
      <c r="T15">
        <v>9.5562544</v>
      </c>
    </row>
    <row r="16" spans="1:20">
      <c r="A16">
        <v>-0.83</v>
      </c>
      <c r="B16">
        <v>-31.150698</v>
      </c>
      <c r="C16">
        <v>-1</v>
      </c>
      <c r="D16">
        <v>4.9898898</v>
      </c>
      <c r="E16">
        <v>-0.98</v>
      </c>
      <c r="F16">
        <v>6.0182916</v>
      </c>
      <c r="G16">
        <v>-0.96</v>
      </c>
      <c r="H16">
        <v>6.794807400000001</v>
      </c>
      <c r="I16">
        <v>-0.95</v>
      </c>
      <c r="J16">
        <v>7.3109982</v>
      </c>
      <c r="K16">
        <v>-0.93</v>
      </c>
      <c r="L16">
        <v>6.805195599999999</v>
      </c>
      <c r="M16">
        <v>-0.91</v>
      </c>
      <c r="N16">
        <v>7.7122474</v>
      </c>
      <c r="O16">
        <v>-0.89</v>
      </c>
      <c r="P16">
        <v>8.268572800000001</v>
      </c>
      <c r="Q16">
        <v>-0.87</v>
      </c>
      <c r="R16">
        <v>9.4128872</v>
      </c>
      <c r="S16">
        <v>-0.85</v>
      </c>
      <c r="T16">
        <v>9.860125</v>
      </c>
    </row>
    <row r="17" spans="1:20">
      <c r="A17">
        <v>-0.82</v>
      </c>
      <c r="B17">
        <v>-22.824782</v>
      </c>
      <c r="C17">
        <v>-0.99</v>
      </c>
      <c r="D17">
        <v>5.039459</v>
      </c>
      <c r="E17">
        <v>-0.97</v>
      </c>
      <c r="F17">
        <v>6.0152052</v>
      </c>
      <c r="G17">
        <v>-0.95</v>
      </c>
      <c r="H17">
        <v>7.0706452</v>
      </c>
      <c r="I17">
        <v>-0.9399999999999999</v>
      </c>
      <c r="J17">
        <v>7.0434066</v>
      </c>
      <c r="K17">
        <v>-0.92</v>
      </c>
      <c r="L17">
        <v>7.634555600000001</v>
      </c>
      <c r="M17">
        <v>-0.9</v>
      </c>
      <c r="N17">
        <v>7.952968799999999</v>
      </c>
      <c r="O17">
        <v>-0.88</v>
      </c>
      <c r="P17">
        <v>8.7905888</v>
      </c>
      <c r="Q17">
        <v>-0.86</v>
      </c>
      <c r="R17">
        <v>9.206432000000001</v>
      </c>
      <c r="S17">
        <v>-0.84</v>
      </c>
      <c r="T17">
        <v>10.57395</v>
      </c>
    </row>
    <row r="18" spans="1:20">
      <c r="A18">
        <v>-0.8100000000000001</v>
      </c>
      <c r="B18">
        <v>-15.692706</v>
      </c>
      <c r="C18">
        <v>-0.98</v>
      </c>
      <c r="D18">
        <v>4.926376599999999</v>
      </c>
      <c r="E18">
        <v>-0.96</v>
      </c>
      <c r="F18">
        <v>6.6367446</v>
      </c>
      <c r="G18">
        <v>-0.9399999999999999</v>
      </c>
      <c r="H18">
        <v>6.9808418</v>
      </c>
      <c r="I18">
        <v>-0.93</v>
      </c>
      <c r="J18">
        <v>7.313281000000001</v>
      </c>
      <c r="K18">
        <v>-0.91</v>
      </c>
      <c r="L18">
        <v>7.681665</v>
      </c>
      <c r="M18">
        <v>-0.89</v>
      </c>
      <c r="N18">
        <v>8.4644064</v>
      </c>
      <c r="O18">
        <v>-0.87</v>
      </c>
      <c r="P18">
        <v>8.6502202</v>
      </c>
      <c r="Q18">
        <v>-0.85</v>
      </c>
      <c r="R18">
        <v>9.8303802</v>
      </c>
      <c r="S18">
        <v>-0.83</v>
      </c>
      <c r="T18">
        <v>11.356842</v>
      </c>
    </row>
    <row r="19" spans="1:20">
      <c r="A19">
        <v>-0.8</v>
      </c>
      <c r="B19">
        <v>-9.7061584</v>
      </c>
      <c r="C19">
        <v>-0.97</v>
      </c>
      <c r="D19">
        <v>5.543699</v>
      </c>
      <c r="E19">
        <v>-0.95</v>
      </c>
      <c r="F19">
        <v>6.743364</v>
      </c>
      <c r="G19">
        <v>-0.93</v>
      </c>
      <c r="H19">
        <v>7.5684518</v>
      </c>
      <c r="I19">
        <v>-0.92</v>
      </c>
      <c r="J19">
        <v>7.707221800000001</v>
      </c>
      <c r="K19">
        <v>-0.9</v>
      </c>
      <c r="L19">
        <v>7.9971474</v>
      </c>
      <c r="M19">
        <v>-0.88</v>
      </c>
      <c r="N19">
        <v>8.2930478</v>
      </c>
      <c r="O19">
        <v>-0.86</v>
      </c>
      <c r="P19">
        <v>9.7894758</v>
      </c>
      <c r="Q19">
        <v>-0.84</v>
      </c>
      <c r="R19">
        <v>10.3194062</v>
      </c>
      <c r="S19">
        <v>-0.82</v>
      </c>
      <c r="T19">
        <v>11.680232</v>
      </c>
    </row>
    <row r="20" spans="1:20">
      <c r="A20">
        <v>-0.79</v>
      </c>
      <c r="B20">
        <v>-4.5646496</v>
      </c>
      <c r="C20">
        <v>-0.96</v>
      </c>
      <c r="D20">
        <v>6.2543084</v>
      </c>
      <c r="E20">
        <v>-0.9399999999999999</v>
      </c>
      <c r="F20">
        <v>7.0629002</v>
      </c>
      <c r="G20">
        <v>-0.92</v>
      </c>
      <c r="H20">
        <v>7.8863766</v>
      </c>
      <c r="I20">
        <v>-0.91</v>
      </c>
      <c r="J20">
        <v>7.372640200000001</v>
      </c>
      <c r="K20">
        <v>-0.89</v>
      </c>
      <c r="L20">
        <v>8.0196226</v>
      </c>
      <c r="M20">
        <v>-0.87</v>
      </c>
      <c r="N20">
        <v>9.192691399999999</v>
      </c>
      <c r="O20">
        <v>-0.85</v>
      </c>
      <c r="P20">
        <v>10.1995762</v>
      </c>
      <c r="Q20">
        <v>-0.83</v>
      </c>
      <c r="R20">
        <v>10.584733</v>
      </c>
      <c r="S20">
        <v>-0.8100000000000001</v>
      </c>
      <c r="T20">
        <v>12.008032</v>
      </c>
    </row>
    <row r="21" spans="1:20">
      <c r="A21">
        <v>-0.78</v>
      </c>
      <c r="B21">
        <v>0.9698626000000001</v>
      </c>
      <c r="C21">
        <v>-0.95</v>
      </c>
      <c r="D21">
        <v>5.767943600000001</v>
      </c>
      <c r="E21">
        <v>-0.93</v>
      </c>
      <c r="F21">
        <v>7.326999599999999</v>
      </c>
      <c r="G21">
        <v>-0.91</v>
      </c>
      <c r="H21">
        <v>8.043199599999999</v>
      </c>
      <c r="I21">
        <v>-0.9</v>
      </c>
      <c r="J21">
        <v>7.794439199999999</v>
      </c>
      <c r="K21">
        <v>-0.88</v>
      </c>
      <c r="L21">
        <v>8.289633800000001</v>
      </c>
      <c r="M21">
        <v>-0.86</v>
      </c>
      <c r="N21">
        <v>10.077607</v>
      </c>
      <c r="O21">
        <v>-0.84</v>
      </c>
      <c r="P21">
        <v>10.3356762</v>
      </c>
      <c r="Q21">
        <v>-0.82</v>
      </c>
      <c r="R21">
        <v>11.593986</v>
      </c>
      <c r="S21">
        <v>-0.8</v>
      </c>
      <c r="T21">
        <v>12.836242</v>
      </c>
    </row>
    <row r="22" spans="1:20">
      <c r="A22">
        <v>-0.77</v>
      </c>
      <c r="B22">
        <v>5.640632800000001</v>
      </c>
      <c r="C22">
        <v>-0.9399999999999999</v>
      </c>
      <c r="D22">
        <v>6.0411698</v>
      </c>
      <c r="E22">
        <v>-0.92</v>
      </c>
      <c r="F22">
        <v>7.249112200000001</v>
      </c>
      <c r="G22">
        <v>-0.9</v>
      </c>
      <c r="H22">
        <v>7.606503599999999</v>
      </c>
      <c r="I22">
        <v>-0.89</v>
      </c>
      <c r="J22">
        <v>8.0893982</v>
      </c>
      <c r="K22">
        <v>-0.87</v>
      </c>
      <c r="L22">
        <v>9.277272</v>
      </c>
      <c r="M22">
        <v>-0.85</v>
      </c>
      <c r="N22">
        <v>9.701775999999999</v>
      </c>
      <c r="O22">
        <v>-0.83</v>
      </c>
      <c r="P22">
        <v>10.936842</v>
      </c>
      <c r="Q22">
        <v>-0.8100000000000001</v>
      </c>
      <c r="R22">
        <v>12.00248</v>
      </c>
      <c r="S22">
        <v>-0.79</v>
      </c>
      <c r="T22">
        <v>13.988938</v>
      </c>
    </row>
    <row r="23" spans="1:20">
      <c r="A23">
        <v>-0.76</v>
      </c>
      <c r="B23">
        <v>9.6127494</v>
      </c>
      <c r="C23">
        <v>-0.93</v>
      </c>
      <c r="D23">
        <v>6.636697</v>
      </c>
      <c r="E23">
        <v>-0.91</v>
      </c>
      <c r="F23">
        <v>7.7594278</v>
      </c>
      <c r="G23">
        <v>-0.89</v>
      </c>
      <c r="H23">
        <v>7.6119174</v>
      </c>
      <c r="I23">
        <v>-0.88</v>
      </c>
      <c r="J23">
        <v>8.5594758</v>
      </c>
      <c r="K23">
        <v>-0.86</v>
      </c>
      <c r="L23">
        <v>9.567</v>
      </c>
      <c r="M23">
        <v>-0.84</v>
      </c>
      <c r="N23">
        <v>10.426691</v>
      </c>
      <c r="O23">
        <v>-0.82</v>
      </c>
      <c r="P23">
        <v>11.6691</v>
      </c>
      <c r="Q23">
        <v>-0.8</v>
      </c>
      <c r="R23">
        <v>13.12841</v>
      </c>
      <c r="S23">
        <v>-0.78</v>
      </c>
      <c r="T23">
        <v>14.247844</v>
      </c>
    </row>
    <row r="24" spans="1:20">
      <c r="A24">
        <v>-0.75</v>
      </c>
      <c r="B24">
        <v>12.977074</v>
      </c>
      <c r="C24">
        <v>-0.92</v>
      </c>
      <c r="D24">
        <v>6.5713342</v>
      </c>
      <c r="E24">
        <v>-0.9</v>
      </c>
      <c r="F24">
        <v>7.8989642</v>
      </c>
      <c r="G24">
        <v>-0.88</v>
      </c>
      <c r="H24">
        <v>8.892638399999999</v>
      </c>
      <c r="I24">
        <v>-0.87</v>
      </c>
      <c r="J24">
        <v>8.865872</v>
      </c>
      <c r="K24">
        <v>-0.85</v>
      </c>
      <c r="L24">
        <v>10.0423262</v>
      </c>
      <c r="M24">
        <v>-0.83</v>
      </c>
      <c r="N24">
        <v>10.74874</v>
      </c>
      <c r="O24">
        <v>-0.8100000000000001</v>
      </c>
      <c r="P24">
        <v>12.121466</v>
      </c>
      <c r="Q24">
        <v>-0.79</v>
      </c>
      <c r="R24">
        <v>13.42924</v>
      </c>
      <c r="S24">
        <v>-0.77</v>
      </c>
      <c r="T24">
        <v>16.12438</v>
      </c>
    </row>
    <row r="25" spans="1:20">
      <c r="A25">
        <v>-0.74</v>
      </c>
      <c r="B25">
        <v>16.620108</v>
      </c>
      <c r="C25">
        <v>-0.91</v>
      </c>
      <c r="D25">
        <v>6.869821400000001</v>
      </c>
      <c r="E25">
        <v>-0.89</v>
      </c>
      <c r="F25">
        <v>8.2936458</v>
      </c>
      <c r="G25">
        <v>-0.87</v>
      </c>
      <c r="H25">
        <v>8.775681799999999</v>
      </c>
      <c r="I25">
        <v>-0.86</v>
      </c>
      <c r="J25">
        <v>8.820755399999999</v>
      </c>
      <c r="K25">
        <v>-0.84</v>
      </c>
      <c r="L25">
        <v>10.1275592</v>
      </c>
      <c r="M25">
        <v>-0.82</v>
      </c>
      <c r="N25">
        <v>11.74867</v>
      </c>
      <c r="O25">
        <v>-0.8</v>
      </c>
      <c r="P25">
        <v>13.069126</v>
      </c>
      <c r="Q25">
        <v>-0.78</v>
      </c>
      <c r="R25">
        <v>14.815818</v>
      </c>
      <c r="S25">
        <v>-0.76</v>
      </c>
      <c r="T25">
        <v>16.790062</v>
      </c>
    </row>
    <row r="26" spans="1:20">
      <c r="A26">
        <v>-0.73</v>
      </c>
      <c r="B26">
        <v>21.23448</v>
      </c>
      <c r="C26">
        <v>-0.9</v>
      </c>
      <c r="D26">
        <v>7.076843800000001</v>
      </c>
      <c r="E26">
        <v>-0.88</v>
      </c>
      <c r="F26">
        <v>8.5203352</v>
      </c>
      <c r="G26">
        <v>-0.86</v>
      </c>
      <c r="H26">
        <v>9.0037716</v>
      </c>
      <c r="I26">
        <v>-0.85</v>
      </c>
      <c r="J26">
        <v>9.786960799999999</v>
      </c>
      <c r="K26">
        <v>-0.83</v>
      </c>
      <c r="L26">
        <v>10.968592</v>
      </c>
      <c r="M26">
        <v>-0.8100000000000001</v>
      </c>
      <c r="N26">
        <v>12.14538</v>
      </c>
      <c r="O26">
        <v>-0.79</v>
      </c>
      <c r="P26">
        <v>14.179572</v>
      </c>
      <c r="Q26">
        <v>-0.77</v>
      </c>
      <c r="R26">
        <v>15.529614</v>
      </c>
      <c r="S26">
        <v>-0.75</v>
      </c>
      <c r="T26">
        <v>18.020254</v>
      </c>
    </row>
    <row r="27" spans="1:20">
      <c r="A27">
        <v>-0.72</v>
      </c>
      <c r="B27">
        <v>26.225864</v>
      </c>
      <c r="C27">
        <v>-0.89</v>
      </c>
      <c r="D27">
        <v>7.185677</v>
      </c>
      <c r="E27">
        <v>-0.87</v>
      </c>
      <c r="F27">
        <v>8.0920998</v>
      </c>
      <c r="G27">
        <v>-0.85</v>
      </c>
      <c r="H27">
        <v>9.8143732</v>
      </c>
      <c r="I27">
        <v>-0.84</v>
      </c>
      <c r="J27">
        <v>10.50005</v>
      </c>
      <c r="K27">
        <v>-0.82</v>
      </c>
      <c r="L27">
        <v>11.689202</v>
      </c>
      <c r="M27">
        <v>-0.8</v>
      </c>
      <c r="N27">
        <v>13.167006</v>
      </c>
      <c r="O27">
        <v>-0.78</v>
      </c>
      <c r="P27">
        <v>14.96795</v>
      </c>
      <c r="Q27">
        <v>-0.76</v>
      </c>
      <c r="R27">
        <v>16.449384</v>
      </c>
      <c r="S27">
        <v>-0.74</v>
      </c>
      <c r="T27">
        <v>18.832222</v>
      </c>
    </row>
    <row r="28" spans="1:20">
      <c r="A28">
        <v>-0.71</v>
      </c>
      <c r="B28">
        <v>32.37749</v>
      </c>
      <c r="C28">
        <v>-0.88</v>
      </c>
      <c r="D28">
        <v>8.0343406</v>
      </c>
      <c r="E28">
        <v>-0.86</v>
      </c>
      <c r="F28">
        <v>9.1459662</v>
      </c>
      <c r="G28">
        <v>-0.84</v>
      </c>
      <c r="H28">
        <v>10.364464</v>
      </c>
      <c r="I28">
        <v>-0.83</v>
      </c>
      <c r="J28">
        <v>11.043114</v>
      </c>
      <c r="K28">
        <v>-0.8100000000000001</v>
      </c>
      <c r="L28">
        <v>11.989884</v>
      </c>
      <c r="M28">
        <v>-0.79</v>
      </c>
      <c r="N28">
        <v>13.696878</v>
      </c>
      <c r="O28">
        <v>-0.77</v>
      </c>
      <c r="P28">
        <v>16.295922</v>
      </c>
      <c r="Q28">
        <v>-0.75</v>
      </c>
      <c r="R28">
        <v>18.205684</v>
      </c>
      <c r="S28">
        <v>-0.73</v>
      </c>
      <c r="T28">
        <v>20.440996</v>
      </c>
    </row>
    <row r="29" spans="1:20">
      <c r="A29">
        <v>-0.7</v>
      </c>
      <c r="B29">
        <v>38.368168</v>
      </c>
      <c r="C29">
        <v>-0.87</v>
      </c>
      <c r="D29">
        <v>7.992344800000001</v>
      </c>
      <c r="E29">
        <v>-0.85</v>
      </c>
      <c r="F29">
        <v>8.955650799999999</v>
      </c>
      <c r="G29">
        <v>-0.83</v>
      </c>
      <c r="H29">
        <v>10.974058</v>
      </c>
      <c r="I29">
        <v>-0.82</v>
      </c>
      <c r="J29">
        <v>11.667872</v>
      </c>
      <c r="K29">
        <v>-0.8</v>
      </c>
      <c r="L29">
        <v>12.591124</v>
      </c>
      <c r="M29">
        <v>-0.78</v>
      </c>
      <c r="N29">
        <v>14.8555</v>
      </c>
      <c r="O29">
        <v>-0.76</v>
      </c>
      <c r="P29">
        <v>16.836806</v>
      </c>
      <c r="Q29">
        <v>-0.74</v>
      </c>
      <c r="R29">
        <v>18.518978</v>
      </c>
      <c r="S29">
        <v>-0.72</v>
      </c>
      <c r="T29">
        <v>21.682922</v>
      </c>
    </row>
    <row r="30" spans="1:20">
      <c r="A30">
        <v>-0.6899999999999999</v>
      </c>
      <c r="B30">
        <v>44.861994</v>
      </c>
      <c r="C30">
        <v>-0.86</v>
      </c>
      <c r="D30">
        <v>8.6614162</v>
      </c>
      <c r="E30">
        <v>-0.84</v>
      </c>
      <c r="F30">
        <v>9.9852328</v>
      </c>
      <c r="G30">
        <v>-0.82</v>
      </c>
      <c r="H30">
        <v>11.76855</v>
      </c>
      <c r="I30">
        <v>-0.8100000000000001</v>
      </c>
      <c r="J30">
        <v>11.891144</v>
      </c>
      <c r="K30">
        <v>-0.79</v>
      </c>
      <c r="L30">
        <v>13.513244</v>
      </c>
      <c r="M30">
        <v>-0.77</v>
      </c>
      <c r="N30">
        <v>15.604798</v>
      </c>
      <c r="O30">
        <v>-0.75</v>
      </c>
      <c r="P30">
        <v>18.126954</v>
      </c>
      <c r="Q30">
        <v>-0.73</v>
      </c>
      <c r="R30">
        <v>20.517136</v>
      </c>
      <c r="S30">
        <v>-0.71</v>
      </c>
      <c r="T30">
        <v>23.026298</v>
      </c>
    </row>
    <row r="31" spans="1:20">
      <c r="A31">
        <v>-0.68</v>
      </c>
      <c r="B31">
        <v>52.332052</v>
      </c>
      <c r="C31">
        <v>-0.85</v>
      </c>
      <c r="D31">
        <v>9.256043600000002</v>
      </c>
      <c r="E31">
        <v>-0.83</v>
      </c>
      <c r="F31">
        <v>10.5528616</v>
      </c>
      <c r="G31">
        <v>-0.8100000000000001</v>
      </c>
      <c r="H31">
        <v>12.101102</v>
      </c>
      <c r="I31">
        <v>-0.8</v>
      </c>
      <c r="J31">
        <v>13.242106</v>
      </c>
      <c r="K31">
        <v>-0.78</v>
      </c>
      <c r="L31">
        <v>14.771494</v>
      </c>
      <c r="M31">
        <v>-0.76</v>
      </c>
      <c r="N31">
        <v>16.825128</v>
      </c>
      <c r="O31">
        <v>-0.74</v>
      </c>
      <c r="P31">
        <v>18.801028</v>
      </c>
      <c r="Q31">
        <v>-0.72</v>
      </c>
      <c r="R31">
        <v>21.488894</v>
      </c>
      <c r="S31">
        <v>-0.7</v>
      </c>
      <c r="T31">
        <v>23.934138</v>
      </c>
    </row>
    <row r="32" spans="1:20">
      <c r="A32">
        <v>-0.67</v>
      </c>
      <c r="B32">
        <v>60.121762</v>
      </c>
      <c r="C32">
        <v>-0.84</v>
      </c>
      <c r="D32">
        <v>9.808861400000001</v>
      </c>
      <c r="E32">
        <v>-0.82</v>
      </c>
      <c r="F32">
        <v>11.62525</v>
      </c>
      <c r="G32">
        <v>-0.8</v>
      </c>
      <c r="H32">
        <v>13.126266</v>
      </c>
      <c r="I32">
        <v>-0.79</v>
      </c>
      <c r="J32">
        <v>14.233978</v>
      </c>
      <c r="K32">
        <v>-0.77</v>
      </c>
      <c r="L32">
        <v>15.808462</v>
      </c>
      <c r="M32">
        <v>-0.75</v>
      </c>
      <c r="N32">
        <v>17.711126</v>
      </c>
      <c r="O32">
        <v>-0.73</v>
      </c>
      <c r="P32">
        <v>20.095954</v>
      </c>
      <c r="Q32">
        <v>-0.71</v>
      </c>
      <c r="R32">
        <v>23.184286</v>
      </c>
      <c r="S32">
        <v>-0.6899999999999999</v>
      </c>
      <c r="T32">
        <v>25.214136</v>
      </c>
    </row>
    <row r="33" spans="1:20">
      <c r="A33">
        <v>-0.66</v>
      </c>
      <c r="B33">
        <v>69.72129199999999</v>
      </c>
      <c r="C33">
        <v>-0.83</v>
      </c>
      <c r="D33">
        <v>9.934898200000001</v>
      </c>
      <c r="E33">
        <v>-0.8100000000000001</v>
      </c>
      <c r="F33">
        <v>12.19331</v>
      </c>
      <c r="G33">
        <v>-0.79</v>
      </c>
      <c r="H33">
        <v>13.921922</v>
      </c>
      <c r="I33">
        <v>-0.78</v>
      </c>
      <c r="J33">
        <v>14.981874</v>
      </c>
      <c r="K33">
        <v>-0.76</v>
      </c>
      <c r="L33">
        <v>16.878734</v>
      </c>
      <c r="M33">
        <v>-0.74</v>
      </c>
      <c r="N33">
        <v>18.745202</v>
      </c>
      <c r="O33">
        <v>-0.72</v>
      </c>
      <c r="P33">
        <v>21.528144</v>
      </c>
      <c r="Q33">
        <v>-0.7</v>
      </c>
      <c r="R33">
        <v>24.517156</v>
      </c>
      <c r="S33">
        <v>-0.68</v>
      </c>
      <c r="T33">
        <v>27.157206</v>
      </c>
    </row>
    <row r="34" spans="1:20">
      <c r="A34">
        <v>-0.65</v>
      </c>
      <c r="B34">
        <v>77.880208</v>
      </c>
      <c r="C34">
        <v>-0.82</v>
      </c>
      <c r="D34">
        <v>11.518598</v>
      </c>
      <c r="E34">
        <v>-0.8</v>
      </c>
      <c r="F34">
        <v>12.695686</v>
      </c>
      <c r="G34">
        <v>-0.78</v>
      </c>
      <c r="H34">
        <v>14.859702</v>
      </c>
      <c r="I34">
        <v>-0.77</v>
      </c>
      <c r="J34">
        <v>15.815582</v>
      </c>
      <c r="K34">
        <v>-0.75</v>
      </c>
      <c r="L34">
        <v>17.558026</v>
      </c>
      <c r="M34">
        <v>-0.73</v>
      </c>
      <c r="N34">
        <v>20.128588</v>
      </c>
      <c r="O34">
        <v>-0.71</v>
      </c>
      <c r="P34">
        <v>22.414486</v>
      </c>
      <c r="Q34">
        <v>-0.6899999999999999</v>
      </c>
      <c r="R34">
        <v>25.752934</v>
      </c>
      <c r="S34">
        <v>-0.67</v>
      </c>
      <c r="T34">
        <v>28.615658</v>
      </c>
    </row>
    <row r="35" spans="1:20">
      <c r="A35">
        <v>-0.64</v>
      </c>
      <c r="B35">
        <v>87.876166</v>
      </c>
      <c r="C35">
        <v>-0.8100000000000001</v>
      </c>
      <c r="D35">
        <v>12.069862</v>
      </c>
      <c r="E35">
        <v>-0.79</v>
      </c>
      <c r="F35">
        <v>13.041068</v>
      </c>
      <c r="G35">
        <v>-0.77</v>
      </c>
      <c r="H35">
        <v>15.787014</v>
      </c>
      <c r="I35">
        <v>-0.76</v>
      </c>
      <c r="J35">
        <v>16.834622</v>
      </c>
      <c r="K35">
        <v>-0.74</v>
      </c>
      <c r="L35">
        <v>19.087188</v>
      </c>
      <c r="M35">
        <v>-0.72</v>
      </c>
      <c r="N35">
        <v>21.62662</v>
      </c>
      <c r="O35">
        <v>-0.7</v>
      </c>
      <c r="P35">
        <v>24.320428</v>
      </c>
      <c r="Q35">
        <v>-0.68</v>
      </c>
      <c r="R35">
        <v>26.876776</v>
      </c>
      <c r="S35">
        <v>-0.66</v>
      </c>
      <c r="T35">
        <v>30.703316</v>
      </c>
    </row>
    <row r="36" spans="1:20">
      <c r="A36">
        <v>-0.63</v>
      </c>
      <c r="B36">
        <v>96.785394</v>
      </c>
      <c r="C36">
        <v>-0.8</v>
      </c>
      <c r="D36">
        <v>12.785266</v>
      </c>
      <c r="E36">
        <v>-0.78</v>
      </c>
      <c r="F36">
        <v>15.101826</v>
      </c>
      <c r="G36">
        <v>-0.76</v>
      </c>
      <c r="H36">
        <v>17.09432</v>
      </c>
      <c r="I36">
        <v>-0.75</v>
      </c>
      <c r="J36">
        <v>18.02473</v>
      </c>
      <c r="K36">
        <v>-0.73</v>
      </c>
      <c r="L36">
        <v>20.510822</v>
      </c>
      <c r="M36">
        <v>-0.71</v>
      </c>
      <c r="N36">
        <v>22.963936</v>
      </c>
      <c r="O36">
        <v>-0.6899999999999999</v>
      </c>
      <c r="P36">
        <v>25.47224</v>
      </c>
      <c r="Q36">
        <v>-0.67</v>
      </c>
      <c r="R36">
        <v>28.411038</v>
      </c>
      <c r="S36">
        <v>-0.65</v>
      </c>
      <c r="T36">
        <v>32.891508</v>
      </c>
    </row>
    <row r="37" spans="1:20">
      <c r="A37">
        <v>-0.62</v>
      </c>
      <c r="B37">
        <v>105.9743</v>
      </c>
      <c r="C37">
        <v>-0.79</v>
      </c>
      <c r="D37">
        <v>13.129356</v>
      </c>
      <c r="E37">
        <v>-0.77</v>
      </c>
      <c r="F37">
        <v>16.138016</v>
      </c>
      <c r="G37">
        <v>-0.75</v>
      </c>
      <c r="H37">
        <v>18.399956</v>
      </c>
      <c r="I37">
        <v>-0.74</v>
      </c>
      <c r="J37">
        <v>18.986678</v>
      </c>
      <c r="K37">
        <v>-0.72</v>
      </c>
      <c r="L37">
        <v>21.655962</v>
      </c>
      <c r="M37">
        <v>-0.7</v>
      </c>
      <c r="N37">
        <v>24.478998</v>
      </c>
      <c r="O37">
        <v>-0.68</v>
      </c>
      <c r="P37">
        <v>27.067702</v>
      </c>
      <c r="Q37">
        <v>-0.66</v>
      </c>
      <c r="R37">
        <v>30.482342</v>
      </c>
      <c r="S37">
        <v>-0.64</v>
      </c>
      <c r="T37">
        <v>35.64363400000001</v>
      </c>
    </row>
    <row r="38" spans="1:20">
      <c r="A38">
        <v>-0.61</v>
      </c>
      <c r="B38">
        <v>114.33746</v>
      </c>
      <c r="C38">
        <v>-0.78</v>
      </c>
      <c r="D38">
        <v>14.35725</v>
      </c>
      <c r="E38">
        <v>-0.76</v>
      </c>
      <c r="F38">
        <v>16.009376</v>
      </c>
      <c r="G38">
        <v>-0.74</v>
      </c>
      <c r="H38">
        <v>19.51936</v>
      </c>
      <c r="I38">
        <v>-0.73</v>
      </c>
      <c r="J38">
        <v>20.248868</v>
      </c>
      <c r="K38">
        <v>-0.71</v>
      </c>
      <c r="L38">
        <v>23.094464</v>
      </c>
      <c r="M38">
        <v>-0.6899999999999999</v>
      </c>
      <c r="N38">
        <v>25.7487</v>
      </c>
      <c r="O38">
        <v>-0.67</v>
      </c>
      <c r="P38">
        <v>28.58209</v>
      </c>
      <c r="Q38">
        <v>-0.65</v>
      </c>
      <c r="R38">
        <v>32.269292</v>
      </c>
      <c r="S38">
        <v>-0.63</v>
      </c>
      <c r="T38">
        <v>38.931068</v>
      </c>
    </row>
    <row r="39" spans="1:20">
      <c r="A39">
        <v>-0.6</v>
      </c>
      <c r="B39">
        <v>124.0224</v>
      </c>
      <c r="C39">
        <v>-0.77</v>
      </c>
      <c r="D39">
        <v>15.007364</v>
      </c>
      <c r="E39">
        <v>-0.75</v>
      </c>
      <c r="F39">
        <v>17.99106</v>
      </c>
      <c r="G39">
        <v>-0.73</v>
      </c>
      <c r="H39">
        <v>20.590848</v>
      </c>
      <c r="I39">
        <v>-0.72</v>
      </c>
      <c r="J39">
        <v>21.94683</v>
      </c>
      <c r="K39">
        <v>-0.7</v>
      </c>
      <c r="L39">
        <v>24.293308</v>
      </c>
      <c r="M39">
        <v>-0.68</v>
      </c>
      <c r="N39">
        <v>27.219444</v>
      </c>
      <c r="O39">
        <v>-0.66</v>
      </c>
      <c r="P39">
        <v>30.548692</v>
      </c>
      <c r="Q39">
        <v>-0.64</v>
      </c>
      <c r="R39">
        <v>35.758232</v>
      </c>
      <c r="S39">
        <v>-0.62</v>
      </c>
      <c r="T39">
        <v>43.720524</v>
      </c>
    </row>
    <row r="40" spans="1:20">
      <c r="A40">
        <v>-0.59</v>
      </c>
      <c r="B40">
        <v>132.99202</v>
      </c>
      <c r="C40">
        <v>-0.76</v>
      </c>
      <c r="D40">
        <v>16.917272</v>
      </c>
      <c r="E40">
        <v>-0.74</v>
      </c>
      <c r="F40">
        <v>19.030242</v>
      </c>
      <c r="G40">
        <v>-0.72</v>
      </c>
      <c r="H40">
        <v>21.437258</v>
      </c>
      <c r="I40">
        <v>-0.71</v>
      </c>
      <c r="J40">
        <v>23.252778</v>
      </c>
      <c r="K40">
        <v>-0.6899999999999999</v>
      </c>
      <c r="L40">
        <v>25.255308</v>
      </c>
      <c r="M40">
        <v>-0.67</v>
      </c>
      <c r="N40">
        <v>28.417546</v>
      </c>
      <c r="O40">
        <v>-0.65</v>
      </c>
      <c r="P40">
        <v>32.92517</v>
      </c>
      <c r="Q40">
        <v>-0.63</v>
      </c>
      <c r="R40">
        <v>39.337936</v>
      </c>
      <c r="S40">
        <v>-0.61</v>
      </c>
      <c r="T40">
        <v>49.151684</v>
      </c>
    </row>
    <row r="41" spans="1:20">
      <c r="A41">
        <v>-0.58</v>
      </c>
      <c r="B41">
        <v>141.51546</v>
      </c>
      <c r="C41">
        <v>-0.75</v>
      </c>
      <c r="D41">
        <v>17.73563</v>
      </c>
      <c r="E41">
        <v>-0.73</v>
      </c>
      <c r="F41">
        <v>20.387194</v>
      </c>
      <c r="G41">
        <v>-0.71</v>
      </c>
      <c r="H41">
        <v>23.33957</v>
      </c>
      <c r="I41">
        <v>-0.7</v>
      </c>
      <c r="J41">
        <v>24.366794</v>
      </c>
      <c r="K41">
        <v>-0.68</v>
      </c>
      <c r="L41">
        <v>27.167024</v>
      </c>
      <c r="M41">
        <v>-0.66</v>
      </c>
      <c r="N41">
        <v>30.282208</v>
      </c>
      <c r="O41">
        <v>-0.64</v>
      </c>
      <c r="P41">
        <v>35.998252</v>
      </c>
      <c r="Q41">
        <v>-0.62</v>
      </c>
      <c r="R41">
        <v>43.531492</v>
      </c>
      <c r="S41">
        <v>-0.6</v>
      </c>
      <c r="T41">
        <v>55.314804</v>
      </c>
    </row>
    <row r="42" spans="1:20">
      <c r="A42">
        <v>-0.57</v>
      </c>
      <c r="B42">
        <v>149.6407</v>
      </c>
      <c r="C42">
        <v>-0.74</v>
      </c>
      <c r="D42">
        <v>19.08179</v>
      </c>
      <c r="E42">
        <v>-0.72</v>
      </c>
      <c r="F42">
        <v>21.560456</v>
      </c>
      <c r="G42">
        <v>-0.7</v>
      </c>
      <c r="H42">
        <v>24.914058</v>
      </c>
      <c r="I42">
        <v>-0.6899999999999999</v>
      </c>
      <c r="J42">
        <v>25.735288</v>
      </c>
      <c r="K42">
        <v>-0.67</v>
      </c>
      <c r="L42">
        <v>28.208536</v>
      </c>
      <c r="M42">
        <v>-0.65</v>
      </c>
      <c r="N42">
        <v>32.61288</v>
      </c>
      <c r="O42">
        <v>-0.63</v>
      </c>
      <c r="P42">
        <v>39.325074</v>
      </c>
      <c r="Q42">
        <v>-0.61</v>
      </c>
      <c r="R42">
        <v>48.908146</v>
      </c>
      <c r="S42">
        <v>-0.59</v>
      </c>
      <c r="T42">
        <v>62.78515600000001</v>
      </c>
    </row>
    <row r="43" spans="1:20">
      <c r="A43">
        <v>-0.5600000000000001</v>
      </c>
      <c r="B43">
        <v>156.60804</v>
      </c>
      <c r="C43">
        <v>-0.73</v>
      </c>
      <c r="D43">
        <v>20.37815</v>
      </c>
      <c r="E43">
        <v>-0.71</v>
      </c>
      <c r="F43">
        <v>22.446908</v>
      </c>
      <c r="G43">
        <v>-0.6899999999999999</v>
      </c>
      <c r="H43">
        <v>25.785082</v>
      </c>
      <c r="I43">
        <v>-0.68</v>
      </c>
      <c r="J43">
        <v>27.627196</v>
      </c>
      <c r="K43">
        <v>-0.66</v>
      </c>
      <c r="L43">
        <v>30.762344</v>
      </c>
      <c r="M43">
        <v>-0.64</v>
      </c>
      <c r="N43">
        <v>35.802162</v>
      </c>
      <c r="O43">
        <v>-0.62</v>
      </c>
      <c r="P43">
        <v>43.614046</v>
      </c>
      <c r="Q43">
        <v>-0.6</v>
      </c>
      <c r="R43">
        <v>55.513796</v>
      </c>
      <c r="S43">
        <v>-0.58</v>
      </c>
      <c r="T43">
        <v>70.324118</v>
      </c>
    </row>
    <row r="44" spans="1:20">
      <c r="A44">
        <v>-0.55</v>
      </c>
      <c r="B44">
        <v>162.02826</v>
      </c>
      <c r="C44">
        <v>-0.72</v>
      </c>
      <c r="D44">
        <v>22.021478</v>
      </c>
      <c r="E44">
        <v>-0.7</v>
      </c>
      <c r="F44">
        <v>24.702108</v>
      </c>
      <c r="G44">
        <v>-0.68</v>
      </c>
      <c r="H44">
        <v>27.077438</v>
      </c>
      <c r="I44">
        <v>-0.67</v>
      </c>
      <c r="J44">
        <v>28.758828</v>
      </c>
      <c r="K44">
        <v>-0.65</v>
      </c>
      <c r="L44">
        <v>32.39379</v>
      </c>
      <c r="M44">
        <v>-0.63</v>
      </c>
      <c r="N44">
        <v>39.337138</v>
      </c>
      <c r="O44">
        <v>-0.61</v>
      </c>
      <c r="P44">
        <v>49.110242</v>
      </c>
      <c r="Q44">
        <v>-0.59</v>
      </c>
      <c r="R44">
        <v>62.851936</v>
      </c>
      <c r="S44">
        <v>-0.57</v>
      </c>
      <c r="T44">
        <v>78.20843599999999</v>
      </c>
    </row>
    <row r="45" spans="1:20">
      <c r="A45">
        <v>-0.54</v>
      </c>
      <c r="B45">
        <v>166.88092</v>
      </c>
      <c r="C45">
        <v>-0.71</v>
      </c>
      <c r="D45">
        <v>23.059152</v>
      </c>
      <c r="E45">
        <v>-0.6899999999999999</v>
      </c>
      <c r="F45">
        <v>25.213698</v>
      </c>
      <c r="G45">
        <v>-0.67</v>
      </c>
      <c r="H45">
        <v>28.592904</v>
      </c>
      <c r="I45">
        <v>-0.66</v>
      </c>
      <c r="J45">
        <v>31.100314</v>
      </c>
      <c r="K45">
        <v>-0.64</v>
      </c>
      <c r="L45">
        <v>35.64328</v>
      </c>
      <c r="M45">
        <v>-0.62</v>
      </c>
      <c r="N45">
        <v>43.686764</v>
      </c>
      <c r="O45">
        <v>-0.6</v>
      </c>
      <c r="P45">
        <v>55.049226</v>
      </c>
      <c r="Q45">
        <v>-0.58</v>
      </c>
      <c r="R45">
        <v>70.402266</v>
      </c>
      <c r="S45">
        <v>-0.5600000000000001</v>
      </c>
      <c r="T45">
        <v>85.24083</v>
      </c>
    </row>
    <row r="46" spans="1:20">
      <c r="A46">
        <v>-0.53</v>
      </c>
      <c r="B46">
        <v>171.18132</v>
      </c>
      <c r="C46">
        <v>-0.7</v>
      </c>
      <c r="D46">
        <v>24.273772</v>
      </c>
      <c r="E46">
        <v>-0.68</v>
      </c>
      <c r="F46">
        <v>27.308574</v>
      </c>
      <c r="G46">
        <v>-0.66</v>
      </c>
      <c r="H46">
        <v>30.665524</v>
      </c>
      <c r="I46">
        <v>-0.65</v>
      </c>
      <c r="J46">
        <v>33.299578</v>
      </c>
      <c r="K46">
        <v>-0.63</v>
      </c>
      <c r="L46">
        <v>39.954786</v>
      </c>
      <c r="M46">
        <v>-0.61</v>
      </c>
      <c r="N46">
        <v>49.20867399999999</v>
      </c>
      <c r="O46">
        <v>-0.59</v>
      </c>
      <c r="P46">
        <v>62.72840599999999</v>
      </c>
      <c r="Q46">
        <v>-0.57</v>
      </c>
      <c r="R46">
        <v>78.5787</v>
      </c>
      <c r="S46">
        <v>-0.55</v>
      </c>
      <c r="T46">
        <v>92.67249</v>
      </c>
    </row>
    <row r="47" spans="1:20">
      <c r="A47">
        <v>-0.52</v>
      </c>
      <c r="B47">
        <v>174.83744</v>
      </c>
      <c r="C47">
        <v>-0.6899999999999999</v>
      </c>
      <c r="D47">
        <v>26.045564</v>
      </c>
      <c r="E47">
        <v>-0.67</v>
      </c>
      <c r="F47">
        <v>29.380266</v>
      </c>
      <c r="G47">
        <v>-0.65</v>
      </c>
      <c r="H47">
        <v>33.53478</v>
      </c>
      <c r="I47">
        <v>-0.64</v>
      </c>
      <c r="J47">
        <v>36.33480400000001</v>
      </c>
      <c r="K47">
        <v>-0.62</v>
      </c>
      <c r="L47">
        <v>43.65384</v>
      </c>
      <c r="M47">
        <v>-0.6</v>
      </c>
      <c r="N47">
        <v>55.73780799999999</v>
      </c>
      <c r="O47">
        <v>-0.58</v>
      </c>
      <c r="P47">
        <v>70.00089399999999</v>
      </c>
      <c r="Q47">
        <v>-0.5600000000000001</v>
      </c>
      <c r="R47">
        <v>85.68084200000001</v>
      </c>
      <c r="S47">
        <v>-0.54</v>
      </c>
      <c r="T47">
        <v>100.087262</v>
      </c>
    </row>
    <row r="48" spans="1:20">
      <c r="A48">
        <v>-0.51</v>
      </c>
      <c r="B48">
        <v>177.38598</v>
      </c>
      <c r="C48">
        <v>-0.68</v>
      </c>
      <c r="D48">
        <v>27.270674</v>
      </c>
      <c r="E48">
        <v>-0.66</v>
      </c>
      <c r="F48">
        <v>31.459278</v>
      </c>
      <c r="G48">
        <v>-0.64</v>
      </c>
      <c r="H48">
        <v>36.293108</v>
      </c>
      <c r="I48">
        <v>-0.63</v>
      </c>
      <c r="J48">
        <v>40.275826</v>
      </c>
      <c r="K48">
        <v>-0.61</v>
      </c>
      <c r="L48">
        <v>48.951158</v>
      </c>
      <c r="M48">
        <v>-0.59</v>
      </c>
      <c r="N48">
        <v>62.64332400000001</v>
      </c>
      <c r="O48">
        <v>-0.57</v>
      </c>
      <c r="P48">
        <v>78.073262</v>
      </c>
      <c r="Q48">
        <v>-0.55</v>
      </c>
      <c r="R48">
        <v>92.898028</v>
      </c>
      <c r="S48">
        <v>-0.53</v>
      </c>
      <c r="T48">
        <v>106.25268</v>
      </c>
    </row>
    <row r="49" spans="1:20">
      <c r="A49">
        <v>-0.5</v>
      </c>
      <c r="B49">
        <v>176.69714</v>
      </c>
      <c r="C49">
        <v>-0.67</v>
      </c>
      <c r="D49">
        <v>28.805994</v>
      </c>
      <c r="E49">
        <v>-0.65</v>
      </c>
      <c r="F49">
        <v>33.630308</v>
      </c>
      <c r="G49">
        <v>-0.63</v>
      </c>
      <c r="H49">
        <v>40.36394199999999</v>
      </c>
      <c r="I49">
        <v>-0.62</v>
      </c>
      <c r="J49">
        <v>44.944374</v>
      </c>
      <c r="K49">
        <v>-0.6</v>
      </c>
      <c r="L49">
        <v>55.627746</v>
      </c>
      <c r="M49">
        <v>-0.58</v>
      </c>
      <c r="N49">
        <v>70.430048</v>
      </c>
      <c r="O49">
        <v>-0.5600000000000001</v>
      </c>
      <c r="P49">
        <v>85.86183800000001</v>
      </c>
      <c r="Q49">
        <v>-0.54</v>
      </c>
      <c r="R49">
        <v>99.94171</v>
      </c>
      <c r="S49">
        <v>-0.52</v>
      </c>
      <c r="T49">
        <v>112.3698</v>
      </c>
    </row>
    <row r="50" spans="1:20">
      <c r="A50">
        <v>-0.51</v>
      </c>
      <c r="B50">
        <v>162.70788</v>
      </c>
      <c r="C50">
        <v>-0.66</v>
      </c>
      <c r="D50">
        <v>31.308392</v>
      </c>
      <c r="E50">
        <v>-0.64</v>
      </c>
      <c r="F50">
        <v>36.920276</v>
      </c>
      <c r="G50">
        <v>-0.62</v>
      </c>
      <c r="H50">
        <v>44.86423</v>
      </c>
      <c r="I50">
        <v>-0.61</v>
      </c>
      <c r="J50">
        <v>50.711052</v>
      </c>
      <c r="K50">
        <v>-0.59</v>
      </c>
      <c r="L50">
        <v>63.222878</v>
      </c>
      <c r="M50">
        <v>-0.57</v>
      </c>
      <c r="N50">
        <v>78.46982399999999</v>
      </c>
      <c r="O50">
        <v>-0.55</v>
      </c>
      <c r="P50">
        <v>93.13450800000001</v>
      </c>
      <c r="Q50">
        <v>-0.53</v>
      </c>
      <c r="R50">
        <v>106.86548</v>
      </c>
      <c r="S50">
        <v>-0.51</v>
      </c>
      <c r="T50">
        <v>117.74094</v>
      </c>
    </row>
    <row r="51" spans="1:20">
      <c r="A51">
        <v>-0.52</v>
      </c>
      <c r="B51">
        <v>147.94274</v>
      </c>
      <c r="C51">
        <v>-0.65</v>
      </c>
      <c r="D51">
        <v>34.039028</v>
      </c>
      <c r="E51">
        <v>-0.63</v>
      </c>
      <c r="F51">
        <v>40.809152</v>
      </c>
      <c r="G51">
        <v>-0.61</v>
      </c>
      <c r="H51">
        <v>51.530356</v>
      </c>
      <c r="I51">
        <v>-0.6</v>
      </c>
      <c r="J51">
        <v>57.40919599999999</v>
      </c>
      <c r="K51">
        <v>-0.58</v>
      </c>
      <c r="L51">
        <v>70.860758</v>
      </c>
      <c r="M51">
        <v>-0.5600000000000001</v>
      </c>
      <c r="N51">
        <v>86.52564</v>
      </c>
      <c r="O51">
        <v>-0.54</v>
      </c>
      <c r="P51">
        <v>100.604646</v>
      </c>
      <c r="Q51">
        <v>-0.52</v>
      </c>
      <c r="R51">
        <v>113.15374</v>
      </c>
      <c r="S51">
        <v>-0.5</v>
      </c>
      <c r="T51">
        <v>121.58766</v>
      </c>
    </row>
    <row r="52" spans="1:20">
      <c r="A52">
        <v>-0.53</v>
      </c>
      <c r="B52">
        <v>134.34712</v>
      </c>
      <c r="C52">
        <v>-0.64</v>
      </c>
      <c r="D52">
        <v>36.716252</v>
      </c>
      <c r="E52">
        <v>-0.62</v>
      </c>
      <c r="F52">
        <v>46.013308</v>
      </c>
      <c r="G52">
        <v>-0.6</v>
      </c>
      <c r="H52">
        <v>57.956766</v>
      </c>
      <c r="I52">
        <v>-0.59</v>
      </c>
      <c r="J52">
        <v>65.287136</v>
      </c>
      <c r="K52">
        <v>-0.57</v>
      </c>
      <c r="L52">
        <v>78.58878999999999</v>
      </c>
      <c r="M52">
        <v>-0.55</v>
      </c>
      <c r="N52">
        <v>94.173282</v>
      </c>
      <c r="O52">
        <v>-0.53</v>
      </c>
      <c r="P52">
        <v>107.52128</v>
      </c>
      <c r="Q52">
        <v>-0.51</v>
      </c>
      <c r="R52">
        <v>118.10488</v>
      </c>
      <c r="S52">
        <v>-0.51</v>
      </c>
      <c r="T52">
        <v>115.40846</v>
      </c>
    </row>
    <row r="53" spans="1:20">
      <c r="A53">
        <v>-0.54</v>
      </c>
      <c r="B53">
        <v>120.66934</v>
      </c>
      <c r="C53">
        <v>-0.63</v>
      </c>
      <c r="D53">
        <v>41.46877600000001</v>
      </c>
      <c r="E53">
        <v>-0.61</v>
      </c>
      <c r="F53">
        <v>52.09902200000001</v>
      </c>
      <c r="G53">
        <v>-0.59</v>
      </c>
      <c r="H53">
        <v>66.15587600000001</v>
      </c>
      <c r="I53">
        <v>-0.58</v>
      </c>
      <c r="J53">
        <v>73.015558</v>
      </c>
      <c r="K53">
        <v>-0.5600000000000001</v>
      </c>
      <c r="L53">
        <v>86.31133600000001</v>
      </c>
      <c r="M53">
        <v>-0.54</v>
      </c>
      <c r="N53">
        <v>101.152138</v>
      </c>
      <c r="O53">
        <v>-0.52</v>
      </c>
      <c r="P53">
        <v>113.14916</v>
      </c>
      <c r="Q53">
        <v>-0.5</v>
      </c>
      <c r="R53">
        <v>122.20862</v>
      </c>
      <c r="S53">
        <v>-0.52</v>
      </c>
      <c r="T53">
        <v>108.22472</v>
      </c>
    </row>
    <row r="54" spans="1:20">
      <c r="A54">
        <v>-0.55</v>
      </c>
      <c r="B54">
        <v>109.21392</v>
      </c>
      <c r="C54">
        <v>-0.62</v>
      </c>
      <c r="D54">
        <v>46.497986</v>
      </c>
      <c r="E54">
        <v>-0.6</v>
      </c>
      <c r="F54">
        <v>59.05134399999999</v>
      </c>
      <c r="G54">
        <v>-0.58</v>
      </c>
      <c r="H54">
        <v>74.086072</v>
      </c>
      <c r="I54">
        <v>-0.57</v>
      </c>
      <c r="J54">
        <v>81.54940000000001</v>
      </c>
      <c r="K54">
        <v>-0.55</v>
      </c>
      <c r="L54">
        <v>95.030416</v>
      </c>
      <c r="M54">
        <v>-0.53</v>
      </c>
      <c r="N54">
        <v>107.8993</v>
      </c>
      <c r="O54">
        <v>-0.51</v>
      </c>
      <c r="P54">
        <v>119.09406</v>
      </c>
      <c r="Q54">
        <v>-0.51</v>
      </c>
      <c r="R54">
        <v>116.6706</v>
      </c>
      <c r="S54">
        <v>-0.53</v>
      </c>
      <c r="T54">
        <v>100.992548</v>
      </c>
    </row>
    <row r="55" spans="1:20">
      <c r="A55">
        <v>-0.5600000000000001</v>
      </c>
      <c r="B55">
        <v>99.728792</v>
      </c>
      <c r="C55">
        <v>-0.61</v>
      </c>
      <c r="D55">
        <v>53.044276</v>
      </c>
      <c r="E55">
        <v>-0.59</v>
      </c>
      <c r="F55">
        <v>67.654534</v>
      </c>
      <c r="G55">
        <v>-0.57</v>
      </c>
      <c r="H55">
        <v>82.45912000000001</v>
      </c>
      <c r="I55">
        <v>-0.5600000000000001</v>
      </c>
      <c r="J55">
        <v>89.38446999999999</v>
      </c>
      <c r="K55">
        <v>-0.54</v>
      </c>
      <c r="L55">
        <v>101.695452</v>
      </c>
      <c r="M55">
        <v>-0.52</v>
      </c>
      <c r="N55">
        <v>114.51354</v>
      </c>
      <c r="O55">
        <v>-0.5</v>
      </c>
      <c r="P55">
        <v>122.92124</v>
      </c>
      <c r="Q55">
        <v>-0.52</v>
      </c>
      <c r="R55">
        <v>109.25642</v>
      </c>
      <c r="S55">
        <v>-0.54</v>
      </c>
      <c r="T55">
        <v>93.82934400000001</v>
      </c>
    </row>
    <row r="56" spans="1:20">
      <c r="A56">
        <v>-0.57</v>
      </c>
      <c r="B56">
        <v>89.957898</v>
      </c>
      <c r="C56">
        <v>-0.6</v>
      </c>
      <c r="D56">
        <v>60.83029799999999</v>
      </c>
      <c r="E56">
        <v>-0.58</v>
      </c>
      <c r="F56">
        <v>75.52319600000001</v>
      </c>
      <c r="G56">
        <v>-0.5600000000000001</v>
      </c>
      <c r="H56">
        <v>90.357068</v>
      </c>
      <c r="I56">
        <v>-0.55</v>
      </c>
      <c r="J56">
        <v>97.09936999999999</v>
      </c>
      <c r="K56">
        <v>-0.53</v>
      </c>
      <c r="L56">
        <v>108.36742</v>
      </c>
      <c r="M56">
        <v>-0.51</v>
      </c>
      <c r="N56">
        <v>119.97092</v>
      </c>
      <c r="O56">
        <v>-0.51</v>
      </c>
      <c r="P56">
        <v>117.44206</v>
      </c>
      <c r="Q56">
        <v>-0.53</v>
      </c>
      <c r="R56">
        <v>101.391056</v>
      </c>
      <c r="S56">
        <v>-0.55</v>
      </c>
      <c r="T56">
        <v>86.59816600000001</v>
      </c>
    </row>
    <row r="57" spans="1:20">
      <c r="A57">
        <v>-0.58</v>
      </c>
      <c r="B57">
        <v>80.500934</v>
      </c>
      <c r="C57">
        <v>-0.59</v>
      </c>
      <c r="D57">
        <v>69.292976</v>
      </c>
      <c r="E57">
        <v>-0.57</v>
      </c>
      <c r="F57">
        <v>84.57282000000001</v>
      </c>
      <c r="G57">
        <v>-0.55</v>
      </c>
      <c r="H57">
        <v>98.869822</v>
      </c>
      <c r="I57">
        <v>-0.54</v>
      </c>
      <c r="J57">
        <v>104.8262</v>
      </c>
      <c r="K57">
        <v>-0.52</v>
      </c>
      <c r="L57">
        <v>115.31198</v>
      </c>
      <c r="M57">
        <v>-0.5</v>
      </c>
      <c r="N57">
        <v>124.0678</v>
      </c>
      <c r="O57">
        <v>-0.52</v>
      </c>
      <c r="P57">
        <v>109.32176</v>
      </c>
      <c r="Q57">
        <v>-0.54</v>
      </c>
      <c r="R57">
        <v>94.04422000000001</v>
      </c>
      <c r="S57">
        <v>-0.5600000000000001</v>
      </c>
      <c r="T57">
        <v>80.183036</v>
      </c>
    </row>
    <row r="58" spans="1:20">
      <c r="A58">
        <v>-0.59</v>
      </c>
      <c r="B58">
        <v>72.158784</v>
      </c>
      <c r="C58">
        <v>-0.58</v>
      </c>
      <c r="D58">
        <v>77.935194</v>
      </c>
      <c r="E58">
        <v>-0.5600000000000001</v>
      </c>
      <c r="F58">
        <v>92.76647199999999</v>
      </c>
      <c r="G58">
        <v>-0.54</v>
      </c>
      <c r="H58">
        <v>106.0519</v>
      </c>
      <c r="I58">
        <v>-0.53</v>
      </c>
      <c r="J58">
        <v>111.588</v>
      </c>
      <c r="K58">
        <v>-0.51</v>
      </c>
      <c r="L58">
        <v>121.01128</v>
      </c>
      <c r="M58">
        <v>-0.51</v>
      </c>
      <c r="N58">
        <v>118.39976</v>
      </c>
      <c r="O58">
        <v>-0.53</v>
      </c>
      <c r="P58">
        <v>102.331184</v>
      </c>
      <c r="Q58">
        <v>-0.55</v>
      </c>
      <c r="R58">
        <v>86.64475999999999</v>
      </c>
      <c r="S58">
        <v>-0.57</v>
      </c>
      <c r="T58">
        <v>73.853756</v>
      </c>
    </row>
    <row r="59" spans="1:20">
      <c r="A59">
        <v>-0.6</v>
      </c>
      <c r="B59">
        <v>63.736362</v>
      </c>
      <c r="C59">
        <v>-0.57</v>
      </c>
      <c r="D59">
        <v>86.921364</v>
      </c>
      <c r="E59">
        <v>-0.55</v>
      </c>
      <c r="F59">
        <v>100.750306</v>
      </c>
      <c r="G59">
        <v>-0.53</v>
      </c>
      <c r="H59">
        <v>113.28668</v>
      </c>
      <c r="I59">
        <v>-0.52</v>
      </c>
      <c r="J59">
        <v>117.63598</v>
      </c>
      <c r="K59">
        <v>-0.5</v>
      </c>
      <c r="L59">
        <v>124.83658</v>
      </c>
      <c r="M59">
        <v>-0.52</v>
      </c>
      <c r="N59">
        <v>110.8667</v>
      </c>
      <c r="O59">
        <v>-0.54</v>
      </c>
      <c r="P59">
        <v>94.72776400000001</v>
      </c>
      <c r="Q59">
        <v>-0.5600000000000001</v>
      </c>
      <c r="R59">
        <v>80.17834000000001</v>
      </c>
      <c r="S59">
        <v>-0.58</v>
      </c>
      <c r="T59">
        <v>67.67273800000001</v>
      </c>
    </row>
    <row r="60" spans="1:20">
      <c r="A60">
        <v>-0.61</v>
      </c>
      <c r="B60">
        <v>55.629174</v>
      </c>
      <c r="C60">
        <v>-0.5600000000000001</v>
      </c>
      <c r="D60">
        <v>96.58554799999999</v>
      </c>
      <c r="E60">
        <v>-0.54</v>
      </c>
      <c r="F60">
        <v>108.50894</v>
      </c>
      <c r="G60">
        <v>-0.52</v>
      </c>
      <c r="H60">
        <v>119.88234</v>
      </c>
      <c r="I60">
        <v>-0.51</v>
      </c>
      <c r="J60">
        <v>123.66564</v>
      </c>
      <c r="K60">
        <v>-0.51</v>
      </c>
      <c r="L60">
        <v>119.28604</v>
      </c>
      <c r="M60">
        <v>-0.53</v>
      </c>
      <c r="N60">
        <v>103.20794</v>
      </c>
      <c r="O60">
        <v>-0.55</v>
      </c>
      <c r="P60">
        <v>87.778576</v>
      </c>
      <c r="Q60">
        <v>-0.57</v>
      </c>
      <c r="R60">
        <v>73.588328</v>
      </c>
      <c r="S60">
        <v>-0.59</v>
      </c>
      <c r="T60">
        <v>62.091554</v>
      </c>
    </row>
    <row r="61" spans="1:20">
      <c r="A61">
        <v>-0.62</v>
      </c>
      <c r="B61">
        <v>47.179464</v>
      </c>
      <c r="C61">
        <v>-0.55</v>
      </c>
      <c r="D61">
        <v>105.22914</v>
      </c>
      <c r="E61">
        <v>-0.53</v>
      </c>
      <c r="F61">
        <v>116.08836</v>
      </c>
      <c r="G61">
        <v>-0.51</v>
      </c>
      <c r="H61">
        <v>125.66382</v>
      </c>
      <c r="I61">
        <v>-0.5</v>
      </c>
      <c r="J61">
        <v>126.3202</v>
      </c>
      <c r="K61">
        <v>-0.52</v>
      </c>
      <c r="L61">
        <v>111.3657</v>
      </c>
      <c r="M61">
        <v>-0.54</v>
      </c>
      <c r="N61">
        <v>95.658368</v>
      </c>
      <c r="O61">
        <v>-0.5600000000000001</v>
      </c>
      <c r="P61">
        <v>81.01744199999999</v>
      </c>
      <c r="Q61">
        <v>-0.58</v>
      </c>
      <c r="R61">
        <v>68.70079200000001</v>
      </c>
      <c r="S61">
        <v>-0.6</v>
      </c>
      <c r="T61">
        <v>55.956136</v>
      </c>
    </row>
    <row r="62" spans="1:20">
      <c r="A62">
        <v>-0.63</v>
      </c>
      <c r="B62">
        <v>40.04832</v>
      </c>
      <c r="C62">
        <v>-0.54</v>
      </c>
      <c r="D62">
        <v>114.22836</v>
      </c>
      <c r="E62">
        <v>-0.52</v>
      </c>
      <c r="F62">
        <v>122.89506</v>
      </c>
      <c r="G62">
        <v>-0.5</v>
      </c>
      <c r="H62">
        <v>129.35936</v>
      </c>
      <c r="I62">
        <v>-0.51</v>
      </c>
      <c r="J62">
        <v>119.5416</v>
      </c>
      <c r="K62">
        <v>-0.53</v>
      </c>
      <c r="L62">
        <v>103.85386</v>
      </c>
      <c r="M62">
        <v>-0.55</v>
      </c>
      <c r="N62">
        <v>88.240702</v>
      </c>
      <c r="O62">
        <v>-0.57</v>
      </c>
      <c r="P62">
        <v>74.47174200000001</v>
      </c>
      <c r="Q62">
        <v>-0.59</v>
      </c>
      <c r="R62">
        <v>62.266932</v>
      </c>
      <c r="S62">
        <v>-0.61</v>
      </c>
      <c r="T62">
        <v>51.247646</v>
      </c>
    </row>
    <row r="63" spans="1:20">
      <c r="A63">
        <v>-0.64</v>
      </c>
      <c r="B63">
        <v>33.003326</v>
      </c>
      <c r="C63">
        <v>-0.53</v>
      </c>
      <c r="D63">
        <v>122.46848</v>
      </c>
      <c r="E63">
        <v>-0.51</v>
      </c>
      <c r="F63">
        <v>129.13218</v>
      </c>
      <c r="G63">
        <v>-0.51</v>
      </c>
      <c r="H63">
        <v>121.84974</v>
      </c>
      <c r="I63">
        <v>-0.52</v>
      </c>
      <c r="J63">
        <v>111.97756</v>
      </c>
      <c r="K63">
        <v>-0.54</v>
      </c>
      <c r="L63">
        <v>96.553212</v>
      </c>
      <c r="M63">
        <v>-0.5600000000000001</v>
      </c>
      <c r="N63">
        <v>81.73661999999999</v>
      </c>
      <c r="O63">
        <v>-0.58</v>
      </c>
      <c r="P63">
        <v>68.915426</v>
      </c>
      <c r="Q63">
        <v>-0.6</v>
      </c>
      <c r="R63">
        <v>56.44632</v>
      </c>
      <c r="S63">
        <v>-0.62</v>
      </c>
      <c r="T63">
        <v>45.59752</v>
      </c>
    </row>
    <row r="64" spans="1:20">
      <c r="A64">
        <v>-0.65</v>
      </c>
      <c r="B64">
        <v>26.042136</v>
      </c>
      <c r="C64">
        <v>-0.52</v>
      </c>
      <c r="D64">
        <v>130.61816</v>
      </c>
      <c r="E64">
        <v>-0.5</v>
      </c>
      <c r="F64">
        <v>132.80674</v>
      </c>
      <c r="G64">
        <v>-0.52</v>
      </c>
      <c r="H64">
        <v>113.58662</v>
      </c>
      <c r="I64">
        <v>-0.53</v>
      </c>
      <c r="J64">
        <v>104.17796</v>
      </c>
      <c r="K64">
        <v>-0.55</v>
      </c>
      <c r="L64">
        <v>89.479922</v>
      </c>
      <c r="M64">
        <v>-0.57</v>
      </c>
      <c r="N64">
        <v>74.93113200000001</v>
      </c>
      <c r="O64">
        <v>-0.59</v>
      </c>
      <c r="P64">
        <v>62.55666</v>
      </c>
      <c r="Q64">
        <v>-0.61</v>
      </c>
      <c r="R64">
        <v>51.320694</v>
      </c>
      <c r="S64">
        <v>-0.63</v>
      </c>
      <c r="T64">
        <v>40.67229</v>
      </c>
    </row>
    <row r="65" spans="1:20">
      <c r="A65">
        <v>-0.66</v>
      </c>
      <c r="B65">
        <v>17.563854</v>
      </c>
      <c r="C65">
        <v>-0.51</v>
      </c>
      <c r="D65">
        <v>137.11506</v>
      </c>
      <c r="E65">
        <v>-0.51</v>
      </c>
      <c r="F65">
        <v>125.64072</v>
      </c>
      <c r="G65">
        <v>-0.53</v>
      </c>
      <c r="H65">
        <v>105.7672</v>
      </c>
      <c r="I65">
        <v>-0.54</v>
      </c>
      <c r="J65">
        <v>96.047218</v>
      </c>
      <c r="K65">
        <v>-0.5600000000000001</v>
      </c>
      <c r="L65">
        <v>82.69758400000001</v>
      </c>
      <c r="M65">
        <v>-0.58</v>
      </c>
      <c r="N65">
        <v>68.68400199999999</v>
      </c>
      <c r="O65">
        <v>-0.6</v>
      </c>
      <c r="P65">
        <v>57.111254</v>
      </c>
      <c r="Q65">
        <v>-0.62</v>
      </c>
      <c r="R65">
        <v>46.231716</v>
      </c>
      <c r="S65">
        <v>-0.64</v>
      </c>
      <c r="T65">
        <v>35.116314</v>
      </c>
    </row>
    <row r="66" spans="1:20">
      <c r="A66">
        <v>-0.67</v>
      </c>
      <c r="B66">
        <v>10.6741504</v>
      </c>
      <c r="C66">
        <v>-0.5</v>
      </c>
      <c r="D66">
        <v>142.25114</v>
      </c>
      <c r="E66">
        <v>-0.52</v>
      </c>
      <c r="F66">
        <v>117.16748</v>
      </c>
      <c r="G66">
        <v>-0.54</v>
      </c>
      <c r="H66">
        <v>97.99471000000001</v>
      </c>
      <c r="I66">
        <v>-0.55</v>
      </c>
      <c r="J66">
        <v>88.86404400000001</v>
      </c>
      <c r="K66">
        <v>-0.57</v>
      </c>
      <c r="L66">
        <v>76.431746</v>
      </c>
      <c r="M66">
        <v>-0.59</v>
      </c>
      <c r="N66">
        <v>63.205908</v>
      </c>
      <c r="O66">
        <v>-0.61</v>
      </c>
      <c r="P66">
        <v>51.082782</v>
      </c>
      <c r="Q66">
        <v>-0.63</v>
      </c>
      <c r="R66">
        <v>41.001672</v>
      </c>
      <c r="S66">
        <v>-0.65</v>
      </c>
      <c r="T66">
        <v>30.529748</v>
      </c>
    </row>
    <row r="67" spans="1:20">
      <c r="A67">
        <v>-0.68</v>
      </c>
      <c r="B67">
        <v>2.4883598</v>
      </c>
      <c r="C67">
        <v>-0.51</v>
      </c>
      <c r="D67">
        <v>135.4674</v>
      </c>
      <c r="E67">
        <v>-0.53</v>
      </c>
      <c r="F67">
        <v>108.84814</v>
      </c>
      <c r="G67">
        <v>-0.55</v>
      </c>
      <c r="H67">
        <v>90.37693400000001</v>
      </c>
      <c r="I67">
        <v>-0.5600000000000001</v>
      </c>
      <c r="J67">
        <v>81.979534</v>
      </c>
      <c r="K67">
        <v>-0.58</v>
      </c>
      <c r="L67">
        <v>69.93868399999999</v>
      </c>
      <c r="M67">
        <v>-0.6</v>
      </c>
      <c r="N67">
        <v>57.575474</v>
      </c>
      <c r="O67">
        <v>-0.62</v>
      </c>
      <c r="P67">
        <v>46.389154</v>
      </c>
      <c r="Q67">
        <v>-0.64</v>
      </c>
      <c r="R67">
        <v>35.583192</v>
      </c>
      <c r="S67">
        <v>-0.66</v>
      </c>
      <c r="T67">
        <v>25.875882</v>
      </c>
    </row>
    <row r="68" spans="1:20">
      <c r="A68">
        <v>-0.6899999999999999</v>
      </c>
      <c r="B68">
        <v>-5.653703200000001</v>
      </c>
      <c r="C68">
        <v>-0.52</v>
      </c>
      <c r="D68">
        <v>126.10676</v>
      </c>
      <c r="E68">
        <v>-0.54</v>
      </c>
      <c r="F68">
        <v>100.532128</v>
      </c>
      <c r="G68">
        <v>-0.5600000000000001</v>
      </c>
      <c r="H68">
        <v>83.95858200000001</v>
      </c>
      <c r="I68">
        <v>-0.57</v>
      </c>
      <c r="J68">
        <v>75.31921800000001</v>
      </c>
      <c r="K68">
        <v>-0.59</v>
      </c>
      <c r="L68">
        <v>63.958366</v>
      </c>
      <c r="M68">
        <v>-0.61</v>
      </c>
      <c r="N68">
        <v>52.107394</v>
      </c>
      <c r="O68">
        <v>-0.63</v>
      </c>
      <c r="P68">
        <v>41.165164</v>
      </c>
      <c r="Q68">
        <v>-0.65</v>
      </c>
      <c r="R68">
        <v>30.49101</v>
      </c>
      <c r="S68">
        <v>-0.67</v>
      </c>
      <c r="T68">
        <v>20.651096</v>
      </c>
    </row>
    <row r="69" spans="1:20">
      <c r="A69">
        <v>-0.7</v>
      </c>
      <c r="B69">
        <v>-14.752708</v>
      </c>
      <c r="C69">
        <v>-0.53</v>
      </c>
      <c r="D69">
        <v>117.00076</v>
      </c>
      <c r="E69">
        <v>-0.55</v>
      </c>
      <c r="F69">
        <v>93.296606</v>
      </c>
      <c r="G69">
        <v>-0.57</v>
      </c>
      <c r="H69">
        <v>76.536384</v>
      </c>
      <c r="I69">
        <v>-0.58</v>
      </c>
      <c r="J69">
        <v>69.66654800000001</v>
      </c>
      <c r="K69">
        <v>-0.6</v>
      </c>
      <c r="L69">
        <v>57.907718</v>
      </c>
      <c r="M69">
        <v>-0.62</v>
      </c>
      <c r="N69">
        <v>45.917336</v>
      </c>
      <c r="O69">
        <v>-0.64</v>
      </c>
      <c r="P69">
        <v>36.035916</v>
      </c>
      <c r="Q69">
        <v>-0.66</v>
      </c>
      <c r="R69">
        <v>25.619988</v>
      </c>
      <c r="S69">
        <v>-0.68</v>
      </c>
      <c r="T69">
        <v>14.903684</v>
      </c>
    </row>
    <row r="70" spans="1:20">
      <c r="A70">
        <v>-0.71</v>
      </c>
      <c r="B70">
        <v>-23.6667</v>
      </c>
      <c r="C70">
        <v>-0.54</v>
      </c>
      <c r="D70">
        <v>108.11612</v>
      </c>
      <c r="E70">
        <v>-0.5600000000000001</v>
      </c>
      <c r="F70">
        <v>85.82792000000001</v>
      </c>
      <c r="G70">
        <v>-0.58</v>
      </c>
      <c r="H70">
        <v>71.01354599999999</v>
      </c>
      <c r="I70">
        <v>-0.59</v>
      </c>
      <c r="J70">
        <v>62.92935600000001</v>
      </c>
      <c r="K70">
        <v>-0.61</v>
      </c>
      <c r="L70">
        <v>52.520332</v>
      </c>
      <c r="M70">
        <v>-0.63</v>
      </c>
      <c r="N70">
        <v>41.75077599999999</v>
      </c>
      <c r="O70">
        <v>-0.65</v>
      </c>
      <c r="P70">
        <v>31.122738</v>
      </c>
      <c r="Q70">
        <v>-0.67</v>
      </c>
      <c r="R70">
        <v>20.921376</v>
      </c>
      <c r="S70">
        <v>-0.6899999999999999</v>
      </c>
      <c r="T70">
        <v>10.310206</v>
      </c>
    </row>
    <row r="71" spans="1:20">
      <c r="A71">
        <v>-0.72</v>
      </c>
      <c r="B71">
        <v>-33.688282</v>
      </c>
      <c r="C71">
        <v>-0.55</v>
      </c>
      <c r="D71">
        <v>100.319382</v>
      </c>
      <c r="E71">
        <v>-0.57</v>
      </c>
      <c r="F71">
        <v>78.848204</v>
      </c>
      <c r="G71">
        <v>-0.59</v>
      </c>
      <c r="H71">
        <v>64.308348</v>
      </c>
      <c r="I71">
        <v>-0.6</v>
      </c>
      <c r="J71">
        <v>57.254674</v>
      </c>
      <c r="K71">
        <v>-0.62</v>
      </c>
      <c r="L71">
        <v>46.446458</v>
      </c>
      <c r="M71">
        <v>-0.64</v>
      </c>
      <c r="N71">
        <v>35.907164</v>
      </c>
      <c r="O71">
        <v>-0.66</v>
      </c>
      <c r="P71">
        <v>25.940802</v>
      </c>
      <c r="Q71">
        <v>-0.68</v>
      </c>
      <c r="R71">
        <v>15.422912</v>
      </c>
      <c r="S71">
        <v>-0.7</v>
      </c>
      <c r="T71">
        <v>4.52611</v>
      </c>
    </row>
    <row r="72" spans="1:20">
      <c r="A72">
        <v>-0.73</v>
      </c>
      <c r="B72">
        <v>-43.80222</v>
      </c>
      <c r="C72">
        <v>-0.5600000000000001</v>
      </c>
      <c r="D72">
        <v>91.93287000000001</v>
      </c>
      <c r="E72">
        <v>-0.58</v>
      </c>
      <c r="F72">
        <v>72.41719800000001</v>
      </c>
      <c r="G72">
        <v>-0.6</v>
      </c>
      <c r="H72">
        <v>57.521442</v>
      </c>
      <c r="I72">
        <v>-0.61</v>
      </c>
      <c r="J72">
        <v>51.51763</v>
      </c>
      <c r="K72">
        <v>-0.63</v>
      </c>
      <c r="L72">
        <v>41.34484</v>
      </c>
      <c r="M72">
        <v>-0.65</v>
      </c>
      <c r="N72">
        <v>30.88958</v>
      </c>
      <c r="O72">
        <v>-0.67</v>
      </c>
      <c r="P72">
        <v>20.769154</v>
      </c>
      <c r="Q72">
        <v>-0.6899999999999999</v>
      </c>
      <c r="R72">
        <v>10.3502758</v>
      </c>
      <c r="S72">
        <v>-0.71</v>
      </c>
      <c r="T72">
        <v>-2.1841528</v>
      </c>
    </row>
    <row r="73" spans="1:20">
      <c r="A73">
        <v>-0.74</v>
      </c>
      <c r="B73">
        <v>-55.45004</v>
      </c>
      <c r="C73">
        <v>-0.57</v>
      </c>
      <c r="D73">
        <v>84.729958</v>
      </c>
      <c r="E73">
        <v>-0.59</v>
      </c>
      <c r="F73">
        <v>66.189008</v>
      </c>
      <c r="G73">
        <v>-0.61</v>
      </c>
      <c r="H73">
        <v>51.793188</v>
      </c>
      <c r="I73">
        <v>-0.62</v>
      </c>
      <c r="J73">
        <v>46.325068</v>
      </c>
      <c r="K73">
        <v>-0.64</v>
      </c>
      <c r="L73">
        <v>35.893324</v>
      </c>
      <c r="M73">
        <v>-0.66</v>
      </c>
      <c r="N73">
        <v>25.448088</v>
      </c>
      <c r="O73">
        <v>-0.68</v>
      </c>
      <c r="P73">
        <v>15.48707</v>
      </c>
      <c r="Q73">
        <v>-0.7</v>
      </c>
      <c r="R73">
        <v>4.4221494</v>
      </c>
      <c r="S73">
        <v>-0.72</v>
      </c>
      <c r="T73">
        <v>-9.119246799999999</v>
      </c>
    </row>
    <row r="74" spans="1:20">
      <c r="A74">
        <v>-0.75</v>
      </c>
      <c r="B74">
        <v>-66.88067600000001</v>
      </c>
      <c r="C74">
        <v>-0.58</v>
      </c>
      <c r="D74">
        <v>77.115728</v>
      </c>
      <c r="E74">
        <v>-0.6</v>
      </c>
      <c r="F74">
        <v>58.964066</v>
      </c>
      <c r="G74">
        <v>-0.62</v>
      </c>
      <c r="H74">
        <v>46.284314</v>
      </c>
      <c r="I74">
        <v>-0.63</v>
      </c>
      <c r="J74">
        <v>40.723338</v>
      </c>
      <c r="K74">
        <v>-0.65</v>
      </c>
      <c r="L74">
        <v>31.129724</v>
      </c>
      <c r="M74">
        <v>-0.67</v>
      </c>
      <c r="N74">
        <v>19.942842</v>
      </c>
      <c r="O74">
        <v>-0.6899999999999999</v>
      </c>
      <c r="P74">
        <v>9.7132874</v>
      </c>
      <c r="Q74">
        <v>-0.71</v>
      </c>
      <c r="R74">
        <v>-2.1775796</v>
      </c>
      <c r="S74">
        <v>-0.73</v>
      </c>
      <c r="T74">
        <v>-15.313286</v>
      </c>
    </row>
    <row r="75" spans="1:20">
      <c r="A75">
        <v>-0.76</v>
      </c>
      <c r="B75">
        <v>-77.614946</v>
      </c>
      <c r="C75">
        <v>-0.59</v>
      </c>
      <c r="D75">
        <v>69.631592</v>
      </c>
      <c r="E75">
        <v>-0.61</v>
      </c>
      <c r="F75">
        <v>52.843326</v>
      </c>
      <c r="G75">
        <v>-0.63</v>
      </c>
      <c r="H75">
        <v>41.170518</v>
      </c>
      <c r="I75">
        <v>-0.64</v>
      </c>
      <c r="J75">
        <v>35.469776</v>
      </c>
      <c r="K75">
        <v>-0.66</v>
      </c>
      <c r="L75">
        <v>25.234488</v>
      </c>
      <c r="M75">
        <v>-0.68</v>
      </c>
      <c r="N75">
        <v>15.26238</v>
      </c>
      <c r="O75">
        <v>-0.7</v>
      </c>
      <c r="P75">
        <v>4.660482</v>
      </c>
      <c r="Q75">
        <v>-0.72</v>
      </c>
      <c r="R75">
        <v>-9.5634684</v>
      </c>
      <c r="S75">
        <v>-0.74</v>
      </c>
      <c r="T75">
        <v>-22.285948</v>
      </c>
    </row>
    <row r="76" spans="1:20">
      <c r="A76">
        <v>-0.77</v>
      </c>
      <c r="B76">
        <v>-89.720624</v>
      </c>
      <c r="C76">
        <v>-0.6</v>
      </c>
      <c r="D76">
        <v>62.66368600000001</v>
      </c>
      <c r="E76">
        <v>-0.62</v>
      </c>
      <c r="F76">
        <v>47.4875</v>
      </c>
      <c r="G76">
        <v>-0.64</v>
      </c>
      <c r="H76">
        <v>35.684222</v>
      </c>
      <c r="I76">
        <v>-0.65</v>
      </c>
      <c r="J76">
        <v>30.27905</v>
      </c>
      <c r="K76">
        <v>-0.67</v>
      </c>
      <c r="L76">
        <v>20.490866</v>
      </c>
      <c r="M76">
        <v>-0.6899999999999999</v>
      </c>
      <c r="N76">
        <v>10.6381486</v>
      </c>
      <c r="O76">
        <v>-0.71</v>
      </c>
      <c r="P76">
        <v>-1.9293902</v>
      </c>
      <c r="Q76">
        <v>-0.73</v>
      </c>
      <c r="R76">
        <v>-15.61364</v>
      </c>
      <c r="S76">
        <v>-0.75</v>
      </c>
      <c r="T76">
        <v>-29.737376</v>
      </c>
    </row>
    <row r="77" spans="1:20">
      <c r="A77">
        <v>-0.78</v>
      </c>
      <c r="B77">
        <v>-102.312426</v>
      </c>
      <c r="C77">
        <v>-0.61</v>
      </c>
      <c r="D77">
        <v>55.538712</v>
      </c>
      <c r="E77">
        <v>-0.63</v>
      </c>
      <c r="F77">
        <v>42.386584</v>
      </c>
      <c r="G77">
        <v>-0.65</v>
      </c>
      <c r="H77">
        <v>30.536504</v>
      </c>
      <c r="I77">
        <v>-0.66</v>
      </c>
      <c r="J77">
        <v>25.188442</v>
      </c>
      <c r="K77">
        <v>-0.68</v>
      </c>
      <c r="L77">
        <v>15.830922</v>
      </c>
      <c r="M77">
        <v>-0.7</v>
      </c>
      <c r="N77">
        <v>4.285286999999999</v>
      </c>
      <c r="O77">
        <v>-0.72</v>
      </c>
      <c r="P77">
        <v>-8.760356</v>
      </c>
      <c r="Q77">
        <v>-0.74</v>
      </c>
      <c r="R77">
        <v>-22.778804</v>
      </c>
      <c r="S77">
        <v>-0.76</v>
      </c>
      <c r="T77">
        <v>-36.328622</v>
      </c>
    </row>
    <row r="78" spans="1:20">
      <c r="A78">
        <v>-0.79</v>
      </c>
      <c r="B78">
        <v>-116.0511</v>
      </c>
      <c r="C78">
        <v>-0.62</v>
      </c>
      <c r="D78">
        <v>49.156336</v>
      </c>
      <c r="E78">
        <v>-0.64</v>
      </c>
      <c r="F78">
        <v>36.413142</v>
      </c>
      <c r="G78">
        <v>-0.66</v>
      </c>
      <c r="H78">
        <v>25.115896</v>
      </c>
      <c r="I78">
        <v>-0.67</v>
      </c>
      <c r="J78">
        <v>19.713606</v>
      </c>
      <c r="K78">
        <v>-0.6899999999999999</v>
      </c>
      <c r="L78">
        <v>10.283043</v>
      </c>
      <c r="M78">
        <v>-0.71</v>
      </c>
      <c r="N78">
        <v>-2.4240002</v>
      </c>
      <c r="O78">
        <v>-0.73</v>
      </c>
      <c r="P78">
        <v>-16.054606</v>
      </c>
      <c r="Q78">
        <v>-0.75</v>
      </c>
      <c r="R78">
        <v>-29.097386</v>
      </c>
      <c r="S78">
        <v>-0.77</v>
      </c>
      <c r="T78">
        <v>-43.248162</v>
      </c>
    </row>
    <row r="79" spans="1:20">
      <c r="A79">
        <v>-0.8</v>
      </c>
      <c r="B79">
        <v>-127.95252</v>
      </c>
      <c r="C79">
        <v>-0.63</v>
      </c>
      <c r="D79">
        <v>43.14934599999999</v>
      </c>
      <c r="E79">
        <v>-0.65</v>
      </c>
      <c r="F79">
        <v>30.315222</v>
      </c>
      <c r="G79">
        <v>-0.67</v>
      </c>
      <c r="H79">
        <v>19.357354</v>
      </c>
      <c r="I79">
        <v>-0.68</v>
      </c>
      <c r="J79">
        <v>13.997146</v>
      </c>
      <c r="K79">
        <v>-0.7</v>
      </c>
      <c r="L79">
        <v>4.343742799999999</v>
      </c>
      <c r="M79">
        <v>-0.72</v>
      </c>
      <c r="N79">
        <v>-8.8292868</v>
      </c>
      <c r="O79">
        <v>-0.74</v>
      </c>
      <c r="P79">
        <v>-23.40233</v>
      </c>
      <c r="Q79">
        <v>-0.76</v>
      </c>
      <c r="R79">
        <v>-35.836552</v>
      </c>
      <c r="S79">
        <v>-0.78</v>
      </c>
      <c r="T79">
        <v>-50.875782</v>
      </c>
    </row>
    <row r="80" spans="1:20">
      <c r="A80">
        <v>-0.8100000000000001</v>
      </c>
      <c r="B80">
        <v>-138.76336</v>
      </c>
      <c r="C80">
        <v>-0.64</v>
      </c>
      <c r="D80">
        <v>37.071994</v>
      </c>
      <c r="E80">
        <v>-0.66</v>
      </c>
      <c r="F80">
        <v>25.084226</v>
      </c>
      <c r="G80">
        <v>-0.68</v>
      </c>
      <c r="H80">
        <v>13.906528</v>
      </c>
      <c r="I80">
        <v>-0.6899999999999999</v>
      </c>
      <c r="J80">
        <v>9.2890832</v>
      </c>
      <c r="K80">
        <v>-0.71</v>
      </c>
      <c r="L80">
        <v>-2.5702778</v>
      </c>
      <c r="M80">
        <v>-0.73</v>
      </c>
      <c r="N80">
        <v>-15.864654</v>
      </c>
      <c r="O80">
        <v>-0.75</v>
      </c>
      <c r="P80">
        <v>-29.15137</v>
      </c>
      <c r="Q80">
        <v>-0.77</v>
      </c>
      <c r="R80">
        <v>-43.637382</v>
      </c>
      <c r="S80">
        <v>-0.79</v>
      </c>
      <c r="T80">
        <v>-58.646666</v>
      </c>
    </row>
    <row r="81" spans="1:20">
      <c r="A81">
        <v>-0.82</v>
      </c>
      <c r="B81">
        <v>-145.563</v>
      </c>
      <c r="C81">
        <v>-0.65</v>
      </c>
      <c r="D81">
        <v>30.882094</v>
      </c>
      <c r="E81">
        <v>-0.67</v>
      </c>
      <c r="F81">
        <v>19.893502</v>
      </c>
      <c r="G81">
        <v>-0.6899999999999999</v>
      </c>
      <c r="H81">
        <v>9.055381000000001</v>
      </c>
      <c r="I81">
        <v>-0.7</v>
      </c>
      <c r="J81">
        <v>3.138143</v>
      </c>
      <c r="K81">
        <v>-0.72</v>
      </c>
      <c r="L81">
        <v>-9.322749</v>
      </c>
      <c r="M81">
        <v>-0.74</v>
      </c>
      <c r="N81">
        <v>-23.026382</v>
      </c>
      <c r="O81">
        <v>-0.76</v>
      </c>
      <c r="P81">
        <v>-36.024694</v>
      </c>
      <c r="Q81">
        <v>-0.78</v>
      </c>
      <c r="R81">
        <v>-51.33822</v>
      </c>
      <c r="S81">
        <v>-0.8</v>
      </c>
      <c r="T81">
        <v>-66.325952</v>
      </c>
    </row>
    <row r="82" spans="1:20">
      <c r="A82">
        <v>-0.83</v>
      </c>
      <c r="B82">
        <v>-151.94432</v>
      </c>
      <c r="C82">
        <v>-0.66</v>
      </c>
      <c r="D82">
        <v>25.252482</v>
      </c>
      <c r="E82">
        <v>-0.68</v>
      </c>
      <c r="F82">
        <v>13.969472</v>
      </c>
      <c r="G82">
        <v>-0.7</v>
      </c>
      <c r="H82">
        <v>2.6334234</v>
      </c>
      <c r="I82">
        <v>-0.71</v>
      </c>
      <c r="J82">
        <v>-4.2854072</v>
      </c>
      <c r="K82">
        <v>-0.73</v>
      </c>
      <c r="L82">
        <v>-15.93471</v>
      </c>
      <c r="M82">
        <v>-0.75</v>
      </c>
      <c r="N82">
        <v>-30.167448</v>
      </c>
      <c r="O82">
        <v>-0.77</v>
      </c>
      <c r="P82">
        <v>-44.02377</v>
      </c>
      <c r="Q82">
        <v>-0.79</v>
      </c>
      <c r="R82">
        <v>-58.726804</v>
      </c>
      <c r="S82">
        <v>-0.8100000000000001</v>
      </c>
      <c r="T82">
        <v>-71.92536800000001</v>
      </c>
    </row>
    <row r="83" spans="1:20">
      <c r="A83">
        <v>-0.84</v>
      </c>
      <c r="B83">
        <v>-154.97682</v>
      </c>
      <c r="C83">
        <v>-0.67</v>
      </c>
      <c r="D83">
        <v>18.83381</v>
      </c>
      <c r="E83">
        <v>-0.6899999999999999</v>
      </c>
      <c r="F83">
        <v>8.0415066</v>
      </c>
      <c r="G83">
        <v>-0.71</v>
      </c>
      <c r="H83">
        <v>-4.8532386</v>
      </c>
      <c r="I83">
        <v>-0.72</v>
      </c>
      <c r="J83">
        <v>-11.3048104</v>
      </c>
      <c r="K83">
        <v>-0.74</v>
      </c>
      <c r="L83">
        <v>-23.615784</v>
      </c>
      <c r="M83">
        <v>-0.76</v>
      </c>
      <c r="N83">
        <v>-36.564498</v>
      </c>
      <c r="O83">
        <v>-0.78</v>
      </c>
      <c r="P83">
        <v>-51.552854</v>
      </c>
      <c r="Q83">
        <v>-0.8</v>
      </c>
      <c r="R83">
        <v>-65.94980200000001</v>
      </c>
      <c r="S83">
        <v>-0.82</v>
      </c>
      <c r="T83">
        <v>-77.070516</v>
      </c>
    </row>
    <row r="84" spans="1:20">
      <c r="A84">
        <v>-0.85</v>
      </c>
      <c r="B84">
        <v>-156.68704</v>
      </c>
      <c r="C84">
        <v>-0.68</v>
      </c>
      <c r="D84">
        <v>13.89331</v>
      </c>
      <c r="E84">
        <v>-0.7</v>
      </c>
      <c r="F84">
        <v>1.6462252</v>
      </c>
      <c r="G84">
        <v>-0.72</v>
      </c>
      <c r="H84">
        <v>-11.792898</v>
      </c>
      <c r="I84">
        <v>-0.73</v>
      </c>
      <c r="J84">
        <v>-17.62845</v>
      </c>
      <c r="K84">
        <v>-0.75</v>
      </c>
      <c r="L84">
        <v>-30.515288</v>
      </c>
      <c r="M84">
        <v>-0.77</v>
      </c>
      <c r="N84">
        <v>-44.343622</v>
      </c>
      <c r="O84">
        <v>-0.79</v>
      </c>
      <c r="P84">
        <v>-59.212126</v>
      </c>
      <c r="Q84">
        <v>-0.8100000000000001</v>
      </c>
      <c r="R84">
        <v>-72.84334</v>
      </c>
      <c r="S84">
        <v>-0.83</v>
      </c>
      <c r="T84">
        <v>-80.27148800000001</v>
      </c>
    </row>
    <row r="85" spans="1:20">
      <c r="A85">
        <v>-0.86</v>
      </c>
      <c r="B85">
        <v>-155.84402</v>
      </c>
      <c r="C85">
        <v>-0.6899999999999999</v>
      </c>
      <c r="D85">
        <v>7.261852</v>
      </c>
      <c r="E85">
        <v>-0.71</v>
      </c>
      <c r="F85">
        <v>-5.4132674</v>
      </c>
      <c r="G85">
        <v>-0.73</v>
      </c>
      <c r="H85">
        <v>-18.963174</v>
      </c>
      <c r="I85">
        <v>-0.74</v>
      </c>
      <c r="J85">
        <v>-24.891884</v>
      </c>
      <c r="K85">
        <v>-0.76</v>
      </c>
      <c r="L85">
        <v>-37.06272</v>
      </c>
      <c r="M85">
        <v>-0.78</v>
      </c>
      <c r="N85">
        <v>-52.264546</v>
      </c>
      <c r="O85">
        <v>-0.8</v>
      </c>
      <c r="P85">
        <v>-66.317718</v>
      </c>
      <c r="Q85">
        <v>-0.82</v>
      </c>
      <c r="R85">
        <v>-77.01376400000001</v>
      </c>
      <c r="S85">
        <v>-0.84</v>
      </c>
      <c r="T85">
        <v>-81.932534</v>
      </c>
    </row>
    <row r="86" spans="1:20">
      <c r="A86">
        <v>-0.87</v>
      </c>
      <c r="B86">
        <v>-155.52672</v>
      </c>
      <c r="C86">
        <v>-0.7</v>
      </c>
      <c r="D86">
        <v>-0.003977400000000042</v>
      </c>
      <c r="E86">
        <v>-0.72</v>
      </c>
      <c r="F86">
        <v>-12.2261456</v>
      </c>
      <c r="G86">
        <v>-0.74</v>
      </c>
      <c r="H86">
        <v>-25.866188</v>
      </c>
      <c r="I86">
        <v>-0.75</v>
      </c>
      <c r="J86">
        <v>-31.934352</v>
      </c>
      <c r="K86">
        <v>-0.77</v>
      </c>
      <c r="L86">
        <v>-45.216474</v>
      </c>
      <c r="M86">
        <v>-0.79</v>
      </c>
      <c r="N86">
        <v>-60.066794</v>
      </c>
      <c r="O86">
        <v>-0.8100000000000001</v>
      </c>
      <c r="P86">
        <v>-72.746436</v>
      </c>
      <c r="Q86">
        <v>-0.83</v>
      </c>
      <c r="R86">
        <v>-80.876834</v>
      </c>
      <c r="S86">
        <v>-0.85</v>
      </c>
      <c r="T86">
        <v>-82.042618</v>
      </c>
    </row>
    <row r="87" spans="1:20">
      <c r="A87">
        <v>-0.88</v>
      </c>
      <c r="B87">
        <v>-152.05968</v>
      </c>
      <c r="C87">
        <v>-0.71</v>
      </c>
      <c r="D87">
        <v>-7.3071028</v>
      </c>
      <c r="E87">
        <v>-0.73</v>
      </c>
      <c r="F87">
        <v>-20.434698</v>
      </c>
      <c r="G87">
        <v>-0.75</v>
      </c>
      <c r="H87">
        <v>-32.77502</v>
      </c>
      <c r="I87">
        <v>-0.76</v>
      </c>
      <c r="J87">
        <v>-39.750518</v>
      </c>
      <c r="K87">
        <v>-0.78</v>
      </c>
      <c r="L87">
        <v>-52.39958799999999</v>
      </c>
      <c r="M87">
        <v>-0.8</v>
      </c>
      <c r="N87">
        <v>-67.34437</v>
      </c>
      <c r="O87">
        <v>-0.82</v>
      </c>
      <c r="P87">
        <v>-78.123498</v>
      </c>
      <c r="Q87">
        <v>-0.84</v>
      </c>
      <c r="R87">
        <v>-83.184136</v>
      </c>
      <c r="S87">
        <v>-0.86</v>
      </c>
      <c r="T87">
        <v>-80.58241000000001</v>
      </c>
    </row>
    <row r="88" spans="1:20">
      <c r="A88">
        <v>-0.89</v>
      </c>
      <c r="B88">
        <v>-149.14972</v>
      </c>
      <c r="C88">
        <v>-0.72</v>
      </c>
      <c r="D88">
        <v>-15.065596</v>
      </c>
      <c r="E88">
        <v>-0.74</v>
      </c>
      <c r="F88">
        <v>-27.421688</v>
      </c>
      <c r="G88">
        <v>-0.76</v>
      </c>
      <c r="H88">
        <v>-40.162936</v>
      </c>
      <c r="I88">
        <v>-0.77</v>
      </c>
      <c r="J88">
        <v>-47.402418</v>
      </c>
      <c r="K88">
        <v>-0.79</v>
      </c>
      <c r="L88">
        <v>-60.444148</v>
      </c>
      <c r="M88">
        <v>-0.8100000000000001</v>
      </c>
      <c r="N88">
        <v>-73.593664</v>
      </c>
      <c r="O88">
        <v>-0.83</v>
      </c>
      <c r="P88">
        <v>-81.76020800000001</v>
      </c>
      <c r="Q88">
        <v>-0.85</v>
      </c>
      <c r="R88">
        <v>-82.831222</v>
      </c>
      <c r="S88">
        <v>-0.87</v>
      </c>
      <c r="T88">
        <v>-76.779534</v>
      </c>
    </row>
    <row r="89" spans="1:20">
      <c r="A89">
        <v>-0.9</v>
      </c>
      <c r="B89">
        <v>-144.04734</v>
      </c>
      <c r="C89">
        <v>-0.73</v>
      </c>
      <c r="D89">
        <v>-22.13016</v>
      </c>
      <c r="E89">
        <v>-0.75</v>
      </c>
      <c r="F89">
        <v>-34.468508</v>
      </c>
      <c r="G89">
        <v>-0.77</v>
      </c>
      <c r="H89">
        <v>-48.721092</v>
      </c>
      <c r="I89">
        <v>-0.78</v>
      </c>
      <c r="J89">
        <v>-55.375044</v>
      </c>
      <c r="K89">
        <v>-0.8</v>
      </c>
      <c r="L89">
        <v>-68.38946799999999</v>
      </c>
      <c r="M89">
        <v>-0.82</v>
      </c>
      <c r="N89">
        <v>-78.615082</v>
      </c>
      <c r="O89">
        <v>-0.84</v>
      </c>
      <c r="P89">
        <v>-83.255256</v>
      </c>
      <c r="Q89">
        <v>-0.86</v>
      </c>
      <c r="R89">
        <v>-81.050284</v>
      </c>
      <c r="S89">
        <v>-0.88</v>
      </c>
      <c r="T89">
        <v>-72.65637</v>
      </c>
    </row>
    <row r="90" spans="1:20">
      <c r="A90">
        <v>-0.91</v>
      </c>
      <c r="B90">
        <v>-137.7764</v>
      </c>
      <c r="C90">
        <v>-0.74</v>
      </c>
      <c r="D90">
        <v>-31.149552</v>
      </c>
      <c r="E90">
        <v>-0.76</v>
      </c>
      <c r="F90">
        <v>-42.488584</v>
      </c>
      <c r="G90">
        <v>-0.78</v>
      </c>
      <c r="H90">
        <v>-56.89353200000001</v>
      </c>
      <c r="I90">
        <v>-0.79</v>
      </c>
      <c r="J90">
        <v>-63.410206</v>
      </c>
      <c r="K90">
        <v>-0.8100000000000001</v>
      </c>
      <c r="L90">
        <v>-74.371382</v>
      </c>
      <c r="M90">
        <v>-0.83</v>
      </c>
      <c r="N90">
        <v>-82.968012</v>
      </c>
      <c r="O90">
        <v>-0.85</v>
      </c>
      <c r="P90">
        <v>-83.50279</v>
      </c>
      <c r="Q90">
        <v>-0.87</v>
      </c>
      <c r="R90">
        <v>-77.64533200000001</v>
      </c>
      <c r="S90">
        <v>-0.89</v>
      </c>
      <c r="T90">
        <v>-65.83044600000001</v>
      </c>
    </row>
    <row r="91" spans="1:20">
      <c r="A91">
        <v>-0.92</v>
      </c>
      <c r="B91">
        <v>-128.71442</v>
      </c>
      <c r="C91">
        <v>-0.75</v>
      </c>
      <c r="D91">
        <v>-38.329956</v>
      </c>
      <c r="E91">
        <v>-0.77</v>
      </c>
      <c r="F91">
        <v>-50.36025600000001</v>
      </c>
      <c r="G91">
        <v>-0.79</v>
      </c>
      <c r="H91">
        <v>-64.78911600000001</v>
      </c>
      <c r="I91">
        <v>-0.8</v>
      </c>
      <c r="J91">
        <v>-70.84923000000001</v>
      </c>
      <c r="K91">
        <v>-0.82</v>
      </c>
      <c r="L91">
        <v>-79.463656</v>
      </c>
      <c r="M91">
        <v>-0.84</v>
      </c>
      <c r="N91">
        <v>-84.63949199999999</v>
      </c>
      <c r="O91">
        <v>-0.86</v>
      </c>
      <c r="P91">
        <v>-81.632366</v>
      </c>
      <c r="Q91">
        <v>-0.88</v>
      </c>
      <c r="R91">
        <v>-72.507824</v>
      </c>
      <c r="S91">
        <v>-0.9</v>
      </c>
      <c r="T91">
        <v>-57.921288</v>
      </c>
    </row>
    <row r="92" spans="1:20">
      <c r="A92">
        <v>-0.93</v>
      </c>
      <c r="B92">
        <v>-115.48604</v>
      </c>
      <c r="C92">
        <v>-0.76</v>
      </c>
      <c r="D92">
        <v>-45.953454</v>
      </c>
      <c r="E92">
        <v>-0.78</v>
      </c>
      <c r="F92">
        <v>-59.316426</v>
      </c>
      <c r="G92">
        <v>-0.8</v>
      </c>
      <c r="H92">
        <v>-72.296306</v>
      </c>
      <c r="I92">
        <v>-0.8100000000000001</v>
      </c>
      <c r="J92">
        <v>-77.62529400000001</v>
      </c>
      <c r="K92">
        <v>-0.83</v>
      </c>
      <c r="L92">
        <v>-83.77722</v>
      </c>
      <c r="M92">
        <v>-0.85</v>
      </c>
      <c r="N92">
        <v>-84.62629</v>
      </c>
      <c r="O92">
        <v>-0.87</v>
      </c>
      <c r="P92">
        <v>-78.43692999999999</v>
      </c>
      <c r="Q92">
        <v>-0.89</v>
      </c>
      <c r="R92">
        <v>-66.876182</v>
      </c>
      <c r="S92">
        <v>-0.91</v>
      </c>
      <c r="T92">
        <v>-48.85704399999999</v>
      </c>
    </row>
    <row r="93" spans="1:20">
      <c r="A93">
        <v>-0.9399999999999999</v>
      </c>
      <c r="B93">
        <v>-98.84393800000001</v>
      </c>
      <c r="C93">
        <v>-0.77</v>
      </c>
      <c r="D93">
        <v>-55.334986</v>
      </c>
      <c r="E93">
        <v>-0.79</v>
      </c>
      <c r="F93">
        <v>-67.88581400000001</v>
      </c>
      <c r="G93">
        <v>-0.8100000000000001</v>
      </c>
      <c r="H93">
        <v>-79.248696</v>
      </c>
      <c r="I93">
        <v>-0.82</v>
      </c>
      <c r="J93">
        <v>-82.00618</v>
      </c>
      <c r="K93">
        <v>-0.84</v>
      </c>
      <c r="L93">
        <v>-85.85702999999999</v>
      </c>
      <c r="M93">
        <v>-0.86</v>
      </c>
      <c r="N93">
        <v>-83.199438</v>
      </c>
      <c r="O93">
        <v>-0.88</v>
      </c>
      <c r="P93">
        <v>-73.69964999999999</v>
      </c>
      <c r="Q93">
        <v>-0.9</v>
      </c>
      <c r="R93">
        <v>-58.670394</v>
      </c>
      <c r="S93">
        <v>-0.92</v>
      </c>
      <c r="T93">
        <v>-40.992758</v>
      </c>
    </row>
    <row r="94" spans="1:20">
      <c r="A94">
        <v>-0.95</v>
      </c>
      <c r="B94">
        <v>-82.833968</v>
      </c>
      <c r="C94">
        <v>-0.78</v>
      </c>
      <c r="D94">
        <v>-64.92380799999999</v>
      </c>
      <c r="E94">
        <v>-0.8</v>
      </c>
      <c r="F94">
        <v>-76.038712</v>
      </c>
      <c r="G94">
        <v>-0.82</v>
      </c>
      <c r="H94">
        <v>-84.44672799999999</v>
      </c>
      <c r="I94">
        <v>-0.83</v>
      </c>
      <c r="J94">
        <v>-85.59835000000001</v>
      </c>
      <c r="K94">
        <v>-0.85</v>
      </c>
      <c r="L94">
        <v>-85.380448</v>
      </c>
      <c r="M94">
        <v>-0.87</v>
      </c>
      <c r="N94">
        <v>-79.514776</v>
      </c>
      <c r="O94">
        <v>-0.89</v>
      </c>
      <c r="P94">
        <v>-67.147812</v>
      </c>
      <c r="Q94">
        <v>-0.91</v>
      </c>
      <c r="R94">
        <v>-49.719708</v>
      </c>
      <c r="S94">
        <v>-0.93</v>
      </c>
      <c r="T94">
        <v>-34.495116</v>
      </c>
    </row>
    <row r="95" spans="1:20">
      <c r="A95">
        <v>-0.96</v>
      </c>
      <c r="B95">
        <v>-68.37325200000001</v>
      </c>
      <c r="C95">
        <v>-0.79</v>
      </c>
      <c r="D95">
        <v>-73.788602</v>
      </c>
      <c r="E95">
        <v>-0.8100000000000001</v>
      </c>
      <c r="F95">
        <v>-82.50833800000001</v>
      </c>
      <c r="G95">
        <v>-0.83</v>
      </c>
      <c r="H95">
        <v>-88.02109</v>
      </c>
      <c r="I95">
        <v>-0.84</v>
      </c>
      <c r="J95">
        <v>-87.510572</v>
      </c>
      <c r="K95">
        <v>-0.86</v>
      </c>
      <c r="L95">
        <v>-83.53385</v>
      </c>
      <c r="M95">
        <v>-0.88</v>
      </c>
      <c r="N95">
        <v>-74.325532</v>
      </c>
      <c r="O95">
        <v>-0.9</v>
      </c>
      <c r="P95">
        <v>-59.248206</v>
      </c>
      <c r="Q95">
        <v>-0.92</v>
      </c>
      <c r="R95">
        <v>-41.910582</v>
      </c>
      <c r="S95">
        <v>-0.9399999999999999</v>
      </c>
      <c r="T95">
        <v>-28.37808</v>
      </c>
    </row>
    <row r="96" spans="1:20">
      <c r="A96">
        <v>-0.97</v>
      </c>
      <c r="B96">
        <v>-55.11535199999999</v>
      </c>
      <c r="C96">
        <v>-0.8</v>
      </c>
      <c r="D96">
        <v>-82.122224</v>
      </c>
      <c r="E96">
        <v>-0.82</v>
      </c>
      <c r="F96">
        <v>-88.32606200000001</v>
      </c>
      <c r="G96">
        <v>-0.84</v>
      </c>
      <c r="H96">
        <v>-89.790588</v>
      </c>
      <c r="I96">
        <v>-0.85</v>
      </c>
      <c r="J96">
        <v>-87.212802</v>
      </c>
      <c r="K96">
        <v>-0.87</v>
      </c>
      <c r="L96">
        <v>-80.97839200000001</v>
      </c>
      <c r="M96">
        <v>-0.89</v>
      </c>
      <c r="N96">
        <v>-68.026028</v>
      </c>
      <c r="O96">
        <v>-0.91</v>
      </c>
      <c r="P96">
        <v>-50.933972</v>
      </c>
      <c r="Q96">
        <v>-0.93</v>
      </c>
      <c r="R96">
        <v>-34.488468</v>
      </c>
      <c r="S96">
        <v>-0.95</v>
      </c>
      <c r="T96">
        <v>-24.160144</v>
      </c>
    </row>
    <row r="97" spans="1:20">
      <c r="A97">
        <v>-0.98</v>
      </c>
      <c r="B97">
        <v>-45.715118</v>
      </c>
      <c r="C97">
        <v>-0.8100000000000001</v>
      </c>
      <c r="D97">
        <v>-89.350554</v>
      </c>
      <c r="E97">
        <v>-0.83</v>
      </c>
      <c r="F97">
        <v>-91.36041800000001</v>
      </c>
      <c r="G97">
        <v>-0.85</v>
      </c>
      <c r="H97">
        <v>-89.35948</v>
      </c>
      <c r="I97">
        <v>-0.86</v>
      </c>
      <c r="J97">
        <v>-85.090328</v>
      </c>
      <c r="K97">
        <v>-0.88</v>
      </c>
      <c r="L97">
        <v>-75.872536</v>
      </c>
      <c r="M97">
        <v>-0.9</v>
      </c>
      <c r="N97">
        <v>-60.164778</v>
      </c>
      <c r="O97">
        <v>-0.92</v>
      </c>
      <c r="P97">
        <v>-42.286102</v>
      </c>
      <c r="Q97">
        <v>-0.9399999999999999</v>
      </c>
      <c r="R97">
        <v>-29.075674</v>
      </c>
      <c r="S97">
        <v>-0.96</v>
      </c>
      <c r="T97">
        <v>-22.059502</v>
      </c>
    </row>
    <row r="98" spans="1:20">
      <c r="A98">
        <v>-0.99</v>
      </c>
      <c r="B98">
        <v>-37.375954</v>
      </c>
      <c r="C98">
        <v>-0.82</v>
      </c>
      <c r="D98">
        <v>-96.07649000000001</v>
      </c>
      <c r="E98">
        <v>-0.84</v>
      </c>
      <c r="F98">
        <v>-93.242276</v>
      </c>
      <c r="G98">
        <v>-0.86</v>
      </c>
      <c r="H98">
        <v>-87.378258</v>
      </c>
      <c r="I98">
        <v>-0.87</v>
      </c>
      <c r="J98">
        <v>-81.207696</v>
      </c>
      <c r="K98">
        <v>-0.89</v>
      </c>
      <c r="L98">
        <v>-69.86405600000001</v>
      </c>
      <c r="M98">
        <v>-0.91</v>
      </c>
      <c r="N98">
        <v>-51.55847199999999</v>
      </c>
      <c r="O98">
        <v>-0.93</v>
      </c>
      <c r="P98">
        <v>-35.50389</v>
      </c>
      <c r="Q98">
        <v>-0.95</v>
      </c>
      <c r="R98">
        <v>-24.701244</v>
      </c>
      <c r="S98">
        <v>-0.97</v>
      </c>
      <c r="T98">
        <v>-19.523048</v>
      </c>
    </row>
    <row r="99" spans="1:20">
      <c r="A99">
        <v>-1</v>
      </c>
      <c r="B99">
        <v>-30.683358</v>
      </c>
      <c r="C99">
        <v>-0.83</v>
      </c>
      <c r="D99">
        <v>-99.31361999999999</v>
      </c>
      <c r="E99">
        <v>-0.85</v>
      </c>
      <c r="F99">
        <v>-93.00121</v>
      </c>
      <c r="G99">
        <v>-0.87</v>
      </c>
      <c r="H99">
        <v>-83.936724</v>
      </c>
      <c r="I99">
        <v>-0.88</v>
      </c>
      <c r="J99">
        <v>-76.25791599999999</v>
      </c>
      <c r="K99">
        <v>-0.9</v>
      </c>
      <c r="L99">
        <v>-60.338568</v>
      </c>
      <c r="M99">
        <v>-0.92</v>
      </c>
      <c r="N99">
        <v>-43.069448</v>
      </c>
      <c r="O99">
        <v>-0.9399999999999999</v>
      </c>
      <c r="P99">
        <v>-30.098054</v>
      </c>
      <c r="Q99">
        <v>-0.96</v>
      </c>
      <c r="R99">
        <v>-22.121224</v>
      </c>
      <c r="S99">
        <v>-0.98</v>
      </c>
      <c r="T99">
        <v>-17.887814</v>
      </c>
    </row>
    <row r="100" spans="1:20">
      <c r="A100">
        <v>-1.01</v>
      </c>
      <c r="B100">
        <v>-25.886168</v>
      </c>
      <c r="C100">
        <v>-0.84</v>
      </c>
      <c r="D100">
        <v>-101.18816</v>
      </c>
      <c r="E100">
        <v>-0.86</v>
      </c>
      <c r="F100">
        <v>-91.061798</v>
      </c>
      <c r="G100">
        <v>-0.88</v>
      </c>
      <c r="H100">
        <v>-77.795074</v>
      </c>
      <c r="I100">
        <v>-0.89</v>
      </c>
      <c r="J100">
        <v>-69.58765</v>
      </c>
      <c r="K100">
        <v>-0.91</v>
      </c>
      <c r="L100">
        <v>-51.796904</v>
      </c>
      <c r="M100">
        <v>-0.93</v>
      </c>
      <c r="N100">
        <v>-35.710386</v>
      </c>
      <c r="O100">
        <v>-0.95</v>
      </c>
      <c r="P100">
        <v>-25.424496</v>
      </c>
      <c r="Q100">
        <v>-0.97</v>
      </c>
      <c r="R100">
        <v>-19.989602</v>
      </c>
      <c r="S100">
        <v>-0.99</v>
      </c>
      <c r="T100">
        <v>-15.954322</v>
      </c>
    </row>
    <row r="101" spans="1:20">
      <c r="A101">
        <v>-1.02</v>
      </c>
      <c r="B101">
        <v>-22.266044</v>
      </c>
      <c r="C101">
        <v>-0.85</v>
      </c>
      <c r="D101">
        <v>-100.275514</v>
      </c>
      <c r="E101">
        <v>-0.87</v>
      </c>
      <c r="F101">
        <v>-87.323476</v>
      </c>
      <c r="G101">
        <v>-0.89</v>
      </c>
      <c r="H101">
        <v>-71.41808399999999</v>
      </c>
      <c r="I101">
        <v>-0.9</v>
      </c>
      <c r="J101">
        <v>-60.42283</v>
      </c>
      <c r="K101">
        <v>-0.92</v>
      </c>
      <c r="L101">
        <v>-43.686874</v>
      </c>
      <c r="M101">
        <v>-0.9399999999999999</v>
      </c>
      <c r="N101">
        <v>-29.54319</v>
      </c>
      <c r="O101">
        <v>-0.96</v>
      </c>
      <c r="P101">
        <v>-21.772274</v>
      </c>
      <c r="Q101">
        <v>-0.98</v>
      </c>
      <c r="R101">
        <v>-17.838802</v>
      </c>
      <c r="S101">
        <v>-1</v>
      </c>
      <c r="T101">
        <v>-14.28996</v>
      </c>
    </row>
    <row r="102" spans="1:20">
      <c r="A102">
        <v>-1.03</v>
      </c>
      <c r="B102">
        <v>-19.936014</v>
      </c>
      <c r="C102">
        <v>-0.86</v>
      </c>
      <c r="D102">
        <v>-99.04553799999999</v>
      </c>
      <c r="E102">
        <v>-0.88</v>
      </c>
      <c r="F102">
        <v>-80.94668800000001</v>
      </c>
      <c r="G102">
        <v>-0.9</v>
      </c>
      <c r="H102">
        <v>-62.045334</v>
      </c>
      <c r="I102">
        <v>-0.91</v>
      </c>
      <c r="J102">
        <v>-51.348248</v>
      </c>
      <c r="K102">
        <v>-0.93</v>
      </c>
      <c r="L102">
        <v>-35.992492</v>
      </c>
      <c r="M102">
        <v>-0.95</v>
      </c>
      <c r="N102">
        <v>-25.77174</v>
      </c>
      <c r="O102">
        <v>-0.97</v>
      </c>
      <c r="P102">
        <v>-19.525132</v>
      </c>
      <c r="Q102">
        <v>-0.99</v>
      </c>
      <c r="R102">
        <v>-16.089166</v>
      </c>
      <c r="S102">
        <v>-1.01</v>
      </c>
      <c r="T102">
        <v>-13.896792</v>
      </c>
    </row>
    <row r="103" spans="1:20">
      <c r="A103">
        <v>-1.04</v>
      </c>
      <c r="B103">
        <v>-17.981854</v>
      </c>
      <c r="C103">
        <v>-0.87</v>
      </c>
      <c r="D103">
        <v>-94.835528</v>
      </c>
      <c r="E103">
        <v>-0.89</v>
      </c>
      <c r="F103">
        <v>-74.191632</v>
      </c>
      <c r="G103">
        <v>-0.91</v>
      </c>
      <c r="H103">
        <v>-52.140486</v>
      </c>
      <c r="I103">
        <v>-0.92</v>
      </c>
      <c r="J103">
        <v>-42.86871</v>
      </c>
      <c r="K103">
        <v>-0.9399999999999999</v>
      </c>
      <c r="L103">
        <v>-29.582012</v>
      </c>
      <c r="M103">
        <v>-0.96</v>
      </c>
      <c r="N103">
        <v>-22.228766</v>
      </c>
      <c r="O103">
        <v>-0.98</v>
      </c>
      <c r="P103">
        <v>-18.189364</v>
      </c>
      <c r="Q103">
        <v>-1</v>
      </c>
      <c r="R103">
        <v>-14.57577</v>
      </c>
      <c r="S103">
        <v>-1.02</v>
      </c>
      <c r="T103">
        <v>-11.98705</v>
      </c>
    </row>
    <row r="104" spans="1:20">
      <c r="A104">
        <v>-1.05</v>
      </c>
      <c r="B104">
        <v>-17.160524</v>
      </c>
      <c r="C104">
        <v>-0.88</v>
      </c>
      <c r="D104">
        <v>-89.14891800000001</v>
      </c>
      <c r="E104">
        <v>-0.9</v>
      </c>
      <c r="F104">
        <v>-65.303494</v>
      </c>
      <c r="G104">
        <v>-0.92</v>
      </c>
      <c r="H104">
        <v>-43.1412</v>
      </c>
      <c r="I104">
        <v>-0.93</v>
      </c>
      <c r="J104">
        <v>-34.90838</v>
      </c>
      <c r="K104">
        <v>-0.95</v>
      </c>
      <c r="L104">
        <v>-25.868522</v>
      </c>
      <c r="M104">
        <v>-0.97</v>
      </c>
      <c r="N104">
        <v>-20.100074</v>
      </c>
      <c r="O104">
        <v>-0.99</v>
      </c>
      <c r="P104">
        <v>-16.319964</v>
      </c>
      <c r="Q104">
        <v>-1.01</v>
      </c>
      <c r="R104">
        <v>-13.514038</v>
      </c>
      <c r="S104">
        <v>-1.03</v>
      </c>
      <c r="T104">
        <v>-11.497544</v>
      </c>
    </row>
    <row r="105" spans="1:20">
      <c r="A105">
        <v>-1.06</v>
      </c>
      <c r="B105">
        <v>-15.313952</v>
      </c>
      <c r="C105">
        <v>-0.89</v>
      </c>
      <c r="D105">
        <v>-82.02212999999999</v>
      </c>
      <c r="E105">
        <v>-0.91</v>
      </c>
      <c r="F105">
        <v>-54.524314</v>
      </c>
      <c r="G105">
        <v>-0.93</v>
      </c>
      <c r="H105">
        <v>-35.961758</v>
      </c>
      <c r="I105">
        <v>-0.9399999999999999</v>
      </c>
      <c r="J105">
        <v>-29.058706</v>
      </c>
      <c r="K105">
        <v>-0.96</v>
      </c>
      <c r="L105">
        <v>-21.97224</v>
      </c>
      <c r="M105">
        <v>-0.98</v>
      </c>
      <c r="N105">
        <v>-18.27298</v>
      </c>
      <c r="O105">
        <v>-1</v>
      </c>
      <c r="P105">
        <v>-14.596718</v>
      </c>
      <c r="Q105">
        <v>-1.02</v>
      </c>
      <c r="R105">
        <v>-12.16076</v>
      </c>
      <c r="S105">
        <v>-1.04</v>
      </c>
      <c r="T105">
        <v>-11.112156</v>
      </c>
    </row>
    <row r="106" spans="1:20">
      <c r="A106">
        <v>-1.07</v>
      </c>
      <c r="B106">
        <v>-13.420812</v>
      </c>
      <c r="C106">
        <v>-0.9</v>
      </c>
      <c r="D106">
        <v>-72.833046</v>
      </c>
      <c r="E106">
        <v>-0.92</v>
      </c>
      <c r="F106">
        <v>-45.129714</v>
      </c>
      <c r="G106">
        <v>-0.9399999999999999</v>
      </c>
      <c r="H106">
        <v>-29.48341</v>
      </c>
      <c r="I106">
        <v>-0.95</v>
      </c>
      <c r="J106">
        <v>-24.574702</v>
      </c>
      <c r="K106">
        <v>-0.97</v>
      </c>
      <c r="L106">
        <v>-20.104772</v>
      </c>
      <c r="M106">
        <v>-0.99</v>
      </c>
      <c r="N106">
        <v>-16.615016</v>
      </c>
      <c r="O106">
        <v>-1.01</v>
      </c>
      <c r="P106">
        <v>-13.324418</v>
      </c>
      <c r="Q106">
        <v>-1.03</v>
      </c>
      <c r="R106">
        <v>-11.518142</v>
      </c>
      <c r="S106">
        <v>-1.05</v>
      </c>
      <c r="T106">
        <v>-10.447212</v>
      </c>
    </row>
    <row r="107" spans="1:20">
      <c r="A107">
        <v>-1.08</v>
      </c>
      <c r="B107">
        <v>-13.426972</v>
      </c>
      <c r="C107">
        <v>-0.91</v>
      </c>
      <c r="D107">
        <v>-61.32451999999999</v>
      </c>
      <c r="E107">
        <v>-0.93</v>
      </c>
      <c r="F107">
        <v>-36.842946</v>
      </c>
      <c r="G107">
        <v>-0.95</v>
      </c>
      <c r="H107">
        <v>-25.433106</v>
      </c>
      <c r="I107">
        <v>-0.96</v>
      </c>
      <c r="J107">
        <v>-21.429898</v>
      </c>
      <c r="K107">
        <v>-0.98</v>
      </c>
      <c r="L107">
        <v>-18.042418</v>
      </c>
      <c r="M107">
        <v>-1</v>
      </c>
      <c r="N107">
        <v>-14.33023</v>
      </c>
      <c r="O107">
        <v>-1.02</v>
      </c>
      <c r="P107">
        <v>-12.05618</v>
      </c>
      <c r="Q107">
        <v>-1.04</v>
      </c>
      <c r="R107">
        <v>-11.20368</v>
      </c>
      <c r="S107">
        <v>-1.06</v>
      </c>
      <c r="T107">
        <v>-9.982925400000001</v>
      </c>
    </row>
    <row r="108" spans="1:20">
      <c r="A108">
        <v>-1.09</v>
      </c>
      <c r="B108">
        <v>-13.165296</v>
      </c>
      <c r="C108">
        <v>-0.92</v>
      </c>
      <c r="D108">
        <v>-50.920336</v>
      </c>
      <c r="E108">
        <v>-0.9399999999999999</v>
      </c>
      <c r="F108">
        <v>-30.580678</v>
      </c>
      <c r="G108">
        <v>-0.96</v>
      </c>
      <c r="H108">
        <v>-22.077532</v>
      </c>
      <c r="I108">
        <v>-0.97</v>
      </c>
      <c r="J108">
        <v>-19.651602</v>
      </c>
      <c r="K108">
        <v>-0.99</v>
      </c>
      <c r="L108">
        <v>-16.27446</v>
      </c>
      <c r="M108">
        <v>-1.01</v>
      </c>
      <c r="N108">
        <v>-13.42644</v>
      </c>
      <c r="O108">
        <v>-1.03</v>
      </c>
      <c r="P108">
        <v>-11.556532</v>
      </c>
      <c r="Q108">
        <v>-1.05</v>
      </c>
      <c r="R108">
        <v>-10.276858</v>
      </c>
      <c r="S108">
        <v>-1.07</v>
      </c>
      <c r="T108">
        <v>-9.5238906</v>
      </c>
    </row>
    <row r="109" spans="1:20">
      <c r="A109">
        <v>-1.1</v>
      </c>
      <c r="B109">
        <v>-11.686534</v>
      </c>
      <c r="C109">
        <v>-0.93</v>
      </c>
      <c r="D109">
        <v>-40.9407</v>
      </c>
      <c r="E109">
        <v>-0.95</v>
      </c>
      <c r="F109">
        <v>-25.60776</v>
      </c>
      <c r="G109">
        <v>-0.97</v>
      </c>
      <c r="H109">
        <v>-19.653038</v>
      </c>
      <c r="I109">
        <v>-0.98</v>
      </c>
      <c r="J109">
        <v>-17.920652</v>
      </c>
      <c r="K109">
        <v>-1</v>
      </c>
      <c r="L109">
        <v>-14.613512</v>
      </c>
      <c r="M109">
        <v>-1.02</v>
      </c>
      <c r="N109">
        <v>-12.578784</v>
      </c>
      <c r="O109">
        <v>-1.04</v>
      </c>
      <c r="P109">
        <v>-11.141734</v>
      </c>
      <c r="Q109">
        <v>-1.06</v>
      </c>
      <c r="R109">
        <v>-10.3172588</v>
      </c>
      <c r="S109">
        <v>-1.08</v>
      </c>
      <c r="T109">
        <v>-9.078251</v>
      </c>
    </row>
    <row r="110" spans="1:20">
      <c r="A110">
        <v>-1.11</v>
      </c>
      <c r="B110">
        <v>-11.604352</v>
      </c>
      <c r="C110">
        <v>-0.9399999999999999</v>
      </c>
      <c r="D110">
        <v>-33.150078</v>
      </c>
      <c r="E110">
        <v>-0.96</v>
      </c>
      <c r="F110">
        <v>-22.151916</v>
      </c>
      <c r="G110">
        <v>-0.98</v>
      </c>
      <c r="H110">
        <v>-17.949482</v>
      </c>
      <c r="I110">
        <v>-0.99</v>
      </c>
      <c r="J110">
        <v>-15.627608</v>
      </c>
      <c r="K110">
        <v>-1.01</v>
      </c>
      <c r="L110">
        <v>-13.41043</v>
      </c>
      <c r="M110">
        <v>-1.03</v>
      </c>
      <c r="N110">
        <v>-12.440248</v>
      </c>
      <c r="O110">
        <v>-1.05</v>
      </c>
      <c r="P110">
        <v>-10.38563</v>
      </c>
      <c r="Q110">
        <v>-1.07</v>
      </c>
      <c r="R110">
        <v>-9.2237522</v>
      </c>
      <c r="S110">
        <v>-1.09</v>
      </c>
      <c r="T110">
        <v>-8.845682399999999</v>
      </c>
    </row>
    <row r="111" spans="1:20">
      <c r="A111">
        <v>-1.12</v>
      </c>
      <c r="B111">
        <v>-11.12325</v>
      </c>
      <c r="C111">
        <v>-0.95</v>
      </c>
      <c r="D111">
        <v>-27.57659</v>
      </c>
      <c r="E111">
        <v>-0.97</v>
      </c>
      <c r="F111">
        <v>-19.5232</v>
      </c>
      <c r="G111">
        <v>-0.99</v>
      </c>
      <c r="H111">
        <v>-16.096764</v>
      </c>
      <c r="I111">
        <v>-1</v>
      </c>
      <c r="J111">
        <v>-14.633982</v>
      </c>
      <c r="K111">
        <v>-1.02</v>
      </c>
      <c r="L111">
        <v>-12.40557</v>
      </c>
      <c r="M111">
        <v>-1.04</v>
      </c>
      <c r="N111">
        <v>-11.135766</v>
      </c>
      <c r="O111">
        <v>-1.06</v>
      </c>
      <c r="P111">
        <v>-10.052178</v>
      </c>
      <c r="Q111">
        <v>-1.08</v>
      </c>
      <c r="R111">
        <v>-8.714012800000001</v>
      </c>
      <c r="S111">
        <v>-1.1</v>
      </c>
      <c r="T111">
        <v>-8.362043400000001</v>
      </c>
    </row>
    <row r="112" spans="1:20">
      <c r="A112">
        <v>-1.13</v>
      </c>
      <c r="B112">
        <v>-10.584524</v>
      </c>
      <c r="C112">
        <v>-0.96</v>
      </c>
      <c r="D112">
        <v>-23.924544</v>
      </c>
      <c r="E112">
        <v>-0.98</v>
      </c>
      <c r="F112">
        <v>-17.795798</v>
      </c>
      <c r="G112">
        <v>-1</v>
      </c>
      <c r="H112">
        <v>-14.185348</v>
      </c>
      <c r="I112">
        <v>-1.01</v>
      </c>
      <c r="J112">
        <v>-12.905988</v>
      </c>
      <c r="K112">
        <v>-1.03</v>
      </c>
      <c r="L112">
        <v>-12.09292</v>
      </c>
      <c r="M112">
        <v>-1.05</v>
      </c>
      <c r="N112">
        <v>-10.3811534</v>
      </c>
      <c r="O112">
        <v>-1.07</v>
      </c>
      <c r="P112">
        <v>-9.6445414</v>
      </c>
      <c r="Q112">
        <v>-1.09</v>
      </c>
      <c r="R112">
        <v>-8.655120800000001</v>
      </c>
      <c r="S112">
        <v>-1.11</v>
      </c>
      <c r="T112">
        <v>-7.8208368</v>
      </c>
    </row>
    <row r="113" spans="1:20">
      <c r="A113">
        <v>-1.14</v>
      </c>
      <c r="B113">
        <v>-10.598922</v>
      </c>
      <c r="C113">
        <v>-0.97</v>
      </c>
      <c r="D113">
        <v>-20.534892</v>
      </c>
      <c r="E113">
        <v>-0.99</v>
      </c>
      <c r="F113">
        <v>-16.00732</v>
      </c>
      <c r="G113">
        <v>-1.01</v>
      </c>
      <c r="H113">
        <v>-13.20524</v>
      </c>
      <c r="I113">
        <v>-1.02</v>
      </c>
      <c r="J113">
        <v>-12.45778</v>
      </c>
      <c r="K113">
        <v>-1.04</v>
      </c>
      <c r="L113">
        <v>-11.033576</v>
      </c>
      <c r="M113">
        <v>-1.06</v>
      </c>
      <c r="N113">
        <v>-9.489526000000001</v>
      </c>
      <c r="O113">
        <v>-1.08</v>
      </c>
      <c r="P113">
        <v>-9.1836266</v>
      </c>
      <c r="Q113">
        <v>-1.1</v>
      </c>
      <c r="R113">
        <v>-8.467635599999999</v>
      </c>
      <c r="S113">
        <v>-1.12</v>
      </c>
      <c r="T113">
        <v>-7.968714400000001</v>
      </c>
    </row>
    <row r="114" spans="1:20">
      <c r="A114">
        <v>-1.15</v>
      </c>
      <c r="B114">
        <v>-10.8387178</v>
      </c>
      <c r="C114">
        <v>-0.98</v>
      </c>
      <c r="D114">
        <v>-18.59378</v>
      </c>
      <c r="E114">
        <v>-1</v>
      </c>
      <c r="F114">
        <v>-14.133998</v>
      </c>
      <c r="G114">
        <v>-1.02</v>
      </c>
      <c r="H114">
        <v>-12.862998</v>
      </c>
      <c r="I114">
        <v>-1.03</v>
      </c>
      <c r="J114">
        <v>-11.647748</v>
      </c>
      <c r="K114">
        <v>-1.05</v>
      </c>
      <c r="L114">
        <v>-10.0543138</v>
      </c>
      <c r="M114">
        <v>-1.07</v>
      </c>
      <c r="N114">
        <v>-9.9328428</v>
      </c>
      <c r="O114">
        <v>-1.09</v>
      </c>
      <c r="P114">
        <v>-8.0402504</v>
      </c>
      <c r="Q114">
        <v>-1.11</v>
      </c>
      <c r="R114">
        <v>-8.0820402</v>
      </c>
      <c r="S114">
        <v>-1.13</v>
      </c>
      <c r="T114">
        <v>-7.543523</v>
      </c>
    </row>
    <row r="115" spans="1:20">
      <c r="A115">
        <v>-1.16</v>
      </c>
      <c r="B115">
        <v>-10.0448244</v>
      </c>
      <c r="C115">
        <v>-0.99</v>
      </c>
      <c r="D115">
        <v>-17.46435</v>
      </c>
      <c r="E115">
        <v>-1.01</v>
      </c>
      <c r="F115">
        <v>-13.79667</v>
      </c>
      <c r="G115">
        <v>-1.03</v>
      </c>
      <c r="H115">
        <v>-11.562796</v>
      </c>
      <c r="I115">
        <v>-1.04</v>
      </c>
      <c r="J115">
        <v>-11.053702</v>
      </c>
      <c r="K115">
        <v>-1.06</v>
      </c>
      <c r="L115">
        <v>-9.945966</v>
      </c>
      <c r="M115">
        <v>-1.08</v>
      </c>
      <c r="N115">
        <v>-8.692560800000001</v>
      </c>
      <c r="O115">
        <v>-1.1</v>
      </c>
      <c r="P115">
        <v>-8.506616599999999</v>
      </c>
      <c r="Q115">
        <v>-1.12</v>
      </c>
      <c r="R115">
        <v>-7.801611199999999</v>
      </c>
      <c r="S115">
        <v>-1.14</v>
      </c>
      <c r="T115">
        <v>-7.274715</v>
      </c>
    </row>
    <row r="116" spans="1:20">
      <c r="A116">
        <v>-1.17</v>
      </c>
      <c r="B116">
        <v>-10.1052246</v>
      </c>
      <c r="C116">
        <v>-1</v>
      </c>
      <c r="D116">
        <v>-14.748222</v>
      </c>
      <c r="E116">
        <v>-1.02</v>
      </c>
      <c r="F116">
        <v>-12.14916</v>
      </c>
      <c r="G116">
        <v>-1.04</v>
      </c>
      <c r="H116">
        <v>-10.770806</v>
      </c>
      <c r="I116">
        <v>-1.05</v>
      </c>
      <c r="J116">
        <v>-10.858335</v>
      </c>
      <c r="K116">
        <v>-1.07</v>
      </c>
      <c r="L116">
        <v>-9.928582</v>
      </c>
      <c r="M116">
        <v>-1.09</v>
      </c>
      <c r="N116">
        <v>-9.3069074</v>
      </c>
      <c r="O116">
        <v>-1.11</v>
      </c>
      <c r="P116">
        <v>-8.1572844</v>
      </c>
      <c r="Q116">
        <v>-1.13</v>
      </c>
      <c r="R116">
        <v>-7.525102599999999</v>
      </c>
      <c r="S116">
        <v>-1.15</v>
      </c>
      <c r="T116">
        <v>-7.2520122</v>
      </c>
    </row>
    <row r="117" spans="1:20">
      <c r="A117">
        <v>-1.18</v>
      </c>
      <c r="B117">
        <v>-10.0576454</v>
      </c>
      <c r="C117">
        <v>-1.01</v>
      </c>
      <c r="D117">
        <v>-14.027836</v>
      </c>
      <c r="E117">
        <v>-1.03</v>
      </c>
      <c r="F117">
        <v>-11.439718</v>
      </c>
      <c r="G117">
        <v>-1.05</v>
      </c>
      <c r="H117">
        <v>-10.703236</v>
      </c>
      <c r="I117">
        <v>-1.06</v>
      </c>
      <c r="J117">
        <v>-10.1524144</v>
      </c>
      <c r="K117">
        <v>-1.08</v>
      </c>
      <c r="L117">
        <v>-9.164205800000001</v>
      </c>
      <c r="M117">
        <v>-1.1</v>
      </c>
      <c r="N117">
        <v>-7.9601574</v>
      </c>
      <c r="O117">
        <v>-1.12</v>
      </c>
      <c r="P117">
        <v>-7.7045184</v>
      </c>
      <c r="Q117">
        <v>-1.14</v>
      </c>
      <c r="R117">
        <v>-7.1459198</v>
      </c>
      <c r="S117">
        <v>-1.16</v>
      </c>
      <c r="T117">
        <v>-7.2679142</v>
      </c>
    </row>
    <row r="118" spans="1:20">
      <c r="A118">
        <v>-1.19</v>
      </c>
      <c r="B118">
        <v>-9.3275082</v>
      </c>
      <c r="C118">
        <v>-1.02</v>
      </c>
      <c r="D118">
        <v>-12.390692</v>
      </c>
      <c r="E118">
        <v>-1.04</v>
      </c>
      <c r="F118">
        <v>-11.465476</v>
      </c>
      <c r="G118">
        <v>-1.06</v>
      </c>
      <c r="H118">
        <v>-10.1709008</v>
      </c>
      <c r="I118">
        <v>-1.07</v>
      </c>
      <c r="J118">
        <v>-9.139718200000001</v>
      </c>
      <c r="K118">
        <v>-1.09</v>
      </c>
      <c r="L118">
        <v>-8.766042199999999</v>
      </c>
      <c r="M118">
        <v>-1.11</v>
      </c>
      <c r="N118">
        <v>-7.9981806</v>
      </c>
      <c r="O118">
        <v>-1.13</v>
      </c>
      <c r="P118">
        <v>-7.434039199999999</v>
      </c>
      <c r="Q118">
        <v>-1.15</v>
      </c>
      <c r="R118">
        <v>-7.3951116</v>
      </c>
      <c r="S118">
        <v>-1.17</v>
      </c>
      <c r="T118">
        <v>-7.422834399999999</v>
      </c>
    </row>
    <row r="119" spans="1:20">
      <c r="A119">
        <v>-1.2</v>
      </c>
      <c r="B119">
        <v>-9.522825000000001</v>
      </c>
      <c r="C119">
        <v>-1.03</v>
      </c>
      <c r="D119">
        <v>-12.381572</v>
      </c>
      <c r="E119">
        <v>-1.05</v>
      </c>
      <c r="F119">
        <v>-10.310267</v>
      </c>
      <c r="G119">
        <v>-1.07</v>
      </c>
      <c r="H119">
        <v>-9.800903</v>
      </c>
      <c r="I119">
        <v>-1.08</v>
      </c>
      <c r="J119">
        <v>-8.674141799999999</v>
      </c>
      <c r="K119">
        <v>-1.1</v>
      </c>
      <c r="L119">
        <v>-8.018080000000001</v>
      </c>
      <c r="M119">
        <v>-1.12</v>
      </c>
      <c r="N119">
        <v>-8.2719086</v>
      </c>
      <c r="O119">
        <v>-1.14</v>
      </c>
      <c r="P119">
        <v>-6.957261</v>
      </c>
      <c r="Q119">
        <v>-1.16</v>
      </c>
      <c r="R119">
        <v>-7.068297200000001</v>
      </c>
      <c r="S119">
        <v>-1.18</v>
      </c>
      <c r="T119">
        <v>-7.1924166</v>
      </c>
    </row>
    <row r="120" spans="1:20">
      <c r="A120">
        <v>-1.21</v>
      </c>
      <c r="B120">
        <v>-10.2414382</v>
      </c>
      <c r="C120">
        <v>-1.04</v>
      </c>
      <c r="D120">
        <v>-12.168986</v>
      </c>
      <c r="E120">
        <v>-1.06</v>
      </c>
      <c r="F120">
        <v>-10.6253764</v>
      </c>
      <c r="G120">
        <v>-1.08</v>
      </c>
      <c r="H120">
        <v>-8.861545599999999</v>
      </c>
      <c r="I120">
        <v>-1.09</v>
      </c>
      <c r="J120">
        <v>-8.8084636</v>
      </c>
      <c r="K120">
        <v>-1.11</v>
      </c>
      <c r="L120">
        <v>-7.732915199999999</v>
      </c>
      <c r="M120">
        <v>-1.13</v>
      </c>
      <c r="N120">
        <v>-7.447387399999999</v>
      </c>
      <c r="O120">
        <v>-1.15</v>
      </c>
      <c r="P120">
        <v>-7.5748368</v>
      </c>
      <c r="Q120">
        <v>-1.17</v>
      </c>
      <c r="R120">
        <v>-6.8832572</v>
      </c>
      <c r="S120">
        <v>-1.19</v>
      </c>
      <c r="T120">
        <v>-7.030458</v>
      </c>
    </row>
    <row r="121" spans="1:20">
      <c r="A121">
        <v>-1.22</v>
      </c>
      <c r="B121">
        <v>-10.0756618</v>
      </c>
      <c r="C121">
        <v>-1.05</v>
      </c>
      <c r="D121">
        <v>-10.7684206</v>
      </c>
      <c r="E121">
        <v>-1.07</v>
      </c>
      <c r="F121">
        <v>-9.693519</v>
      </c>
      <c r="G121">
        <v>-1.09</v>
      </c>
      <c r="H121">
        <v>-9.269705200000001</v>
      </c>
      <c r="I121">
        <v>-1.1</v>
      </c>
      <c r="J121">
        <v>-8.365562799999999</v>
      </c>
      <c r="K121">
        <v>-1.12</v>
      </c>
      <c r="L121">
        <v>-7.8001926</v>
      </c>
      <c r="M121">
        <v>-1.14</v>
      </c>
      <c r="N121">
        <v>-6.923882000000001</v>
      </c>
      <c r="O121">
        <v>-1.16</v>
      </c>
      <c r="P121">
        <v>-7.2432282</v>
      </c>
      <c r="Q121">
        <v>-1.18</v>
      </c>
      <c r="R121">
        <v>-6.8813158</v>
      </c>
      <c r="S121">
        <v>-1.2</v>
      </c>
      <c r="T121">
        <v>-7.0857264</v>
      </c>
    </row>
    <row r="122" spans="1:20">
      <c r="A122">
        <v>-1.23</v>
      </c>
      <c r="B122">
        <v>-9.992657400000001</v>
      </c>
      <c r="C122">
        <v>-1.06</v>
      </c>
      <c r="D122">
        <v>-11.153404</v>
      </c>
      <c r="E122">
        <v>-1.08</v>
      </c>
      <c r="F122">
        <v>-9.385400200000001</v>
      </c>
      <c r="G122">
        <v>-1.1</v>
      </c>
      <c r="H122">
        <v>-8.741372200000001</v>
      </c>
      <c r="I122">
        <v>-1.11</v>
      </c>
      <c r="J122">
        <v>-7.727422799999999</v>
      </c>
      <c r="K122">
        <v>-1.13</v>
      </c>
      <c r="L122">
        <v>-7.821664</v>
      </c>
      <c r="M122">
        <v>-1.15</v>
      </c>
      <c r="N122">
        <v>-7.5839916</v>
      </c>
      <c r="O122">
        <v>-1.17</v>
      </c>
      <c r="P122">
        <v>-7.192623999999999</v>
      </c>
      <c r="Q122">
        <v>-1.19</v>
      </c>
      <c r="R122">
        <v>-7.2179176</v>
      </c>
      <c r="S122">
        <v>-1.21</v>
      </c>
      <c r="T122">
        <v>-7.321175600000001</v>
      </c>
    </row>
    <row r="123" spans="1:20">
      <c r="A123">
        <v>-1.24</v>
      </c>
      <c r="B123">
        <v>-9.7333482</v>
      </c>
      <c r="C123">
        <v>-1.07</v>
      </c>
      <c r="D123">
        <v>-10.86327</v>
      </c>
      <c r="E123">
        <v>-1.09</v>
      </c>
      <c r="F123">
        <v>-8.737870000000001</v>
      </c>
      <c r="G123">
        <v>-1.11</v>
      </c>
      <c r="H123">
        <v>-8.275405000000001</v>
      </c>
      <c r="I123">
        <v>-1.12</v>
      </c>
      <c r="J123">
        <v>-8.0052786</v>
      </c>
      <c r="K123">
        <v>-1.14</v>
      </c>
      <c r="L123">
        <v>-6.9812174</v>
      </c>
      <c r="M123">
        <v>-1.16</v>
      </c>
      <c r="N123">
        <v>-7.6318358</v>
      </c>
      <c r="O123">
        <v>-1.18</v>
      </c>
      <c r="P123">
        <v>-8.049902399999999</v>
      </c>
      <c r="Q123">
        <v>-1.2</v>
      </c>
      <c r="R123">
        <v>-7.1409824</v>
      </c>
      <c r="S123">
        <v>-1.22</v>
      </c>
      <c r="T123">
        <v>-7.740999599999999</v>
      </c>
    </row>
    <row r="124" spans="1:20">
      <c r="A124">
        <v>-1.25</v>
      </c>
      <c r="B124">
        <v>-9.944525000000001</v>
      </c>
      <c r="C124">
        <v>-1.08</v>
      </c>
      <c r="D124">
        <v>-9.4060416</v>
      </c>
      <c r="E124">
        <v>-1.1</v>
      </c>
      <c r="F124">
        <v>-8.6325392</v>
      </c>
      <c r="G124">
        <v>-1.12</v>
      </c>
      <c r="H124">
        <v>-7.8382232</v>
      </c>
      <c r="I124">
        <v>-1.13</v>
      </c>
      <c r="J124">
        <v>-7.397987000000001</v>
      </c>
      <c r="K124">
        <v>-1.15</v>
      </c>
      <c r="L124">
        <v>-6.951722599999999</v>
      </c>
      <c r="M124">
        <v>-1.17</v>
      </c>
      <c r="N124">
        <v>-7.3983224</v>
      </c>
      <c r="O124">
        <v>-1.19</v>
      </c>
      <c r="P124">
        <v>-7.1766142</v>
      </c>
      <c r="Q124">
        <v>-1.21</v>
      </c>
      <c r="R124">
        <v>-7.663632799999999</v>
      </c>
      <c r="S124">
        <v>-1.23</v>
      </c>
      <c r="T124">
        <v>-7.598151199999999</v>
      </c>
    </row>
    <row r="125" spans="1:20">
      <c r="A125">
        <v>-1.26</v>
      </c>
      <c r="B125">
        <v>-9.697532000000001</v>
      </c>
      <c r="C125">
        <v>-1.09</v>
      </c>
      <c r="D125">
        <v>-9.175347800000001</v>
      </c>
      <c r="E125">
        <v>-1.11</v>
      </c>
      <c r="F125">
        <v>-7.745598800000001</v>
      </c>
      <c r="G125">
        <v>-1.13</v>
      </c>
      <c r="H125">
        <v>-7.455923</v>
      </c>
      <c r="I125">
        <v>-1.14</v>
      </c>
      <c r="J125">
        <v>-7.049375</v>
      </c>
      <c r="K125">
        <v>-1.16</v>
      </c>
      <c r="L125">
        <v>-7.755995199999999</v>
      </c>
      <c r="M125">
        <v>-1.18</v>
      </c>
      <c r="N125">
        <v>-7.413015799999999</v>
      </c>
      <c r="O125">
        <v>-1.2</v>
      </c>
      <c r="P125">
        <v>-7.3118128</v>
      </c>
      <c r="Q125">
        <v>-1.22</v>
      </c>
      <c r="R125">
        <v>-7.511280999999999</v>
      </c>
      <c r="S125">
        <v>-1.24</v>
      </c>
      <c r="T125">
        <v>-7.948502400000001</v>
      </c>
    </row>
    <row r="126" spans="1:20">
      <c r="A126">
        <v>-1.27</v>
      </c>
      <c r="B126">
        <v>-10.5293328</v>
      </c>
      <c r="C126">
        <v>-1.1</v>
      </c>
      <c r="D126">
        <v>-8.451777799999999</v>
      </c>
      <c r="E126">
        <v>-1.12</v>
      </c>
      <c r="F126">
        <v>-8.101290000000001</v>
      </c>
      <c r="G126">
        <v>-1.14</v>
      </c>
      <c r="H126">
        <v>-7.7429398</v>
      </c>
      <c r="I126">
        <v>-1.15</v>
      </c>
      <c r="J126">
        <v>-7.654861800000001</v>
      </c>
      <c r="K126">
        <v>-1.17</v>
      </c>
      <c r="L126">
        <v>-7.860480000000001</v>
      </c>
      <c r="M126">
        <v>-1.19</v>
      </c>
      <c r="N126">
        <v>-7.236592999999999</v>
      </c>
      <c r="O126">
        <v>-1.21</v>
      </c>
      <c r="P126">
        <v>-7.4807972</v>
      </c>
      <c r="Q126">
        <v>-1.23</v>
      </c>
      <c r="R126">
        <v>-7.4930252</v>
      </c>
      <c r="S126">
        <v>-1.25</v>
      </c>
      <c r="T126">
        <v>-7.2737774</v>
      </c>
    </row>
    <row r="127" spans="1:20">
      <c r="A127">
        <v>-1.28</v>
      </c>
      <c r="B127">
        <v>-9.8619086</v>
      </c>
      <c r="C127">
        <v>-1.11</v>
      </c>
      <c r="D127">
        <v>-8.547420199999999</v>
      </c>
      <c r="E127">
        <v>-1.13</v>
      </c>
      <c r="F127">
        <v>-7.2715054</v>
      </c>
      <c r="G127">
        <v>-1.15</v>
      </c>
      <c r="H127">
        <v>-7.638799800000001</v>
      </c>
      <c r="I127">
        <v>-1.16</v>
      </c>
      <c r="J127">
        <v>-7.526827</v>
      </c>
      <c r="K127">
        <v>-1.18</v>
      </c>
      <c r="L127">
        <v>-7.7326578</v>
      </c>
      <c r="M127">
        <v>-1.2</v>
      </c>
      <c r="N127">
        <v>-7.1822154</v>
      </c>
      <c r="O127">
        <v>-1.22</v>
      </c>
      <c r="P127">
        <v>-7.9558418</v>
      </c>
      <c r="Q127">
        <v>-1.24</v>
      </c>
      <c r="R127">
        <v>-7.8217468</v>
      </c>
      <c r="S127">
        <v>-1.26</v>
      </c>
      <c r="T127">
        <v>-8.076105399999999</v>
      </c>
    </row>
    <row r="128" spans="1:20">
      <c r="A128">
        <v>-1.29</v>
      </c>
      <c r="B128">
        <v>-10.5816784</v>
      </c>
      <c r="C128">
        <v>-1.12</v>
      </c>
      <c r="D128">
        <v>-8.430024599999999</v>
      </c>
      <c r="E128">
        <v>-1.14</v>
      </c>
      <c r="F128">
        <v>-7.535252</v>
      </c>
      <c r="G128">
        <v>-1.16</v>
      </c>
      <c r="H128">
        <v>-6.8401592</v>
      </c>
      <c r="I128">
        <v>-1.17</v>
      </c>
      <c r="J128">
        <v>-7.14811</v>
      </c>
      <c r="K128">
        <v>-1.19</v>
      </c>
      <c r="L128">
        <v>-7.161685400000001</v>
      </c>
      <c r="M128">
        <v>-1.21</v>
      </c>
      <c r="N128">
        <v>-7.501215999999999</v>
      </c>
      <c r="O128">
        <v>-1.23</v>
      </c>
      <c r="P128">
        <v>-7.8668206</v>
      </c>
      <c r="Q128">
        <v>-1.25</v>
      </c>
      <c r="R128">
        <v>-7.6623566</v>
      </c>
      <c r="S128">
        <v>-1.27</v>
      </c>
      <c r="T128">
        <v>-8.134936</v>
      </c>
    </row>
    <row r="129" spans="1:20">
      <c r="A129">
        <v>-1.3</v>
      </c>
      <c r="B129">
        <v>-10.355662</v>
      </c>
      <c r="C129">
        <v>-1.13</v>
      </c>
      <c r="D129">
        <v>-7.9894104</v>
      </c>
      <c r="E129">
        <v>-1.15</v>
      </c>
      <c r="F129">
        <v>-8.0454864</v>
      </c>
      <c r="G129">
        <v>-1.17</v>
      </c>
      <c r="H129">
        <v>-7.186052599999999</v>
      </c>
      <c r="I129">
        <v>-1.18</v>
      </c>
      <c r="J129">
        <v>-7.8774418</v>
      </c>
      <c r="K129">
        <v>-1.2</v>
      </c>
      <c r="L129">
        <v>-7.865302199999999</v>
      </c>
      <c r="M129">
        <v>-1.22</v>
      </c>
      <c r="N129">
        <v>-7.5302328</v>
      </c>
      <c r="O129">
        <v>-1.24</v>
      </c>
      <c r="P129">
        <v>-7.4114498</v>
      </c>
      <c r="Q129">
        <v>-1.26</v>
      </c>
      <c r="R129">
        <v>-7.5124874</v>
      </c>
      <c r="S129">
        <v>-1.28</v>
      </c>
      <c r="T129">
        <v>-7.9995172</v>
      </c>
    </row>
    <row r="130" spans="1:20">
      <c r="A130">
        <v>-1.31</v>
      </c>
      <c r="B130">
        <v>-10.4439832</v>
      </c>
      <c r="C130">
        <v>-1.14</v>
      </c>
      <c r="D130">
        <v>-8.239883600000001</v>
      </c>
      <c r="E130">
        <v>-1.16</v>
      </c>
      <c r="F130">
        <v>-7.8634054</v>
      </c>
      <c r="G130">
        <v>-1.18</v>
      </c>
      <c r="H130">
        <v>-7.6016086</v>
      </c>
      <c r="I130">
        <v>-1.19</v>
      </c>
      <c r="J130">
        <v>-7.8490814</v>
      </c>
      <c r="K130">
        <v>-1.21</v>
      </c>
      <c r="L130">
        <v>-7.627937</v>
      </c>
      <c r="M130">
        <v>-1.23</v>
      </c>
      <c r="N130">
        <v>-6.9361864</v>
      </c>
      <c r="O130">
        <v>-1.25</v>
      </c>
      <c r="P130">
        <v>-6.848144</v>
      </c>
      <c r="Q130">
        <v>-1.27</v>
      </c>
      <c r="R130">
        <v>-7.8852142</v>
      </c>
      <c r="S130">
        <v>-1.29</v>
      </c>
      <c r="T130">
        <v>-8.075414599999998</v>
      </c>
    </row>
    <row r="131" spans="1:20">
      <c r="A131">
        <v>-1.32</v>
      </c>
      <c r="B131">
        <v>-10.1315152</v>
      </c>
      <c r="C131">
        <v>-1.15</v>
      </c>
      <c r="D131">
        <v>-8.085921600000001</v>
      </c>
      <c r="E131">
        <v>-1.17</v>
      </c>
      <c r="F131">
        <v>-6.7691828</v>
      </c>
      <c r="G131">
        <v>-1.19</v>
      </c>
      <c r="H131">
        <v>-7.1611492</v>
      </c>
      <c r="I131">
        <v>-1.2</v>
      </c>
      <c r="J131">
        <v>-7.2083398</v>
      </c>
      <c r="K131">
        <v>-1.22</v>
      </c>
      <c r="L131">
        <v>-7.6689064</v>
      </c>
      <c r="M131">
        <v>-1.24</v>
      </c>
      <c r="N131">
        <v>-7.194646399999999</v>
      </c>
      <c r="O131">
        <v>-1.26</v>
      </c>
      <c r="P131">
        <v>-7.7422256</v>
      </c>
      <c r="Q131">
        <v>-1.28</v>
      </c>
      <c r="R131">
        <v>-8.0665108</v>
      </c>
      <c r="S131">
        <v>-1.3</v>
      </c>
      <c r="T131">
        <v>-7.704705799999999</v>
      </c>
    </row>
    <row r="132" spans="1:20">
      <c r="A132">
        <v>-1.33</v>
      </c>
      <c r="B132">
        <v>-10.572456</v>
      </c>
      <c r="C132">
        <v>-1.16</v>
      </c>
      <c r="D132">
        <v>-8.1352586</v>
      </c>
      <c r="E132">
        <v>-1.18</v>
      </c>
      <c r="F132">
        <v>-7.435688000000001</v>
      </c>
      <c r="G132">
        <v>-1.2</v>
      </c>
      <c r="H132">
        <v>-7.218377599999999</v>
      </c>
      <c r="I132">
        <v>-1.21</v>
      </c>
      <c r="J132">
        <v>-7.552901400000001</v>
      </c>
      <c r="K132">
        <v>-1.23</v>
      </c>
      <c r="L132">
        <v>-7.875043</v>
      </c>
      <c r="M132">
        <v>-1.25</v>
      </c>
      <c r="N132">
        <v>-7.9877258</v>
      </c>
      <c r="O132">
        <v>-1.27</v>
      </c>
      <c r="P132">
        <v>-7.489576</v>
      </c>
      <c r="Q132">
        <v>-1.29</v>
      </c>
      <c r="R132">
        <v>-8.036576</v>
      </c>
      <c r="S132">
        <v>-1.31</v>
      </c>
      <c r="T132">
        <v>-8.012669600000001</v>
      </c>
    </row>
    <row r="133" spans="1:20">
      <c r="A133">
        <v>-1.34</v>
      </c>
      <c r="B133">
        <v>-10.917918</v>
      </c>
      <c r="C133">
        <v>-1.17</v>
      </c>
      <c r="D133">
        <v>-8.366436799999999</v>
      </c>
      <c r="E133">
        <v>-1.19</v>
      </c>
      <c r="F133">
        <v>-7.2417108</v>
      </c>
      <c r="G133">
        <v>-1.21</v>
      </c>
      <c r="H133">
        <v>-7.525194600000001</v>
      </c>
      <c r="I133">
        <v>-1.22</v>
      </c>
      <c r="J133">
        <v>-7.0610032</v>
      </c>
      <c r="K133">
        <v>-1.24</v>
      </c>
      <c r="L133">
        <v>-7.0610742</v>
      </c>
      <c r="M133">
        <v>-1.26</v>
      </c>
      <c r="N133">
        <v>-8.145687800000001</v>
      </c>
      <c r="O133">
        <v>-1.28</v>
      </c>
      <c r="P133">
        <v>-7.535478</v>
      </c>
      <c r="Q133">
        <v>-1.3</v>
      </c>
      <c r="R133">
        <v>-8.0604268</v>
      </c>
      <c r="S133">
        <v>-1.32</v>
      </c>
      <c r="T133">
        <v>-8.87654</v>
      </c>
    </row>
    <row r="134" spans="1:20">
      <c r="A134">
        <v>-1.35</v>
      </c>
      <c r="B134">
        <v>-11.082572</v>
      </c>
      <c r="C134">
        <v>-1.18</v>
      </c>
      <c r="D134">
        <v>-7.688783599999999</v>
      </c>
      <c r="E134">
        <v>-1.2</v>
      </c>
      <c r="F134">
        <v>-7.443932599999999</v>
      </c>
      <c r="G134">
        <v>-1.22</v>
      </c>
      <c r="H134">
        <v>-8.113260800000001</v>
      </c>
      <c r="I134">
        <v>-1.23</v>
      </c>
      <c r="J134">
        <v>-7.576068000000001</v>
      </c>
      <c r="K134">
        <v>-1.25</v>
      </c>
      <c r="L134">
        <v>-7.317456</v>
      </c>
      <c r="M134">
        <v>-1.27</v>
      </c>
      <c r="N134">
        <v>-7.5471938</v>
      </c>
      <c r="O134">
        <v>-1.29</v>
      </c>
      <c r="P134">
        <v>-8.279818199999999</v>
      </c>
      <c r="Q134">
        <v>-1.31</v>
      </c>
      <c r="R134">
        <v>-8.3521792</v>
      </c>
      <c r="S134">
        <v>-1.33</v>
      </c>
      <c r="T134">
        <v>-8.7603472</v>
      </c>
    </row>
    <row r="135" spans="1:20">
      <c r="A135">
        <v>-1.36</v>
      </c>
      <c r="B135">
        <v>-11.042174</v>
      </c>
      <c r="C135">
        <v>-1.19</v>
      </c>
      <c r="D135">
        <v>-8.3511092</v>
      </c>
      <c r="E135">
        <v>-1.21</v>
      </c>
      <c r="F135">
        <v>-7.301805799999999</v>
      </c>
      <c r="G135">
        <v>-1.23</v>
      </c>
      <c r="H135">
        <v>-8.0789154</v>
      </c>
      <c r="I135">
        <v>-1.24</v>
      </c>
      <c r="J135">
        <v>-8.2742308</v>
      </c>
      <c r="K135">
        <v>-1.26</v>
      </c>
      <c r="L135">
        <v>-7.880449</v>
      </c>
      <c r="M135">
        <v>-1.28</v>
      </c>
      <c r="N135">
        <v>-8.343326999999999</v>
      </c>
      <c r="O135">
        <v>-1.3</v>
      </c>
      <c r="P135">
        <v>-8.5919746</v>
      </c>
      <c r="Q135">
        <v>-1.32</v>
      </c>
      <c r="R135">
        <v>-8.625610200000001</v>
      </c>
      <c r="S135">
        <v>-1.34</v>
      </c>
      <c r="T135">
        <v>-9.201083000000001</v>
      </c>
    </row>
    <row r="136" spans="1:20">
      <c r="A136">
        <v>-1.37</v>
      </c>
      <c r="B136">
        <v>-11.737726</v>
      </c>
      <c r="C136">
        <v>-1.2</v>
      </c>
      <c r="D136">
        <v>-8.0800134</v>
      </c>
      <c r="E136">
        <v>-1.22</v>
      </c>
      <c r="F136">
        <v>-7.1701036</v>
      </c>
      <c r="G136">
        <v>-1.24</v>
      </c>
      <c r="H136">
        <v>-7.9695774</v>
      </c>
      <c r="I136">
        <v>-1.25</v>
      </c>
      <c r="J136">
        <v>-7.2290104</v>
      </c>
      <c r="K136">
        <v>-1.27</v>
      </c>
      <c r="L136">
        <v>-8.07389</v>
      </c>
      <c r="M136">
        <v>-1.29</v>
      </c>
      <c r="N136">
        <v>-8.091844200000001</v>
      </c>
      <c r="O136">
        <v>-1.31</v>
      </c>
      <c r="P136">
        <v>-8.5643382</v>
      </c>
      <c r="Q136">
        <v>-1.33</v>
      </c>
      <c r="R136">
        <v>-8.888082199999999</v>
      </c>
      <c r="S136">
        <v>-1.35</v>
      </c>
      <c r="T136">
        <v>-9.118755799999999</v>
      </c>
    </row>
    <row r="137" spans="1:20">
      <c r="A137">
        <v>-1.38</v>
      </c>
      <c r="B137">
        <v>-11.984976</v>
      </c>
      <c r="C137">
        <v>-1.21</v>
      </c>
      <c r="D137">
        <v>-8.9136332</v>
      </c>
      <c r="E137">
        <v>-1.23</v>
      </c>
      <c r="F137">
        <v>-8.0100368</v>
      </c>
      <c r="G137">
        <v>-1.25</v>
      </c>
      <c r="H137">
        <v>-7.7124978</v>
      </c>
      <c r="I137">
        <v>-1.26</v>
      </c>
      <c r="J137">
        <v>-7.495254800000001</v>
      </c>
      <c r="K137">
        <v>-1.28</v>
      </c>
      <c r="L137">
        <v>-7.830570799999999</v>
      </c>
      <c r="M137">
        <v>-1.3</v>
      </c>
      <c r="N137">
        <v>-8.2693124</v>
      </c>
      <c r="O137">
        <v>-1.32</v>
      </c>
      <c r="P137">
        <v>-8.5045874</v>
      </c>
      <c r="Q137">
        <v>-1.34</v>
      </c>
      <c r="R137">
        <v>-8.833881999999999</v>
      </c>
      <c r="S137">
        <v>-1.36</v>
      </c>
      <c r="T137">
        <v>-9.082224399999999</v>
      </c>
    </row>
    <row r="138" spans="1:20">
      <c r="A138">
        <v>-1.39</v>
      </c>
      <c r="B138">
        <v>-11.898208</v>
      </c>
      <c r="C138">
        <v>-1.22</v>
      </c>
      <c r="D138">
        <v>-8.6804962</v>
      </c>
      <c r="E138">
        <v>-1.24</v>
      </c>
      <c r="F138">
        <v>-7.7876292</v>
      </c>
      <c r="G138">
        <v>-1.26</v>
      </c>
      <c r="H138">
        <v>-7.9479414</v>
      </c>
      <c r="I138">
        <v>-1.27</v>
      </c>
      <c r="J138">
        <v>-7.762974199999999</v>
      </c>
      <c r="K138">
        <v>-1.29</v>
      </c>
      <c r="L138">
        <v>-8.321870200000001</v>
      </c>
      <c r="M138">
        <v>-1.31</v>
      </c>
      <c r="N138">
        <v>-8.830569199999999</v>
      </c>
      <c r="O138">
        <v>-1.33</v>
      </c>
      <c r="P138">
        <v>-9.3285444</v>
      </c>
      <c r="Q138">
        <v>-1.35</v>
      </c>
      <c r="R138">
        <v>-9.397948599999999</v>
      </c>
      <c r="S138">
        <v>-1.37</v>
      </c>
      <c r="T138">
        <v>-9.8564378</v>
      </c>
    </row>
    <row r="139" spans="1:20">
      <c r="A139">
        <v>-1.4</v>
      </c>
      <c r="B139">
        <v>-12.012388</v>
      </c>
      <c r="C139">
        <v>-1.23</v>
      </c>
      <c r="D139">
        <v>-8.128180199999999</v>
      </c>
      <c r="E139">
        <v>-1.25</v>
      </c>
      <c r="F139">
        <v>-7.8050592</v>
      </c>
      <c r="G139">
        <v>-1.27</v>
      </c>
      <c r="H139">
        <v>-8.070408799999999</v>
      </c>
      <c r="I139">
        <v>-1.28</v>
      </c>
      <c r="J139">
        <v>-8.0322148</v>
      </c>
      <c r="K139">
        <v>-1.3</v>
      </c>
      <c r="L139">
        <v>-8.525419400000001</v>
      </c>
      <c r="M139">
        <v>-1.32</v>
      </c>
      <c r="N139">
        <v>-8.4524802</v>
      </c>
      <c r="O139">
        <v>-1.34</v>
      </c>
      <c r="P139">
        <v>-8.607889799999999</v>
      </c>
      <c r="Q139">
        <v>-1.36</v>
      </c>
      <c r="R139">
        <v>-8.980188999999999</v>
      </c>
      <c r="S139">
        <v>-1.38</v>
      </c>
      <c r="T139">
        <v>-10.0146588</v>
      </c>
    </row>
    <row r="140" spans="1:20">
      <c r="A140">
        <v>-1.39</v>
      </c>
      <c r="B140">
        <v>-9.9877354</v>
      </c>
      <c r="C140">
        <v>-1.24</v>
      </c>
      <c r="D140">
        <v>-8.219283600000001</v>
      </c>
      <c r="E140">
        <v>-1.26</v>
      </c>
      <c r="F140">
        <v>-7.4543914</v>
      </c>
      <c r="G140">
        <v>-1.28</v>
      </c>
      <c r="H140">
        <v>-8.114489799999999</v>
      </c>
      <c r="I140">
        <v>-1.29</v>
      </c>
      <c r="J140">
        <v>-8.516092</v>
      </c>
      <c r="K140">
        <v>-1.31</v>
      </c>
      <c r="L140">
        <v>-8.806042399999999</v>
      </c>
      <c r="M140">
        <v>-1.33</v>
      </c>
      <c r="N140">
        <v>-8.445416399999999</v>
      </c>
      <c r="O140">
        <v>-1.35</v>
      </c>
      <c r="P140">
        <v>-9.506418200000001</v>
      </c>
      <c r="Q140">
        <v>-1.37</v>
      </c>
      <c r="R140">
        <v>-9.569941199999999</v>
      </c>
      <c r="S140">
        <v>-1.39</v>
      </c>
      <c r="T140">
        <v>-10.402573</v>
      </c>
    </row>
    <row r="141" spans="1:20">
      <c r="A141">
        <v>-1.38</v>
      </c>
      <c r="B141">
        <v>-9.241134599999999</v>
      </c>
      <c r="C141">
        <v>-1.25</v>
      </c>
      <c r="D141">
        <v>-7.5631674</v>
      </c>
      <c r="E141">
        <v>-1.27</v>
      </c>
      <c r="F141">
        <v>-7.2651602</v>
      </c>
      <c r="G141">
        <v>-1.29</v>
      </c>
      <c r="H141">
        <v>-7.924670799999999</v>
      </c>
      <c r="I141">
        <v>-1.3</v>
      </c>
      <c r="J141">
        <v>-8.823062400000001</v>
      </c>
      <c r="K141">
        <v>-1.32</v>
      </c>
      <c r="L141">
        <v>-8.592734400000001</v>
      </c>
      <c r="M141">
        <v>-1.34</v>
      </c>
      <c r="N141">
        <v>-9.1642782</v>
      </c>
      <c r="O141">
        <v>-1.36</v>
      </c>
      <c r="P141">
        <v>-10.2031294</v>
      </c>
      <c r="Q141">
        <v>-1.38</v>
      </c>
      <c r="R141">
        <v>-9.556648200000001</v>
      </c>
      <c r="S141">
        <v>-1.4</v>
      </c>
      <c r="T141">
        <v>-9.954643000000001</v>
      </c>
    </row>
    <row r="142" spans="1:20">
      <c r="A142">
        <v>-1.37</v>
      </c>
      <c r="B142">
        <v>-8.277148200000001</v>
      </c>
      <c r="C142">
        <v>-1.26</v>
      </c>
      <c r="D142">
        <v>-8.2536284</v>
      </c>
      <c r="E142">
        <v>-1.28</v>
      </c>
      <c r="F142">
        <v>-8.1387394</v>
      </c>
      <c r="G142">
        <v>-1.3</v>
      </c>
      <c r="H142">
        <v>-8.229674599999999</v>
      </c>
      <c r="I142">
        <v>-1.31</v>
      </c>
      <c r="J142">
        <v>-8.827363999999999</v>
      </c>
      <c r="K142">
        <v>-1.33</v>
      </c>
      <c r="L142">
        <v>-8.8657304</v>
      </c>
      <c r="M142">
        <v>-1.35</v>
      </c>
      <c r="N142">
        <v>-9.176507599999999</v>
      </c>
      <c r="O142">
        <v>-1.37</v>
      </c>
      <c r="P142">
        <v>-9.410955400000001</v>
      </c>
      <c r="Q142">
        <v>-1.39</v>
      </c>
      <c r="R142">
        <v>-10.1206924</v>
      </c>
      <c r="S142">
        <v>-1.39</v>
      </c>
      <c r="T142">
        <v>-8.413411400000001</v>
      </c>
    </row>
    <row r="143" spans="1:20">
      <c r="A143">
        <v>-1.36</v>
      </c>
      <c r="B143">
        <v>-7.370196</v>
      </c>
      <c r="C143">
        <v>-1.27</v>
      </c>
      <c r="D143">
        <v>-8.184914000000001</v>
      </c>
      <c r="E143">
        <v>-1.29</v>
      </c>
      <c r="F143">
        <v>-8.520935600000001</v>
      </c>
      <c r="G143">
        <v>-1.31</v>
      </c>
      <c r="H143">
        <v>-8.9637508</v>
      </c>
      <c r="I143">
        <v>-1.32</v>
      </c>
      <c r="J143">
        <v>-8.741105000000001</v>
      </c>
      <c r="K143">
        <v>-1.34</v>
      </c>
      <c r="L143">
        <v>-8.8374668</v>
      </c>
      <c r="M143">
        <v>-1.36</v>
      </c>
      <c r="N143">
        <v>-9.5054398</v>
      </c>
      <c r="O143">
        <v>-1.38</v>
      </c>
      <c r="P143">
        <v>-9.8005788</v>
      </c>
      <c r="Q143">
        <v>-1.4</v>
      </c>
      <c r="R143">
        <v>-10.0691848</v>
      </c>
      <c r="S143">
        <v>-1.38</v>
      </c>
      <c r="T143">
        <v>-7.253465</v>
      </c>
    </row>
    <row r="144" spans="1:20">
      <c r="A144">
        <v>-1.35</v>
      </c>
      <c r="B144">
        <v>-6.730777600000001</v>
      </c>
      <c r="C144">
        <v>-1.28</v>
      </c>
      <c r="D144">
        <v>-9.228193600000001</v>
      </c>
      <c r="E144">
        <v>-1.3</v>
      </c>
      <c r="F144">
        <v>-7.6761224</v>
      </c>
      <c r="G144">
        <v>-1.32</v>
      </c>
      <c r="H144">
        <v>-8.635464199999999</v>
      </c>
      <c r="I144">
        <v>-1.33</v>
      </c>
      <c r="J144">
        <v>-8.882906800000001</v>
      </c>
      <c r="K144">
        <v>-1.35</v>
      </c>
      <c r="L144">
        <v>-8.7220564</v>
      </c>
      <c r="M144">
        <v>-1.37</v>
      </c>
      <c r="N144">
        <v>-9.991323</v>
      </c>
      <c r="O144">
        <v>-1.39</v>
      </c>
      <c r="P144">
        <v>-9.669063400000001</v>
      </c>
      <c r="Q144">
        <v>-1.39</v>
      </c>
      <c r="R144">
        <v>-8.844367999999999</v>
      </c>
      <c r="S144">
        <v>-1.37</v>
      </c>
      <c r="T144">
        <v>-6.7420496</v>
      </c>
    </row>
    <row r="145" spans="1:20">
      <c r="A145">
        <v>-1.34</v>
      </c>
      <c r="B145">
        <v>-6.0717308</v>
      </c>
      <c r="C145">
        <v>-1.29</v>
      </c>
      <c r="D145">
        <v>-8.386575000000001</v>
      </c>
      <c r="E145">
        <v>-1.31</v>
      </c>
      <c r="F145">
        <v>-8.522545599999999</v>
      </c>
      <c r="G145">
        <v>-1.33</v>
      </c>
      <c r="H145">
        <v>-8.8184498</v>
      </c>
      <c r="I145">
        <v>-1.34</v>
      </c>
      <c r="J145">
        <v>-10.0016216</v>
      </c>
      <c r="K145">
        <v>-1.36</v>
      </c>
      <c r="L145">
        <v>-9.8587998</v>
      </c>
      <c r="M145">
        <v>-1.38</v>
      </c>
      <c r="N145">
        <v>-10.208559</v>
      </c>
      <c r="O145">
        <v>-1.4</v>
      </c>
      <c r="P145">
        <v>-10.4114198</v>
      </c>
      <c r="Q145">
        <v>-1.38</v>
      </c>
      <c r="R145">
        <v>-7.194722000000001</v>
      </c>
      <c r="S145">
        <v>-1.36</v>
      </c>
      <c r="T145">
        <v>-5.658957</v>
      </c>
    </row>
    <row r="146" spans="1:20">
      <c r="A146">
        <v>-1.33</v>
      </c>
      <c r="B146">
        <v>-6.0960224</v>
      </c>
      <c r="C146">
        <v>-1.3</v>
      </c>
      <c r="D146">
        <v>-8.4442998</v>
      </c>
      <c r="E146">
        <v>-1.32</v>
      </c>
      <c r="F146">
        <v>-9.282766800000001</v>
      </c>
      <c r="G146">
        <v>-1.34</v>
      </c>
      <c r="H146">
        <v>-9.1583776</v>
      </c>
      <c r="I146">
        <v>-1.35</v>
      </c>
      <c r="J146">
        <v>-8.9302066</v>
      </c>
      <c r="K146">
        <v>-1.37</v>
      </c>
      <c r="L146">
        <v>-8.873059599999999</v>
      </c>
      <c r="M146">
        <v>-1.39</v>
      </c>
      <c r="N146">
        <v>-10.3244464</v>
      </c>
      <c r="O146">
        <v>-1.39</v>
      </c>
      <c r="P146">
        <v>-9.0759972</v>
      </c>
      <c r="Q146">
        <v>-1.37</v>
      </c>
      <c r="R146">
        <v>-6.0927992</v>
      </c>
      <c r="S146">
        <v>-1.35</v>
      </c>
      <c r="T146">
        <v>-5.165926600000001</v>
      </c>
    </row>
    <row r="147" spans="1:20">
      <c r="A147">
        <v>-1.32</v>
      </c>
      <c r="B147">
        <v>-5.1298542</v>
      </c>
      <c r="C147">
        <v>-1.31</v>
      </c>
      <c r="D147">
        <v>-8.983847799999999</v>
      </c>
      <c r="E147">
        <v>-1.33</v>
      </c>
      <c r="F147">
        <v>-8.451298</v>
      </c>
      <c r="G147">
        <v>-1.35</v>
      </c>
      <c r="H147">
        <v>-9.7543664</v>
      </c>
      <c r="I147">
        <v>-1.36</v>
      </c>
      <c r="J147">
        <v>-9.956664</v>
      </c>
      <c r="K147">
        <v>-1.38</v>
      </c>
      <c r="L147">
        <v>-9.857124199999999</v>
      </c>
      <c r="M147">
        <v>-1.4</v>
      </c>
      <c r="N147">
        <v>-10.3158224</v>
      </c>
      <c r="O147">
        <v>-1.38</v>
      </c>
      <c r="P147">
        <v>-7.6063762</v>
      </c>
      <c r="Q147">
        <v>-1.36</v>
      </c>
      <c r="R147">
        <v>-5.7440168</v>
      </c>
      <c r="S147">
        <v>-1.34</v>
      </c>
      <c r="T147">
        <v>-4.7764752</v>
      </c>
    </row>
    <row r="148" spans="1:20">
      <c r="A148">
        <v>-1.31</v>
      </c>
      <c r="B148">
        <v>-4.9414172</v>
      </c>
      <c r="C148">
        <v>-1.32</v>
      </c>
      <c r="D148">
        <v>-8.9884842</v>
      </c>
      <c r="E148">
        <v>-1.34</v>
      </c>
      <c r="F148">
        <v>-9.5788668</v>
      </c>
      <c r="G148">
        <v>-1.36</v>
      </c>
      <c r="H148">
        <v>-10.1831388</v>
      </c>
      <c r="I148">
        <v>-1.37</v>
      </c>
      <c r="J148">
        <v>-9.6339942</v>
      </c>
      <c r="K148">
        <v>-1.39</v>
      </c>
      <c r="L148">
        <v>-10.568039</v>
      </c>
      <c r="M148">
        <v>-1.39</v>
      </c>
      <c r="N148">
        <v>-8.250372</v>
      </c>
      <c r="O148">
        <v>-1.37</v>
      </c>
      <c r="P148">
        <v>-6.1586612</v>
      </c>
      <c r="Q148">
        <v>-1.35</v>
      </c>
      <c r="R148">
        <v>-5.1818664</v>
      </c>
      <c r="S148">
        <v>-1.33</v>
      </c>
      <c r="T148">
        <v>-3.8382268</v>
      </c>
    </row>
    <row r="149" spans="1:20">
      <c r="A149">
        <v>-1.3</v>
      </c>
      <c r="B149">
        <v>-4.4566172</v>
      </c>
      <c r="C149">
        <v>-1.33</v>
      </c>
      <c r="D149">
        <v>-9.249079200000001</v>
      </c>
      <c r="E149">
        <v>-1.35</v>
      </c>
      <c r="F149">
        <v>-9.281187800000001</v>
      </c>
      <c r="G149">
        <v>-1.37</v>
      </c>
      <c r="H149">
        <v>-9.594834199999999</v>
      </c>
      <c r="I149">
        <v>-1.38</v>
      </c>
      <c r="J149">
        <v>-9.996230199999999</v>
      </c>
      <c r="K149">
        <v>-1.4</v>
      </c>
      <c r="L149">
        <v>-10.2353178</v>
      </c>
      <c r="M149">
        <v>-1.38</v>
      </c>
      <c r="N149">
        <v>-7.4981218</v>
      </c>
      <c r="O149">
        <v>-1.36</v>
      </c>
      <c r="P149">
        <v>-6.6001958</v>
      </c>
      <c r="Q149">
        <v>-1.34</v>
      </c>
      <c r="R149">
        <v>-4.071109</v>
      </c>
      <c r="S149">
        <v>-1.32</v>
      </c>
      <c r="T149">
        <v>-3.9690716</v>
      </c>
    </row>
    <row r="150" spans="1:20">
      <c r="A150">
        <v>-1.29</v>
      </c>
      <c r="B150">
        <v>-3.675405</v>
      </c>
      <c r="C150">
        <v>-1.34</v>
      </c>
      <c r="D150">
        <v>-9.5041172</v>
      </c>
      <c r="E150">
        <v>-1.36</v>
      </c>
      <c r="F150">
        <v>-9.6406958</v>
      </c>
      <c r="G150">
        <v>-1.38</v>
      </c>
      <c r="H150">
        <v>-10.746312</v>
      </c>
      <c r="I150">
        <v>-1.39</v>
      </c>
      <c r="J150">
        <v>-10.830382</v>
      </c>
      <c r="K150">
        <v>-1.39</v>
      </c>
      <c r="L150">
        <v>-8.751197400000001</v>
      </c>
      <c r="M150">
        <v>-1.37</v>
      </c>
      <c r="N150">
        <v>-6.6093768</v>
      </c>
      <c r="O150">
        <v>-1.35</v>
      </c>
      <c r="P150">
        <v>-5.487053</v>
      </c>
      <c r="Q150">
        <v>-1.33</v>
      </c>
      <c r="R150">
        <v>-3.8644196</v>
      </c>
      <c r="S150">
        <v>-1.31</v>
      </c>
      <c r="T150">
        <v>-2.9075954</v>
      </c>
    </row>
    <row r="151" spans="1:20">
      <c r="A151">
        <v>-1.28</v>
      </c>
      <c r="B151">
        <v>-3.1805036</v>
      </c>
      <c r="C151">
        <v>-1.35</v>
      </c>
      <c r="D151">
        <v>-9.381734</v>
      </c>
      <c r="E151">
        <v>-1.37</v>
      </c>
      <c r="F151">
        <v>-10.4171726</v>
      </c>
      <c r="G151">
        <v>-1.39</v>
      </c>
      <c r="H151">
        <v>-10.6821484</v>
      </c>
      <c r="I151">
        <v>-1.4</v>
      </c>
      <c r="J151">
        <v>-10.310106</v>
      </c>
      <c r="K151">
        <v>-1.38</v>
      </c>
      <c r="L151">
        <v>-8.070372799999999</v>
      </c>
      <c r="M151">
        <v>-1.36</v>
      </c>
      <c r="N151">
        <v>-5.882252599999999</v>
      </c>
      <c r="O151">
        <v>-1.34</v>
      </c>
      <c r="P151">
        <v>-4.212074400000001</v>
      </c>
      <c r="Q151">
        <v>-1.32</v>
      </c>
      <c r="R151">
        <v>-3.2658228</v>
      </c>
      <c r="S151">
        <v>-1.3</v>
      </c>
      <c r="T151">
        <v>-3.2942914</v>
      </c>
    </row>
    <row r="152" spans="1:20">
      <c r="A152">
        <v>-1.27</v>
      </c>
      <c r="B152">
        <v>-2.8539274</v>
      </c>
      <c r="C152">
        <v>-1.36</v>
      </c>
      <c r="D152">
        <v>-10.010079</v>
      </c>
      <c r="E152">
        <v>-1.38</v>
      </c>
      <c r="F152">
        <v>-10.2276924</v>
      </c>
      <c r="G152">
        <v>-1.4</v>
      </c>
      <c r="H152">
        <v>-10.155689</v>
      </c>
      <c r="I152">
        <v>-1.39</v>
      </c>
      <c r="J152">
        <v>-8.3341022</v>
      </c>
      <c r="K152">
        <v>-1.37</v>
      </c>
      <c r="L152">
        <v>-6.6570768</v>
      </c>
      <c r="M152">
        <v>-1.35</v>
      </c>
      <c r="N152">
        <v>-4.691576</v>
      </c>
      <c r="O152">
        <v>-1.33</v>
      </c>
      <c r="P152">
        <v>-4.0211708</v>
      </c>
      <c r="Q152">
        <v>-1.31</v>
      </c>
      <c r="R152">
        <v>-3.271026999999999</v>
      </c>
      <c r="S152">
        <v>-1.29</v>
      </c>
      <c r="T152">
        <v>-2.171944</v>
      </c>
    </row>
    <row r="153" spans="1:20">
      <c r="A153">
        <v>-1.26</v>
      </c>
      <c r="B153">
        <v>-2.5315388</v>
      </c>
      <c r="C153">
        <v>-1.37</v>
      </c>
      <c r="D153">
        <v>-10.6530678</v>
      </c>
      <c r="E153">
        <v>-1.39</v>
      </c>
      <c r="F153">
        <v>-10.450958</v>
      </c>
      <c r="G153">
        <v>-1.39</v>
      </c>
      <c r="H153">
        <v>-8.3520556</v>
      </c>
      <c r="I153">
        <v>-1.38</v>
      </c>
      <c r="J153">
        <v>-7.094131</v>
      </c>
      <c r="K153">
        <v>-1.36</v>
      </c>
      <c r="L153">
        <v>-5.639814599999999</v>
      </c>
      <c r="M153">
        <v>-1.34</v>
      </c>
      <c r="N153">
        <v>-4.7421894</v>
      </c>
      <c r="O153">
        <v>-1.32</v>
      </c>
      <c r="P153">
        <v>-4.076169</v>
      </c>
      <c r="Q153">
        <v>-1.3</v>
      </c>
      <c r="R153">
        <v>-2.6581318</v>
      </c>
      <c r="S153">
        <v>-1.28</v>
      </c>
      <c r="T153">
        <v>-1.9681882</v>
      </c>
    </row>
    <row r="154" spans="1:20">
      <c r="A154">
        <v>-1.25</v>
      </c>
      <c r="B154">
        <v>-2.3469926</v>
      </c>
      <c r="C154">
        <v>-1.38</v>
      </c>
      <c r="D154">
        <v>-10.2596812</v>
      </c>
      <c r="E154">
        <v>-1.4</v>
      </c>
      <c r="F154">
        <v>-10.1251688</v>
      </c>
      <c r="G154">
        <v>-1.38</v>
      </c>
      <c r="H154">
        <v>-7.500960999999999</v>
      </c>
      <c r="I154">
        <v>-1.37</v>
      </c>
      <c r="J154">
        <v>-6.6732236</v>
      </c>
      <c r="K154">
        <v>-1.35</v>
      </c>
      <c r="L154">
        <v>-5.385436</v>
      </c>
      <c r="M154">
        <v>-1.33</v>
      </c>
      <c r="N154">
        <v>-4.1896372</v>
      </c>
      <c r="O154">
        <v>-1.31</v>
      </c>
      <c r="P154">
        <v>-3.0609352</v>
      </c>
      <c r="Q154">
        <v>-1.29</v>
      </c>
      <c r="R154">
        <v>-2.751375</v>
      </c>
      <c r="S154">
        <v>-1.27</v>
      </c>
      <c r="T154">
        <v>-1.4155128</v>
      </c>
    </row>
    <row r="155" spans="1:20">
      <c r="A155">
        <v>-1.24</v>
      </c>
      <c r="B155">
        <v>-1.5270132</v>
      </c>
      <c r="C155">
        <v>-1.39</v>
      </c>
      <c r="D155">
        <v>-10.8218062</v>
      </c>
      <c r="E155">
        <v>-1.39</v>
      </c>
      <c r="F155">
        <v>-8.4285608</v>
      </c>
      <c r="G155">
        <v>-1.37</v>
      </c>
      <c r="H155">
        <v>-7.011723399999999</v>
      </c>
      <c r="I155">
        <v>-1.36</v>
      </c>
      <c r="J155">
        <v>-6.337376600000001</v>
      </c>
      <c r="K155">
        <v>-1.34</v>
      </c>
      <c r="L155">
        <v>-4.4307604</v>
      </c>
      <c r="M155">
        <v>-1.32</v>
      </c>
      <c r="N155">
        <v>-3.343062</v>
      </c>
      <c r="O155">
        <v>-1.3</v>
      </c>
      <c r="P155">
        <v>-3.135543</v>
      </c>
      <c r="Q155">
        <v>-1.28</v>
      </c>
      <c r="R155">
        <v>-2.0259076</v>
      </c>
      <c r="S155">
        <v>-1.26</v>
      </c>
      <c r="T155">
        <v>-1.687433</v>
      </c>
    </row>
    <row r="156" spans="1:20">
      <c r="A156">
        <v>-1.23</v>
      </c>
      <c r="B156">
        <v>-2.0114458</v>
      </c>
      <c r="C156">
        <v>-1.4</v>
      </c>
      <c r="D156">
        <v>-11.0598536</v>
      </c>
      <c r="E156">
        <v>-1.38</v>
      </c>
      <c r="F156">
        <v>-7.9764172</v>
      </c>
      <c r="G156">
        <v>-1.36</v>
      </c>
      <c r="H156">
        <v>-6.222008799999999</v>
      </c>
      <c r="I156">
        <v>-1.35</v>
      </c>
      <c r="J156">
        <v>-5.468532600000001</v>
      </c>
      <c r="K156">
        <v>-1.33</v>
      </c>
      <c r="L156">
        <v>-4.5692838</v>
      </c>
      <c r="M156">
        <v>-1.31</v>
      </c>
      <c r="N156">
        <v>-2.9184062</v>
      </c>
      <c r="O156">
        <v>-1.29</v>
      </c>
      <c r="P156">
        <v>-2.6077334</v>
      </c>
      <c r="Q156">
        <v>-1.27</v>
      </c>
      <c r="R156">
        <v>-1.4863608</v>
      </c>
      <c r="S156">
        <v>-1.25</v>
      </c>
      <c r="T156">
        <v>-0.8485638</v>
      </c>
    </row>
    <row r="157" spans="1:20">
      <c r="A157">
        <v>-1.22</v>
      </c>
      <c r="B157">
        <v>-1.0665024</v>
      </c>
      <c r="C157">
        <v>-1.39</v>
      </c>
      <c r="D157">
        <v>-9.425203400000001</v>
      </c>
      <c r="E157">
        <v>-1.37</v>
      </c>
      <c r="F157">
        <v>-6.235045</v>
      </c>
      <c r="G157">
        <v>-1.35</v>
      </c>
      <c r="H157">
        <v>-5.0956462</v>
      </c>
      <c r="I157">
        <v>-1.34</v>
      </c>
      <c r="J157">
        <v>-4.199071399999999</v>
      </c>
      <c r="K157">
        <v>-1.32</v>
      </c>
      <c r="L157">
        <v>-3.8218644</v>
      </c>
      <c r="M157">
        <v>-1.3</v>
      </c>
      <c r="N157">
        <v>-3.7814346</v>
      </c>
      <c r="O157">
        <v>-1.28</v>
      </c>
      <c r="P157">
        <v>-2.2787484</v>
      </c>
      <c r="Q157">
        <v>-1.26</v>
      </c>
      <c r="R157">
        <v>-0.8749701999999999</v>
      </c>
      <c r="S157">
        <v>-1.24</v>
      </c>
      <c r="T157">
        <v>-0.224882</v>
      </c>
    </row>
    <row r="158" spans="1:20">
      <c r="A158">
        <v>-1.21</v>
      </c>
      <c r="B158">
        <v>-0.9081044</v>
      </c>
      <c r="C158">
        <v>-1.38</v>
      </c>
      <c r="D158">
        <v>-8.1971148</v>
      </c>
      <c r="E158">
        <v>-1.36</v>
      </c>
      <c r="F158">
        <v>-6.3433166</v>
      </c>
      <c r="G158">
        <v>-1.34</v>
      </c>
      <c r="H158">
        <v>-4.64505</v>
      </c>
      <c r="I158">
        <v>-1.33</v>
      </c>
      <c r="J158">
        <v>-4.309544199999999</v>
      </c>
      <c r="K158">
        <v>-1.31</v>
      </c>
      <c r="L158">
        <v>-3.399092</v>
      </c>
      <c r="M158">
        <v>-1.29</v>
      </c>
      <c r="N158">
        <v>-2.5707568</v>
      </c>
      <c r="O158">
        <v>-1.27</v>
      </c>
      <c r="P158">
        <v>-1.2962152</v>
      </c>
      <c r="Q158">
        <v>-1.25</v>
      </c>
      <c r="R158">
        <v>-0.9720774000000001</v>
      </c>
      <c r="S158">
        <v>-1.23</v>
      </c>
      <c r="T158">
        <v>0.7191274</v>
      </c>
    </row>
    <row r="159" spans="1:20">
      <c r="A159">
        <v>-1.2</v>
      </c>
      <c r="B159">
        <v>-0.7109742</v>
      </c>
      <c r="C159">
        <v>-1.37</v>
      </c>
      <c r="D159">
        <v>-7.3782078</v>
      </c>
      <c r="E159">
        <v>-1.35</v>
      </c>
      <c r="F159">
        <v>-4.8905462</v>
      </c>
      <c r="G159">
        <v>-1.33</v>
      </c>
      <c r="H159">
        <v>-4.036338</v>
      </c>
      <c r="I159">
        <v>-1.32</v>
      </c>
      <c r="J159">
        <v>-3.097672</v>
      </c>
      <c r="K159">
        <v>-1.3</v>
      </c>
      <c r="L159">
        <v>-2.5396018</v>
      </c>
      <c r="M159">
        <v>-1.28</v>
      </c>
      <c r="N159">
        <v>-1.7528564</v>
      </c>
      <c r="O159">
        <v>-1.26</v>
      </c>
      <c r="P159">
        <v>-1.0212216</v>
      </c>
      <c r="Q159">
        <v>-1.24</v>
      </c>
      <c r="R159">
        <v>-0.6102369999999999</v>
      </c>
      <c r="S159">
        <v>-1.22</v>
      </c>
      <c r="T159">
        <v>0.6676708</v>
      </c>
    </row>
    <row r="160" spans="1:20">
      <c r="A160">
        <v>-1.19</v>
      </c>
      <c r="B160">
        <v>0.495569</v>
      </c>
      <c r="C160">
        <v>-1.36</v>
      </c>
      <c r="D160">
        <v>-5.988300199999999</v>
      </c>
      <c r="E160">
        <v>-1.34</v>
      </c>
      <c r="F160">
        <v>-5.1136966</v>
      </c>
      <c r="G160">
        <v>-1.32</v>
      </c>
      <c r="H160">
        <v>-3.568598199999999</v>
      </c>
      <c r="I160">
        <v>-1.31</v>
      </c>
      <c r="J160">
        <v>-3.0237694</v>
      </c>
      <c r="K160">
        <v>-1.29</v>
      </c>
      <c r="L160">
        <v>-3.1946156</v>
      </c>
      <c r="M160">
        <v>-1.27</v>
      </c>
      <c r="N160">
        <v>-2.099006</v>
      </c>
      <c r="O160">
        <v>-1.25</v>
      </c>
      <c r="P160">
        <v>-1.8788828</v>
      </c>
      <c r="Q160">
        <v>-1.23</v>
      </c>
      <c r="R160">
        <v>0.2182402</v>
      </c>
      <c r="S160">
        <v>-1.21</v>
      </c>
      <c r="T160">
        <v>1.3427022</v>
      </c>
    </row>
    <row r="161" spans="1:20">
      <c r="A161">
        <v>-1.18</v>
      </c>
      <c r="B161">
        <v>0.4920676</v>
      </c>
      <c r="C161">
        <v>-1.35</v>
      </c>
      <c r="D161">
        <v>-5.6684084</v>
      </c>
      <c r="E161">
        <v>-1.33</v>
      </c>
      <c r="F161">
        <v>-3.619494</v>
      </c>
      <c r="G161">
        <v>-1.31</v>
      </c>
      <c r="H161">
        <v>-3.2962542</v>
      </c>
      <c r="I161">
        <v>-1.3</v>
      </c>
      <c r="J161">
        <v>-2.7458452</v>
      </c>
      <c r="K161">
        <v>-1.28</v>
      </c>
      <c r="L161">
        <v>-2.0810614</v>
      </c>
      <c r="M161">
        <v>-1.26</v>
      </c>
      <c r="N161">
        <v>-1.2325856</v>
      </c>
      <c r="O161">
        <v>-1.24</v>
      </c>
      <c r="P161">
        <v>-0.3347498</v>
      </c>
      <c r="Q161">
        <v>-1.22</v>
      </c>
      <c r="R161">
        <v>0.9845682</v>
      </c>
      <c r="S161">
        <v>-1.2</v>
      </c>
      <c r="T161">
        <v>1.312143</v>
      </c>
    </row>
    <row r="162" spans="1:20">
      <c r="A162">
        <v>-1.17</v>
      </c>
      <c r="B162">
        <v>1.06822</v>
      </c>
      <c r="C162">
        <v>-1.34</v>
      </c>
      <c r="D162">
        <v>-5.4493774</v>
      </c>
      <c r="E162">
        <v>-1.32</v>
      </c>
      <c r="F162">
        <v>-3.8601398</v>
      </c>
      <c r="G162">
        <v>-1.3</v>
      </c>
      <c r="H162">
        <v>-2.7684496</v>
      </c>
      <c r="I162">
        <v>-1.29</v>
      </c>
      <c r="J162">
        <v>-1.9367688</v>
      </c>
      <c r="K162">
        <v>-1.27</v>
      </c>
      <c r="L162">
        <v>-1.7103728</v>
      </c>
      <c r="M162">
        <v>-1.25</v>
      </c>
      <c r="N162">
        <v>-0.5830394</v>
      </c>
      <c r="O162">
        <v>-1.23</v>
      </c>
      <c r="P162">
        <v>0.7432884</v>
      </c>
      <c r="Q162">
        <v>-1.21</v>
      </c>
      <c r="R162">
        <v>1.2694924</v>
      </c>
      <c r="S162">
        <v>-1.19</v>
      </c>
      <c r="T162">
        <v>1.986238</v>
      </c>
    </row>
    <row r="163" spans="1:20">
      <c r="A163">
        <v>-1.16</v>
      </c>
      <c r="B163">
        <v>1.3697176</v>
      </c>
      <c r="C163">
        <v>-1.33</v>
      </c>
      <c r="D163">
        <v>-4.6724424</v>
      </c>
      <c r="E163">
        <v>-1.31</v>
      </c>
      <c r="F163">
        <v>-3.1824776</v>
      </c>
      <c r="G163">
        <v>-1.29</v>
      </c>
      <c r="H163">
        <v>-2.2167324</v>
      </c>
      <c r="I163">
        <v>-1.28</v>
      </c>
      <c r="J163">
        <v>-2.0748684</v>
      </c>
      <c r="K163">
        <v>-1.26</v>
      </c>
      <c r="L163">
        <v>-0.8873217999999999</v>
      </c>
      <c r="M163">
        <v>-1.24</v>
      </c>
      <c r="N163">
        <v>-0.1229824</v>
      </c>
      <c r="O163">
        <v>-1.22</v>
      </c>
      <c r="P163">
        <v>0.1898248</v>
      </c>
      <c r="Q163">
        <v>-1.2</v>
      </c>
      <c r="R163">
        <v>1.1121288</v>
      </c>
      <c r="S163">
        <v>-1.18</v>
      </c>
      <c r="T163">
        <v>2.1487942</v>
      </c>
    </row>
    <row r="164" spans="1:20">
      <c r="A164">
        <v>-1.15</v>
      </c>
      <c r="B164">
        <v>1.2604422</v>
      </c>
      <c r="C164">
        <v>-1.32</v>
      </c>
      <c r="D164">
        <v>-4.3981586</v>
      </c>
      <c r="E164">
        <v>-1.3</v>
      </c>
      <c r="F164">
        <v>-2.8439776</v>
      </c>
      <c r="G164">
        <v>-1.28</v>
      </c>
      <c r="H164">
        <v>-2.803496</v>
      </c>
      <c r="I164">
        <v>-1.27</v>
      </c>
      <c r="J164">
        <v>-0.808958</v>
      </c>
      <c r="K164">
        <v>-1.25</v>
      </c>
      <c r="L164">
        <v>-0.9359694</v>
      </c>
      <c r="M164">
        <v>-1.23</v>
      </c>
      <c r="N164">
        <v>0.5500762</v>
      </c>
      <c r="O164">
        <v>-1.21</v>
      </c>
      <c r="P164">
        <v>1.2942208</v>
      </c>
      <c r="Q164">
        <v>-1.19</v>
      </c>
      <c r="R164">
        <v>1.5804574</v>
      </c>
      <c r="S164">
        <v>-1.17</v>
      </c>
      <c r="T164">
        <v>2.5541164</v>
      </c>
    </row>
    <row r="165" spans="1:20">
      <c r="A165">
        <v>-1.14</v>
      </c>
      <c r="B165">
        <v>1.8974626</v>
      </c>
      <c r="C165">
        <v>-1.31</v>
      </c>
      <c r="D165">
        <v>-3.8129658</v>
      </c>
      <c r="E165">
        <v>-1.29</v>
      </c>
      <c r="F165">
        <v>-2.8543068</v>
      </c>
      <c r="G165">
        <v>-1.27</v>
      </c>
      <c r="H165">
        <v>-2.0187354</v>
      </c>
      <c r="I165">
        <v>-1.26</v>
      </c>
      <c r="J165">
        <v>-0.9299908</v>
      </c>
      <c r="K165">
        <v>-1.24</v>
      </c>
      <c r="L165">
        <v>-0.3953928</v>
      </c>
      <c r="M165">
        <v>-1.22</v>
      </c>
      <c r="N165">
        <v>1.4284708</v>
      </c>
      <c r="O165">
        <v>-1.2</v>
      </c>
      <c r="P165">
        <v>1.6323844</v>
      </c>
      <c r="Q165">
        <v>-1.18</v>
      </c>
      <c r="R165">
        <v>2.2379828</v>
      </c>
      <c r="S165">
        <v>-1.16</v>
      </c>
      <c r="T165">
        <v>2.5422674</v>
      </c>
    </row>
    <row r="166" spans="1:20">
      <c r="A166">
        <v>-1.13</v>
      </c>
      <c r="B166">
        <v>1.9294105</v>
      </c>
      <c r="C166">
        <v>-1.3</v>
      </c>
      <c r="D166">
        <v>-2.7357596</v>
      </c>
      <c r="E166">
        <v>-1.28</v>
      </c>
      <c r="F166">
        <v>-2.0042016</v>
      </c>
      <c r="G166">
        <v>-1.26</v>
      </c>
      <c r="H166">
        <v>-1.1037268</v>
      </c>
      <c r="I166">
        <v>-1.25</v>
      </c>
      <c r="J166">
        <v>-0.5489382</v>
      </c>
      <c r="K166">
        <v>-1.23</v>
      </c>
      <c r="L166">
        <v>0.1759612</v>
      </c>
      <c r="M166">
        <v>-1.21</v>
      </c>
      <c r="N166">
        <v>0.7238458</v>
      </c>
      <c r="O166">
        <v>-1.19</v>
      </c>
      <c r="P166">
        <v>1.7538698</v>
      </c>
      <c r="Q166">
        <v>-1.17</v>
      </c>
      <c r="R166">
        <v>2.3604788</v>
      </c>
      <c r="S166">
        <v>-1.15</v>
      </c>
      <c r="T166">
        <v>2.2672754</v>
      </c>
    </row>
    <row r="167" spans="1:20">
      <c r="C167">
        <v>-1.29</v>
      </c>
      <c r="D167">
        <v>-2.86931</v>
      </c>
      <c r="E167">
        <v>-1.27</v>
      </c>
      <c r="F167">
        <v>-1.7722648</v>
      </c>
      <c r="G167">
        <v>-1.25</v>
      </c>
      <c r="H167">
        <v>-1.6429064</v>
      </c>
      <c r="I167">
        <v>-1.24</v>
      </c>
      <c r="J167">
        <v>-0.1716382</v>
      </c>
      <c r="K167">
        <v>-1.22</v>
      </c>
      <c r="L167">
        <v>1.025372</v>
      </c>
      <c r="M167">
        <v>-1.2</v>
      </c>
      <c r="N167">
        <v>1.3852258</v>
      </c>
      <c r="O167">
        <v>-1.18</v>
      </c>
      <c r="P167">
        <v>1.8464804</v>
      </c>
      <c r="Q167">
        <v>-1.16</v>
      </c>
      <c r="R167">
        <v>2.6849048</v>
      </c>
      <c r="S167">
        <v>-1.14</v>
      </c>
      <c r="T167">
        <v>3.2734318</v>
      </c>
    </row>
    <row r="168" spans="1:20">
      <c r="C168">
        <v>-1.28</v>
      </c>
      <c r="D168">
        <v>-2.4376672</v>
      </c>
      <c r="E168">
        <v>-1.26</v>
      </c>
      <c r="F168">
        <v>-0.517732</v>
      </c>
      <c r="G168">
        <v>-1.24</v>
      </c>
      <c r="H168">
        <v>-0.4953032000000001</v>
      </c>
      <c r="I168">
        <v>-1.23</v>
      </c>
      <c r="J168">
        <v>0.8421987999999999</v>
      </c>
      <c r="K168">
        <v>-1.21</v>
      </c>
      <c r="L168">
        <v>1.8349794</v>
      </c>
      <c r="M168">
        <v>-1.19</v>
      </c>
      <c r="N168">
        <v>1.5376864</v>
      </c>
      <c r="O168">
        <v>-1.17</v>
      </c>
      <c r="P168">
        <v>2.4119576</v>
      </c>
      <c r="Q168">
        <v>-1.15</v>
      </c>
      <c r="R168">
        <v>2.676896</v>
      </c>
      <c r="S168">
        <v>-1.13</v>
      </c>
      <c r="T168">
        <v>3.2054396</v>
      </c>
    </row>
    <row r="169" spans="1:20">
      <c r="C169">
        <v>-1.27</v>
      </c>
      <c r="D169">
        <v>-1.8708404</v>
      </c>
      <c r="E169">
        <v>-1.25</v>
      </c>
      <c r="F169">
        <v>-1.3524758</v>
      </c>
      <c r="G169">
        <v>-1.23</v>
      </c>
      <c r="H169">
        <v>-0.2755993999999999</v>
      </c>
      <c r="I169">
        <v>-1.22</v>
      </c>
      <c r="J169">
        <v>1.1231392</v>
      </c>
      <c r="K169">
        <v>-1.2</v>
      </c>
      <c r="L169">
        <v>1.9241216</v>
      </c>
      <c r="M169">
        <v>-1.18</v>
      </c>
      <c r="N169">
        <v>1.3209462</v>
      </c>
      <c r="O169">
        <v>-1.16</v>
      </c>
      <c r="P169">
        <v>2.5984368</v>
      </c>
      <c r="Q169">
        <v>-1.14</v>
      </c>
      <c r="R169">
        <v>3.256481</v>
      </c>
      <c r="S169">
        <v>-1.12</v>
      </c>
      <c r="T169">
        <v>3.6643972</v>
      </c>
    </row>
    <row r="170" spans="1:20">
      <c r="C170">
        <v>-1.26</v>
      </c>
      <c r="D170">
        <v>-1.914078</v>
      </c>
      <c r="E170">
        <v>-1.24</v>
      </c>
      <c r="F170">
        <v>-0.7587404</v>
      </c>
      <c r="G170">
        <v>-1.22</v>
      </c>
      <c r="H170">
        <v>1.4941234</v>
      </c>
      <c r="I170">
        <v>-1.21</v>
      </c>
      <c r="J170">
        <v>1.5492658</v>
      </c>
      <c r="K170">
        <v>-1.19</v>
      </c>
      <c r="L170">
        <v>1.0187916</v>
      </c>
      <c r="M170">
        <v>-1.17</v>
      </c>
      <c r="N170">
        <v>2.5143738</v>
      </c>
      <c r="O170">
        <v>-1.15</v>
      </c>
      <c r="P170">
        <v>2.7760024</v>
      </c>
      <c r="Q170">
        <v>-1.13</v>
      </c>
      <c r="R170">
        <v>2.9180262</v>
      </c>
      <c r="S170">
        <v>-1.11</v>
      </c>
      <c r="T170">
        <v>3.7680502</v>
      </c>
    </row>
    <row r="171" spans="1:20">
      <c r="C171">
        <v>-1.25</v>
      </c>
      <c r="D171">
        <v>-1.433158</v>
      </c>
      <c r="E171">
        <v>-1.23</v>
      </c>
      <c r="F171">
        <v>-0.1483068</v>
      </c>
      <c r="G171">
        <v>-1.21</v>
      </c>
      <c r="H171">
        <v>0.9913294</v>
      </c>
      <c r="I171">
        <v>-1.2</v>
      </c>
      <c r="J171">
        <v>0.9645064</v>
      </c>
      <c r="K171">
        <v>-1.18</v>
      </c>
      <c r="L171">
        <v>2.254048</v>
      </c>
      <c r="M171">
        <v>-1.16</v>
      </c>
      <c r="N171">
        <v>2.5264738</v>
      </c>
      <c r="O171">
        <v>-1.14</v>
      </c>
      <c r="P171">
        <v>3.3695664</v>
      </c>
      <c r="Q171">
        <v>-1.12</v>
      </c>
      <c r="R171">
        <v>3.1034232</v>
      </c>
      <c r="S171">
        <v>-1.1</v>
      </c>
      <c r="T171">
        <v>3.9013958</v>
      </c>
    </row>
    <row r="172" spans="1:20">
      <c r="C172">
        <v>-1.24</v>
      </c>
      <c r="D172">
        <v>-0.8961580000000001</v>
      </c>
      <c r="E172">
        <v>-1.22</v>
      </c>
      <c r="F172">
        <v>0.1439758</v>
      </c>
      <c r="G172">
        <v>-1.2</v>
      </c>
      <c r="H172">
        <v>0.8301404</v>
      </c>
      <c r="I172">
        <v>-1.19</v>
      </c>
      <c r="J172">
        <v>1.631706</v>
      </c>
      <c r="K172">
        <v>-1.17</v>
      </c>
      <c r="L172">
        <v>1.7815128</v>
      </c>
      <c r="M172">
        <v>-1.15</v>
      </c>
      <c r="N172">
        <v>2.9730646</v>
      </c>
      <c r="O172">
        <v>-1.13</v>
      </c>
      <c r="P172">
        <v>3.1136238</v>
      </c>
      <c r="Q172">
        <v>-1.11</v>
      </c>
      <c r="R172">
        <v>4.1012504</v>
      </c>
      <c r="S172">
        <v>-1.09</v>
      </c>
      <c r="T172">
        <v>4.69218</v>
      </c>
    </row>
    <row r="173" spans="1:20">
      <c r="C173">
        <v>-1.23</v>
      </c>
      <c r="D173">
        <v>-0.3888166</v>
      </c>
      <c r="E173">
        <v>-1.21</v>
      </c>
      <c r="F173">
        <v>1.5833786</v>
      </c>
      <c r="G173">
        <v>-1.19</v>
      </c>
      <c r="H173">
        <v>1.670876</v>
      </c>
      <c r="I173">
        <v>-1.18</v>
      </c>
      <c r="J173">
        <v>2.4070484</v>
      </c>
      <c r="K173">
        <v>-1.16</v>
      </c>
      <c r="L173">
        <v>2.4082562</v>
      </c>
      <c r="M173">
        <v>-1.14</v>
      </c>
      <c r="N173">
        <v>3.172873</v>
      </c>
      <c r="O173">
        <v>-1.12</v>
      </c>
      <c r="P173">
        <v>4.036669</v>
      </c>
      <c r="Q173">
        <v>-1.1</v>
      </c>
      <c r="R173">
        <v>3.920742</v>
      </c>
      <c r="S173">
        <v>-1.08</v>
      </c>
      <c r="T173">
        <v>4.532264</v>
      </c>
    </row>
    <row r="174" spans="1:20">
      <c r="C174">
        <v>-1.22</v>
      </c>
      <c r="D174">
        <v>-0.1628726</v>
      </c>
      <c r="E174">
        <v>-1.2</v>
      </c>
      <c r="F174">
        <v>1.861177</v>
      </c>
      <c r="G174">
        <v>-1.18</v>
      </c>
      <c r="H174">
        <v>1.9794246</v>
      </c>
      <c r="I174">
        <v>-1.17</v>
      </c>
      <c r="J174">
        <v>2.4824206</v>
      </c>
      <c r="K174">
        <v>-1.15</v>
      </c>
      <c r="L174">
        <v>3.0091332</v>
      </c>
      <c r="M174">
        <v>-1.13</v>
      </c>
      <c r="N174">
        <v>2.9269738</v>
      </c>
      <c r="O174">
        <v>-1.11</v>
      </c>
      <c r="P174">
        <v>3.2354256</v>
      </c>
      <c r="Q174">
        <v>-1.09</v>
      </c>
      <c r="R174">
        <v>4.3545374</v>
      </c>
      <c r="S174">
        <v>-1.07</v>
      </c>
      <c r="T174">
        <v>4.8905902</v>
      </c>
    </row>
    <row r="175" spans="1:20">
      <c r="C175">
        <v>-1.21</v>
      </c>
      <c r="D175">
        <v>0.795816</v>
      </c>
      <c r="E175">
        <v>-1.19</v>
      </c>
      <c r="F175">
        <v>1.8288318</v>
      </c>
      <c r="G175">
        <v>-1.17</v>
      </c>
      <c r="H175">
        <v>2.186465</v>
      </c>
      <c r="I175">
        <v>-1.16</v>
      </c>
      <c r="J175">
        <v>2.767405</v>
      </c>
      <c r="K175">
        <v>-1.14</v>
      </c>
      <c r="L175">
        <v>3.4820982</v>
      </c>
      <c r="M175">
        <v>-1.12</v>
      </c>
      <c r="N175">
        <v>3.6827694</v>
      </c>
      <c r="O175">
        <v>-1.1</v>
      </c>
      <c r="P175">
        <v>3.7262622</v>
      </c>
      <c r="Q175">
        <v>-1.08</v>
      </c>
      <c r="R175">
        <v>4.2062836</v>
      </c>
      <c r="S175">
        <v>-1.06</v>
      </c>
      <c r="T175">
        <v>4.4225006</v>
      </c>
    </row>
    <row r="176" spans="1:20">
      <c r="C176">
        <v>-1.2</v>
      </c>
      <c r="D176">
        <v>0.9746071999999998</v>
      </c>
      <c r="E176">
        <v>-1.18</v>
      </c>
      <c r="F176">
        <v>1.910056</v>
      </c>
      <c r="G176">
        <v>-1.16</v>
      </c>
      <c r="H176">
        <v>2.4388796</v>
      </c>
      <c r="I176">
        <v>-1.15</v>
      </c>
      <c r="J176">
        <v>2.6274458</v>
      </c>
      <c r="K176">
        <v>-1.13</v>
      </c>
      <c r="L176">
        <v>3.518429</v>
      </c>
      <c r="M176">
        <v>-1.11</v>
      </c>
      <c r="N176">
        <v>4.0655924</v>
      </c>
      <c r="O176">
        <v>-1.09</v>
      </c>
      <c r="P176">
        <v>4.284733</v>
      </c>
      <c r="Q176">
        <v>-1.07</v>
      </c>
      <c r="R176">
        <v>4.8006724</v>
      </c>
      <c r="S176">
        <v>-1.05</v>
      </c>
      <c r="T176">
        <v>4.9584802</v>
      </c>
    </row>
    <row r="177" spans="3:20">
      <c r="C177">
        <v>-1.19</v>
      </c>
      <c r="D177">
        <v>1.7375918</v>
      </c>
      <c r="E177">
        <v>-1.17</v>
      </c>
      <c r="F177">
        <v>2.300399</v>
      </c>
      <c r="G177">
        <v>-1.15</v>
      </c>
      <c r="H177">
        <v>3.2985914</v>
      </c>
      <c r="I177">
        <v>-1.14</v>
      </c>
      <c r="J177">
        <v>2.8224202</v>
      </c>
      <c r="K177">
        <v>-1.12</v>
      </c>
      <c r="L177">
        <v>3.9888192</v>
      </c>
      <c r="M177">
        <v>-1.1</v>
      </c>
      <c r="N177">
        <v>3.8331552</v>
      </c>
      <c r="O177">
        <v>-1.08</v>
      </c>
      <c r="P177">
        <v>4.3107966</v>
      </c>
      <c r="Q177">
        <v>-1.06</v>
      </c>
      <c r="R177">
        <v>4.9495206</v>
      </c>
      <c r="S177">
        <v>-1.04</v>
      </c>
      <c r="T177">
        <v>5.6484204</v>
      </c>
    </row>
    <row r="178" spans="3:20">
      <c r="C178">
        <v>-1.18</v>
      </c>
      <c r="D178">
        <v>1.5401894</v>
      </c>
      <c r="E178">
        <v>-1.16</v>
      </c>
      <c r="F178">
        <v>2.5620726</v>
      </c>
      <c r="G178">
        <v>-1.14</v>
      </c>
      <c r="H178">
        <v>3.062074</v>
      </c>
      <c r="I178">
        <v>-1.13</v>
      </c>
      <c r="J178">
        <v>3.1971276</v>
      </c>
      <c r="K178">
        <v>-1.11</v>
      </c>
      <c r="L178">
        <v>4.232544</v>
      </c>
      <c r="M178">
        <v>-1.09</v>
      </c>
      <c r="N178">
        <v>4.5141506</v>
      </c>
      <c r="O178">
        <v>-1.07</v>
      </c>
      <c r="P178">
        <v>4.940242</v>
      </c>
      <c r="Q178">
        <v>-1.05</v>
      </c>
      <c r="R178">
        <v>4.9522442</v>
      </c>
      <c r="S178">
        <v>-1.03</v>
      </c>
      <c r="T178">
        <v>5.2630924</v>
      </c>
    </row>
    <row r="179" spans="3:20">
      <c r="C179">
        <v>-1.17</v>
      </c>
      <c r="D179">
        <v>1.707783</v>
      </c>
      <c r="E179">
        <v>-1.15</v>
      </c>
      <c r="F179">
        <v>2.527303</v>
      </c>
      <c r="G179">
        <v>-1.13</v>
      </c>
      <c r="H179">
        <v>4.1313962</v>
      </c>
      <c r="I179">
        <v>-1.12</v>
      </c>
      <c r="J179">
        <v>3.3115608</v>
      </c>
      <c r="K179">
        <v>-1.1</v>
      </c>
      <c r="L179">
        <v>3.877229600000001</v>
      </c>
      <c r="M179">
        <v>-1.08</v>
      </c>
      <c r="N179">
        <v>4.9419414</v>
      </c>
      <c r="O179">
        <v>-1.06</v>
      </c>
      <c r="P179">
        <v>4.6640122</v>
      </c>
      <c r="Q179">
        <v>-1.04</v>
      </c>
      <c r="R179">
        <v>5.819366199999999</v>
      </c>
      <c r="S179">
        <v>-1.02</v>
      </c>
      <c r="T179">
        <v>5.8592252</v>
      </c>
    </row>
    <row r="180" spans="3:20">
      <c r="C180">
        <v>-1.16</v>
      </c>
      <c r="D180">
        <v>2.3176878</v>
      </c>
      <c r="E180">
        <v>-1.14</v>
      </c>
      <c r="F180">
        <v>3.172098</v>
      </c>
      <c r="G180">
        <v>-1.12</v>
      </c>
      <c r="H180">
        <v>3.3318146</v>
      </c>
      <c r="I180">
        <v>-1.11</v>
      </c>
      <c r="J180">
        <v>3.473413</v>
      </c>
      <c r="K180">
        <v>-1.09</v>
      </c>
      <c r="L180">
        <v>4.4280632</v>
      </c>
      <c r="M180">
        <v>-1.07</v>
      </c>
      <c r="N180">
        <v>4.6385888</v>
      </c>
      <c r="O180">
        <v>-1.05</v>
      </c>
      <c r="P180">
        <v>5.0300636</v>
      </c>
      <c r="Q180">
        <v>-1.03</v>
      </c>
      <c r="R180">
        <v>5.7704502</v>
      </c>
      <c r="S180">
        <v>-1.01</v>
      </c>
      <c r="T180">
        <v>6.543893199999999</v>
      </c>
    </row>
    <row r="181" spans="3:20">
      <c r="C181">
        <v>-1.15</v>
      </c>
      <c r="D181">
        <v>2.7745526</v>
      </c>
      <c r="E181">
        <v>-1.13</v>
      </c>
      <c r="F181">
        <v>3.0644732</v>
      </c>
      <c r="G181">
        <v>-1.11</v>
      </c>
      <c r="H181">
        <v>3.3934148</v>
      </c>
      <c r="I181">
        <v>-1.1</v>
      </c>
      <c r="J181">
        <v>4.7124842</v>
      </c>
      <c r="K181">
        <v>-1.08</v>
      </c>
      <c r="L181">
        <v>3.9587882</v>
      </c>
      <c r="M181">
        <v>-1.06</v>
      </c>
      <c r="N181">
        <v>5.036099</v>
      </c>
      <c r="O181">
        <v>-1.04</v>
      </c>
      <c r="P181">
        <v>5.4683604</v>
      </c>
      <c r="Q181">
        <v>-1.02</v>
      </c>
      <c r="R181">
        <v>5.8714948</v>
      </c>
      <c r="S181">
        <v>-1</v>
      </c>
      <c r="T181">
        <v>6.5924152</v>
      </c>
    </row>
    <row r="182" spans="3:20">
      <c r="C182">
        <v>-1.14</v>
      </c>
      <c r="D182">
        <v>2.4910102</v>
      </c>
      <c r="E182">
        <v>-1.12</v>
      </c>
      <c r="F182">
        <v>3.1621742</v>
      </c>
      <c r="G182">
        <v>-1.1</v>
      </c>
      <c r="H182">
        <v>4.261588600000001</v>
      </c>
      <c r="I182">
        <v>-1.09</v>
      </c>
      <c r="J182">
        <v>4.0260556</v>
      </c>
      <c r="K182">
        <v>-1.07</v>
      </c>
      <c r="L182">
        <v>4.3056986</v>
      </c>
      <c r="M182">
        <v>-1.05</v>
      </c>
      <c r="N182">
        <v>4.7158214</v>
      </c>
      <c r="O182">
        <v>-1.03</v>
      </c>
      <c r="P182">
        <v>5.647314799999999</v>
      </c>
      <c r="Q182">
        <v>-1.01</v>
      </c>
      <c r="R182">
        <v>5.7789494</v>
      </c>
      <c r="S182">
        <v>-0.99</v>
      </c>
      <c r="T182">
        <v>5.9419664</v>
      </c>
    </row>
    <row r="183" spans="3:20">
      <c r="C183">
        <v>-1.13</v>
      </c>
      <c r="D183">
        <v>3.1620368</v>
      </c>
      <c r="E183">
        <v>-1.11</v>
      </c>
      <c r="F183">
        <v>3.597868</v>
      </c>
      <c r="G183">
        <v>-1.09</v>
      </c>
      <c r="H183">
        <v>4.3547838</v>
      </c>
      <c r="I183">
        <v>-1.08</v>
      </c>
      <c r="J183">
        <v>3.8247924</v>
      </c>
      <c r="K183">
        <v>-1.06</v>
      </c>
      <c r="L183">
        <v>4.7839152</v>
      </c>
      <c r="M183">
        <v>-1.04</v>
      </c>
      <c r="N183">
        <v>5.2250736</v>
      </c>
      <c r="O183">
        <v>-1.02</v>
      </c>
      <c r="P183">
        <v>6.180322200000001</v>
      </c>
      <c r="Q183">
        <v>-1</v>
      </c>
      <c r="R183">
        <v>5.9709736</v>
      </c>
      <c r="S183">
        <v>-0.98</v>
      </c>
      <c r="T183">
        <v>6.462289800000001</v>
      </c>
    </row>
    <row r="184" spans="3:20">
      <c r="C184">
        <v>-1.12</v>
      </c>
      <c r="D184">
        <v>3.094078</v>
      </c>
      <c r="E184">
        <v>-1.1</v>
      </c>
      <c r="F184">
        <v>3.8459176</v>
      </c>
      <c r="G184">
        <v>-1.08</v>
      </c>
      <c r="H184">
        <v>5.0153485</v>
      </c>
      <c r="I184">
        <v>-1.07</v>
      </c>
      <c r="J184">
        <v>4.3764336</v>
      </c>
      <c r="K184">
        <v>-1.05</v>
      </c>
      <c r="L184">
        <v>5.4453946</v>
      </c>
      <c r="M184">
        <v>-1.03</v>
      </c>
      <c r="N184">
        <v>5.9875954</v>
      </c>
      <c r="O184">
        <v>-1.01</v>
      </c>
      <c r="P184">
        <v>5.9831866</v>
      </c>
      <c r="Q184">
        <v>-0.99</v>
      </c>
      <c r="R184">
        <v>6.1168548</v>
      </c>
      <c r="S184">
        <v>-0.97</v>
      </c>
      <c r="T184">
        <v>6.835497</v>
      </c>
    </row>
    <row r="185" spans="3:20">
      <c r="C185">
        <v>-1.11</v>
      </c>
      <c r="D185">
        <v>3.257154</v>
      </c>
      <c r="I185">
        <v>-1.06</v>
      </c>
      <c r="J185">
        <v>4.613440333333333</v>
      </c>
      <c r="K185">
        <v>-1.04</v>
      </c>
      <c r="L185">
        <v>5.262761</v>
      </c>
      <c r="M185">
        <v>-1.02</v>
      </c>
      <c r="N185">
        <v>4.8497485</v>
      </c>
      <c r="O185">
        <v>-1</v>
      </c>
      <c r="P185">
        <v>5.706854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2026-03-10T04:50:44Z</dcterms:created>
  <dcterms:modified xsi:type="dcterms:W3CDTF">2026-03-10T04:50:44Z</dcterms:modified>
</cp:coreProperties>
</file>