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<sst xmlns="http://schemas.openxmlformats.org/spreadsheetml/2006/main" count="30" uniqueCount="12">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</sst>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165.6884565656566</c:v>
                </c:pt>
                <c:pt idx="1">
                  <c:v>-191.7385333333333</c:v>
                </c:pt>
                <c:pt idx="2">
                  <c:v>-349.36836</c:v>
                </c:pt>
                <c:pt idx="3">
                  <c:v>-328.8958</c:v>
                </c:pt>
                <c:pt idx="4">
                  <c:v>-300.20586</c:v>
                </c:pt>
                <c:pt idx="5">
                  <c:v>-260.07044</c:v>
                </c:pt>
                <c:pt idx="6">
                  <c:v>-209.78932</c:v>
                </c:pt>
                <c:pt idx="7">
                  <c:v>-162.29526</c:v>
                </c:pt>
                <c:pt idx="8">
                  <c:v>-124.47324</c:v>
                </c:pt>
                <c:pt idx="9">
                  <c:v>-95.440404</c:v>
                </c:pt>
                <c:pt idx="10">
                  <c:v>-72.70528800000001</c:v>
                </c:pt>
                <c:pt idx="11">
                  <c:v>-55.190706</c:v>
                </c:pt>
                <c:pt idx="12">
                  <c:v>-41.82629</c:v>
                </c:pt>
                <c:pt idx="13">
                  <c:v>-30.633738</c:v>
                </c:pt>
                <c:pt idx="14">
                  <c:v>-21.986392</c:v>
                </c:pt>
                <c:pt idx="15">
                  <c:v>-15.031464</c:v>
                </c:pt>
                <c:pt idx="16">
                  <c:v>-9.344571999999999</c:v>
                </c:pt>
                <c:pt idx="17">
                  <c:v>-5.3699666</c:v>
                </c:pt>
                <c:pt idx="18">
                  <c:v>0.4740264</c:v>
                </c:pt>
                <c:pt idx="19">
                  <c:v>4.9868574</c:v>
                </c:pt>
                <c:pt idx="20">
                  <c:v>9.6429174</c:v>
                </c:pt>
                <c:pt idx="21">
                  <c:v>13.055238</c:v>
                </c:pt>
                <c:pt idx="22">
                  <c:v>16.595722</c:v>
                </c:pt>
                <c:pt idx="23">
                  <c:v>21.296106</c:v>
                </c:pt>
                <c:pt idx="24">
                  <c:v>26.319038</c:v>
                </c:pt>
                <c:pt idx="25">
                  <c:v>32.071822</c:v>
                </c:pt>
                <c:pt idx="26">
                  <c:v>37.972406</c:v>
                </c:pt>
                <c:pt idx="27">
                  <c:v>44.650518</c:v>
                </c:pt>
                <c:pt idx="28">
                  <c:v>52.740922</c:v>
                </c:pt>
                <c:pt idx="29">
                  <c:v>60.512706</c:v>
                </c:pt>
                <c:pt idx="30">
                  <c:v>69.007796</c:v>
                </c:pt>
                <c:pt idx="31">
                  <c:v>77.89837600000001</c:v>
                </c:pt>
                <c:pt idx="32">
                  <c:v>87.62789599999999</c:v>
                </c:pt>
                <c:pt idx="33">
                  <c:v>96.679164</c:v>
                </c:pt>
                <c:pt idx="34">
                  <c:v>104.8308</c:v>
                </c:pt>
                <c:pt idx="35">
                  <c:v>113.9363</c:v>
                </c:pt>
                <c:pt idx="36">
                  <c:v>123.36868</c:v>
                </c:pt>
                <c:pt idx="37">
                  <c:v>132.92162</c:v>
                </c:pt>
                <c:pt idx="38">
                  <c:v>141.6979</c:v>
                </c:pt>
                <c:pt idx="39">
                  <c:v>149.00662</c:v>
                </c:pt>
                <c:pt idx="40">
                  <c:v>156.49714</c:v>
                </c:pt>
                <c:pt idx="41">
                  <c:v>161.6752</c:v>
                </c:pt>
                <c:pt idx="42">
                  <c:v>166.45538</c:v>
                </c:pt>
                <c:pt idx="43">
                  <c:v>170.71676</c:v>
                </c:pt>
                <c:pt idx="44">
                  <c:v>173.79264</c:v>
                </c:pt>
                <c:pt idx="45">
                  <c:v>176.81882</c:v>
                </c:pt>
                <c:pt idx="46">
                  <c:v>176.0534</c:v>
                </c:pt>
                <c:pt idx="47">
                  <c:v>161.51306</c:v>
                </c:pt>
                <c:pt idx="48">
                  <c:v>146.92256</c:v>
                </c:pt>
                <c:pt idx="49">
                  <c:v>133.48242</c:v>
                </c:pt>
                <c:pt idx="50">
                  <c:v>120.17148</c:v>
                </c:pt>
                <c:pt idx="51">
                  <c:v>108.94384</c:v>
                </c:pt>
                <c:pt idx="52">
                  <c:v>98.414992</c:v>
                </c:pt>
                <c:pt idx="53">
                  <c:v>89.02393600000001</c:v>
                </c:pt>
                <c:pt idx="54">
                  <c:v>80.12363400000001</c:v>
                </c:pt>
                <c:pt idx="55">
                  <c:v>71.67767000000001</c:v>
                </c:pt>
                <c:pt idx="56">
                  <c:v>63.331776</c:v>
                </c:pt>
                <c:pt idx="57">
                  <c:v>55.495634</c:v>
                </c:pt>
                <c:pt idx="58">
                  <c:v>47.27211</c:v>
                </c:pt>
                <c:pt idx="59">
                  <c:v>40.171628</c:v>
                </c:pt>
                <c:pt idx="60">
                  <c:v>32.31506</c:v>
                </c:pt>
                <c:pt idx="61">
                  <c:v>25.506438</c:v>
                </c:pt>
                <c:pt idx="62">
                  <c:v>17.728138</c:v>
                </c:pt>
                <c:pt idx="63">
                  <c:v>10.963461</c:v>
                </c:pt>
                <c:pt idx="64">
                  <c:v>2.4064632</c:v>
                </c:pt>
                <c:pt idx="65">
                  <c:v>-5.622401399999999</c:v>
                </c:pt>
                <c:pt idx="66">
                  <c:v>-14.02046</c:v>
                </c:pt>
                <c:pt idx="67">
                  <c:v>-23.449566</c:v>
                </c:pt>
                <c:pt idx="68">
                  <c:v>-33.295134</c:v>
                </c:pt>
                <c:pt idx="69">
                  <c:v>-44.062358</c:v>
                </c:pt>
                <c:pt idx="70">
                  <c:v>-54.950542</c:v>
                </c:pt>
                <c:pt idx="71">
                  <c:v>-66.566704</c:v>
                </c:pt>
                <c:pt idx="72">
                  <c:v>-77.473856</c:v>
                </c:pt>
                <c:pt idx="73">
                  <c:v>-88.79897800000001</c:v>
                </c:pt>
                <c:pt idx="74">
                  <c:v>-102.221376</c:v>
                </c:pt>
                <c:pt idx="75">
                  <c:v>-115.37494</c:v>
                </c:pt>
                <c:pt idx="76">
                  <c:v>-127.62414</c:v>
                </c:pt>
                <c:pt idx="77">
                  <c:v>-138.24054</c:v>
                </c:pt>
                <c:pt idx="78">
                  <c:v>-145.1619</c:v>
                </c:pt>
                <c:pt idx="79">
                  <c:v>-151.20178</c:v>
                </c:pt>
                <c:pt idx="80">
                  <c:v>-154.50536</c:v>
                </c:pt>
                <c:pt idx="81">
                  <c:v>-155.56466</c:v>
                </c:pt>
                <c:pt idx="82">
                  <c:v>-155.3277</c:v>
                </c:pt>
                <c:pt idx="83">
                  <c:v>-154.13522</c:v>
                </c:pt>
                <c:pt idx="84">
                  <c:v>-151.75668</c:v>
                </c:pt>
                <c:pt idx="85">
                  <c:v>-148.1464</c:v>
                </c:pt>
                <c:pt idx="86">
                  <c:v>-143.1106</c:v>
                </c:pt>
                <c:pt idx="87">
                  <c:v>-136.60658</c:v>
                </c:pt>
                <c:pt idx="88">
                  <c:v>-127.30214</c:v>
                </c:pt>
                <c:pt idx="89">
                  <c:v>-114.6911</c:v>
                </c:pt>
                <c:pt idx="90">
                  <c:v>-98.049176</c:v>
                </c:pt>
                <c:pt idx="91">
                  <c:v>-82.65285799999999</c:v>
                </c:pt>
                <c:pt idx="92">
                  <c:v>-68.30407</c:v>
                </c:pt>
                <c:pt idx="93">
                  <c:v>-54.900524</c:v>
                </c:pt>
                <c:pt idx="94">
                  <c:v>-44.828082</c:v>
                </c:pt>
                <c:pt idx="95">
                  <c:v>-37.538596</c:v>
                </c:pt>
                <c:pt idx="96">
                  <c:v>-30.609516</c:v>
                </c:pt>
                <c:pt idx="97">
                  <c:v>-25.893142</c:v>
                </c:pt>
                <c:pt idx="98">
                  <c:v>-22.518848</c:v>
                </c:pt>
                <c:pt idx="99">
                  <c:v>-19.73542</c:v>
                </c:pt>
                <c:pt idx="100">
                  <c:v>-18.264694</c:v>
                </c:pt>
                <c:pt idx="101">
                  <c:v>-16.363722</c:v>
                </c:pt>
                <c:pt idx="102">
                  <c:v>-14.894108</c:v>
                </c:pt>
                <c:pt idx="103">
                  <c:v>-14.023786</c:v>
                </c:pt>
                <c:pt idx="104">
                  <c:v>-13.402826</c:v>
                </c:pt>
                <c:pt idx="105">
                  <c:v>-12.228532</c:v>
                </c:pt>
                <c:pt idx="106">
                  <c:v>-11.979508</c:v>
                </c:pt>
                <c:pt idx="107">
                  <c:v>-11.494996</c:v>
                </c:pt>
                <c:pt idx="108">
                  <c:v>-11.44434</c:v>
                </c:pt>
                <c:pt idx="109">
                  <c:v>-10.970312</c:v>
                </c:pt>
                <c:pt idx="110">
                  <c:v>-10.2726138</c:v>
                </c:pt>
                <c:pt idx="111">
                  <c:v>-10.2450646</c:v>
                </c:pt>
                <c:pt idx="112">
                  <c:v>-10.2373418</c:v>
                </c:pt>
                <c:pt idx="113">
                  <c:v>-10.65005</c:v>
                </c:pt>
                <c:pt idx="114">
                  <c:v>-9.753241599999999</c:v>
                </c:pt>
                <c:pt idx="115">
                  <c:v>-9.677372</c:v>
                </c:pt>
                <c:pt idx="116">
                  <c:v>-9.732935599999999</c:v>
                </c:pt>
                <c:pt idx="117">
                  <c:v>-10.0968358</c:v>
                </c:pt>
                <c:pt idx="118">
                  <c:v>-9.2651404</c:v>
                </c:pt>
                <c:pt idx="119">
                  <c:v>-9.685192799999999</c:v>
                </c:pt>
                <c:pt idx="120">
                  <c:v>-9.9602942</c:v>
                </c:pt>
                <c:pt idx="121">
                  <c:v>-10.1354802</c:v>
                </c:pt>
                <c:pt idx="122">
                  <c:v>-10.3383882</c:v>
                </c:pt>
                <c:pt idx="123">
                  <c:v>-9.728230999999999</c:v>
                </c:pt>
                <c:pt idx="124">
                  <c:v>-10.3469742</c:v>
                </c:pt>
                <c:pt idx="125">
                  <c:v>-10.2587214</c:v>
                </c:pt>
                <c:pt idx="126">
                  <c:v>-10.3829498</c:v>
                </c:pt>
                <c:pt idx="127">
                  <c:v>-10.8967408</c:v>
                </c:pt>
                <c:pt idx="128">
                  <c:v>-11.18599</c:v>
                </c:pt>
                <c:pt idx="129">
                  <c:v>-10.614742</c:v>
                </c:pt>
                <c:pt idx="130">
                  <c:v>-11.033718</c:v>
                </c:pt>
                <c:pt idx="131">
                  <c:v>-10.94801</c:v>
                </c:pt>
                <c:pt idx="132">
                  <c:v>-11.455486</c:v>
                </c:pt>
                <c:pt idx="133">
                  <c:v>-11.662392</c:v>
                </c:pt>
                <c:pt idx="134">
                  <c:v>-11.622022</c:v>
                </c:pt>
                <c:pt idx="135">
                  <c:v>-11.971884</c:v>
                </c:pt>
                <c:pt idx="136">
                  <c:v>-12.224074</c:v>
                </c:pt>
                <c:pt idx="137">
                  <c:v>-9.8924448</c:v>
                </c:pt>
                <c:pt idx="138">
                  <c:v>-8.575545200000001</c:v>
                </c:pt>
                <c:pt idx="139">
                  <c:v>-8.2966984</c:v>
                </c:pt>
                <c:pt idx="140">
                  <c:v>-6.9170412</c:v>
                </c:pt>
                <c:pt idx="141">
                  <c:v>-6.7578874</c:v>
                </c:pt>
                <c:pt idx="142">
                  <c:v>-6.3345508</c:v>
                </c:pt>
                <c:pt idx="143">
                  <c:v>-5.650937600000001</c:v>
                </c:pt>
                <c:pt idx="144">
                  <c:v>-4.9303454</c:v>
                </c:pt>
                <c:pt idx="145">
                  <c:v>-4.226262</c:v>
                </c:pt>
                <c:pt idx="146">
                  <c:v>-4.394313800000001</c:v>
                </c:pt>
                <c:pt idx="147">
                  <c:v>-3.842883</c:v>
                </c:pt>
                <c:pt idx="148">
                  <c:v>-3.3966796</c:v>
                </c:pt>
                <c:pt idx="149">
                  <c:v>-2.6466252</c:v>
                </c:pt>
                <c:pt idx="150">
                  <c:v>-2.141103</c:v>
                </c:pt>
                <c:pt idx="151">
                  <c:v>-2.7848756</c:v>
                </c:pt>
                <c:pt idx="152">
                  <c:v>-2.5556984</c:v>
                </c:pt>
                <c:pt idx="153">
                  <c:v>-1.135192</c:v>
                </c:pt>
                <c:pt idx="154">
                  <c:v>-1.2582836</c:v>
                </c:pt>
                <c:pt idx="155">
                  <c:v>-0.7279202</c:v>
                </c:pt>
                <c:pt idx="156">
                  <c:v>-0.7230158</c:v>
                </c:pt>
                <c:pt idx="157">
                  <c:v>1.0964668</c:v>
                </c:pt>
                <c:pt idx="158">
                  <c:v>0.2314914</c:v>
                </c:pt>
                <c:pt idx="159">
                  <c:v>0.3913715999999999</c:v>
                </c:pt>
                <c:pt idx="160">
                  <c:v>1.413738</c:v>
                </c:pt>
                <c:pt idx="161">
                  <c:v>2.0624688</c:v>
                </c:pt>
                <c:pt idx="162">
                  <c:v>2.280215</c:v>
                </c:pt>
                <c:pt idx="163">
                  <c:v>1.9554155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1.928148</c:v>
                </c:pt>
                <c:pt idx="1">
                  <c:v>2.2819408</c:v>
                </c:pt>
                <c:pt idx="2">
                  <c:v>2.2719398</c:v>
                </c:pt>
                <c:pt idx="3">
                  <c:v>3.3304158</c:v>
                </c:pt>
                <c:pt idx="4">
                  <c:v>2.5310388</c:v>
                </c:pt>
                <c:pt idx="5">
                  <c:v>2.9094998</c:v>
                </c:pt>
                <c:pt idx="6">
                  <c:v>3.7627654</c:v>
                </c:pt>
                <c:pt idx="7">
                  <c:v>3.7335652</c:v>
                </c:pt>
                <c:pt idx="8">
                  <c:v>4.106624399999999</c:v>
                </c:pt>
                <c:pt idx="9">
                  <c:v>3.6281654</c:v>
                </c:pt>
                <c:pt idx="10">
                  <c:v>4.4044314</c:v>
                </c:pt>
                <c:pt idx="11">
                  <c:v>4.6468638</c:v>
                </c:pt>
                <c:pt idx="12">
                  <c:v>5.4820416</c:v>
                </c:pt>
                <c:pt idx="13">
                  <c:v>5.1660802</c:v>
                </c:pt>
                <c:pt idx="14">
                  <c:v>5.3820112</c:v>
                </c:pt>
                <c:pt idx="15">
                  <c:v>5.9059582</c:v>
                </c:pt>
                <c:pt idx="16">
                  <c:v>5.8062284</c:v>
                </c:pt>
                <c:pt idx="17">
                  <c:v>5.811431000000001</c:v>
                </c:pt>
                <c:pt idx="18">
                  <c:v>6.138993</c:v>
                </c:pt>
                <c:pt idx="19">
                  <c:v>6.3644422</c:v>
                </c:pt>
                <c:pt idx="20">
                  <c:v>6.424274199999999</c:v>
                </c:pt>
                <c:pt idx="21">
                  <c:v>6.401167200000001</c:v>
                </c:pt>
                <c:pt idx="22">
                  <c:v>6.740864999999999</c:v>
                </c:pt>
                <c:pt idx="23">
                  <c:v>7.0941952</c:v>
                </c:pt>
                <c:pt idx="24">
                  <c:v>7.923355799999999</c:v>
                </c:pt>
                <c:pt idx="25">
                  <c:v>8.0786164</c:v>
                </c:pt>
                <c:pt idx="26">
                  <c:v>8.0885798</c:v>
                </c:pt>
                <c:pt idx="27">
                  <c:v>8.9331216</c:v>
                </c:pt>
                <c:pt idx="28">
                  <c:v>9.437380000000001</c:v>
                </c:pt>
                <c:pt idx="29">
                  <c:v>9.578448</c:v>
                </c:pt>
                <c:pt idx="30">
                  <c:v>10.7883026</c:v>
                </c:pt>
                <c:pt idx="31">
                  <c:v>10.8641708</c:v>
                </c:pt>
                <c:pt idx="32">
                  <c:v>11.869394</c:v>
                </c:pt>
                <c:pt idx="33">
                  <c:v>12.239816</c:v>
                </c:pt>
                <c:pt idx="34">
                  <c:v>13.463856</c:v>
                </c:pt>
                <c:pt idx="35">
                  <c:v>14.29098</c:v>
                </c:pt>
                <c:pt idx="36">
                  <c:v>15.245018</c:v>
                </c:pt>
                <c:pt idx="37">
                  <c:v>17.060308</c:v>
                </c:pt>
                <c:pt idx="38">
                  <c:v>18.04661</c:v>
                </c:pt>
                <c:pt idx="39">
                  <c:v>18.402122</c:v>
                </c:pt>
                <c:pt idx="40">
                  <c:v>20.189262</c:v>
                </c:pt>
                <c:pt idx="41">
                  <c:v>21.764444</c:v>
                </c:pt>
                <c:pt idx="42">
                  <c:v>22.747122</c:v>
                </c:pt>
                <c:pt idx="43">
                  <c:v>24.464494</c:v>
                </c:pt>
                <c:pt idx="44">
                  <c:v>25.984744</c:v>
                </c:pt>
                <c:pt idx="45">
                  <c:v>27.521736</c:v>
                </c:pt>
                <c:pt idx="46">
                  <c:v>28.906282</c:v>
                </c:pt>
                <c:pt idx="47">
                  <c:v>31.09838</c:v>
                </c:pt>
                <c:pt idx="48">
                  <c:v>33.76221</c:v>
                </c:pt>
                <c:pt idx="49">
                  <c:v>36.696888</c:v>
                </c:pt>
                <c:pt idx="50">
                  <c:v>41.392872</c:v>
                </c:pt>
                <c:pt idx="51">
                  <c:v>46.658322</c:v>
                </c:pt>
                <c:pt idx="52">
                  <c:v>52.56706000000001</c:v>
                </c:pt>
                <c:pt idx="53">
                  <c:v>60.164076</c:v>
                </c:pt>
                <c:pt idx="54">
                  <c:v>68.464966</c:v>
                </c:pt>
                <c:pt idx="55">
                  <c:v>77.449918</c:v>
                </c:pt>
                <c:pt idx="56">
                  <c:v>86.974006</c:v>
                </c:pt>
                <c:pt idx="57">
                  <c:v>95.84551999999999</c:v>
                </c:pt>
                <c:pt idx="58">
                  <c:v>104.69514</c:v>
                </c:pt>
                <c:pt idx="59">
                  <c:v>112.7895</c:v>
                </c:pt>
                <c:pt idx="60">
                  <c:v>121.46864</c:v>
                </c:pt>
                <c:pt idx="61">
                  <c:v>129.38208</c:v>
                </c:pt>
                <c:pt idx="62">
                  <c:v>136.13074</c:v>
                </c:pt>
                <c:pt idx="63">
                  <c:v>140.93148</c:v>
                </c:pt>
                <c:pt idx="64">
                  <c:v>134.32032</c:v>
                </c:pt>
                <c:pt idx="65">
                  <c:v>125.27056</c:v>
                </c:pt>
                <c:pt idx="66">
                  <c:v>115.71418</c:v>
                </c:pt>
                <c:pt idx="67">
                  <c:v>107.40568</c:v>
                </c:pt>
                <c:pt idx="68">
                  <c:v>99.534266</c:v>
                </c:pt>
                <c:pt idx="69">
                  <c:v>92.053972</c:v>
                </c:pt>
                <c:pt idx="70">
                  <c:v>83.742198</c:v>
                </c:pt>
                <c:pt idx="71">
                  <c:v>76.84296400000001</c:v>
                </c:pt>
                <c:pt idx="72">
                  <c:v>69.33106000000001</c:v>
                </c:pt>
                <c:pt idx="73">
                  <c:v>62.291312</c:v>
                </c:pt>
                <c:pt idx="74">
                  <c:v>55.169718</c:v>
                </c:pt>
                <c:pt idx="75">
                  <c:v>48.86998</c:v>
                </c:pt>
                <c:pt idx="76">
                  <c:v>42.895388</c:v>
                </c:pt>
                <c:pt idx="77">
                  <c:v>36.92961</c:v>
                </c:pt>
                <c:pt idx="78">
                  <c:v>31.356014</c:v>
                </c:pt>
                <c:pt idx="79">
                  <c:v>24.936496</c:v>
                </c:pt>
                <c:pt idx="80">
                  <c:v>19.382016</c:v>
                </c:pt>
                <c:pt idx="81">
                  <c:v>13.594076</c:v>
                </c:pt>
                <c:pt idx="82">
                  <c:v>7.8392906</c:v>
                </c:pt>
                <c:pt idx="83">
                  <c:v>-0.3304478</c:v>
                </c:pt>
                <c:pt idx="84">
                  <c:v>-7.2072596</c:v>
                </c:pt>
                <c:pt idx="85">
                  <c:v>-14.762962</c:v>
                </c:pt>
                <c:pt idx="86">
                  <c:v>-22.251442</c:v>
                </c:pt>
                <c:pt idx="87">
                  <c:v>-30.397214</c:v>
                </c:pt>
                <c:pt idx="88">
                  <c:v>-38.027324</c:v>
                </c:pt>
                <c:pt idx="89">
                  <c:v>-45.311442</c:v>
                </c:pt>
                <c:pt idx="90">
                  <c:v>-54.31501000000001</c:v>
                </c:pt>
                <c:pt idx="91">
                  <c:v>-64.03344999999999</c:v>
                </c:pt>
                <c:pt idx="92">
                  <c:v>-73.009288</c:v>
                </c:pt>
                <c:pt idx="93">
                  <c:v>-81.435468</c:v>
                </c:pt>
                <c:pt idx="94">
                  <c:v>-89.082356</c:v>
                </c:pt>
                <c:pt idx="95">
                  <c:v>-95.225908</c:v>
                </c:pt>
                <c:pt idx="96">
                  <c:v>-98.91684599999999</c:v>
                </c:pt>
                <c:pt idx="97">
                  <c:v>-99.88059799999999</c:v>
                </c:pt>
                <c:pt idx="98">
                  <c:v>-99.03279000000001</c:v>
                </c:pt>
                <c:pt idx="99">
                  <c:v>-97.74456000000001</c:v>
                </c:pt>
                <c:pt idx="100">
                  <c:v>-93.631186</c:v>
                </c:pt>
                <c:pt idx="101">
                  <c:v>-88.131992</c:v>
                </c:pt>
                <c:pt idx="102">
                  <c:v>-80.79084399999999</c:v>
                </c:pt>
                <c:pt idx="103">
                  <c:v>-71.471822</c:v>
                </c:pt>
                <c:pt idx="104">
                  <c:v>-60.360608</c:v>
                </c:pt>
                <c:pt idx="105">
                  <c:v>-49.89676799999999</c:v>
                </c:pt>
                <c:pt idx="106">
                  <c:v>-40.456356</c:v>
                </c:pt>
                <c:pt idx="107">
                  <c:v>-32.982224</c:v>
                </c:pt>
                <c:pt idx="108">
                  <c:v>-27.406374</c:v>
                </c:pt>
                <c:pt idx="109">
                  <c:v>-23.594254</c:v>
                </c:pt>
                <c:pt idx="110">
                  <c:v>-20.58327</c:v>
                </c:pt>
                <c:pt idx="111">
                  <c:v>-19.079272</c:v>
                </c:pt>
                <c:pt idx="112">
                  <c:v>-17.123516</c:v>
                </c:pt>
                <c:pt idx="113">
                  <c:v>-14.82205</c:v>
                </c:pt>
                <c:pt idx="114">
                  <c:v>-13.942218</c:v>
                </c:pt>
                <c:pt idx="115">
                  <c:v>-12.48026</c:v>
                </c:pt>
                <c:pt idx="116">
                  <c:v>-12.3202</c:v>
                </c:pt>
                <c:pt idx="117">
                  <c:v>-11.405606</c:v>
                </c:pt>
                <c:pt idx="118">
                  <c:v>-11.412848</c:v>
                </c:pt>
                <c:pt idx="119">
                  <c:v>-10.16444</c:v>
                </c:pt>
                <c:pt idx="120">
                  <c:v>-10.2214344</c:v>
                </c:pt>
                <c:pt idx="121">
                  <c:v>-9.619063199999999</c:v>
                </c:pt>
                <c:pt idx="122">
                  <c:v>-9.293188199999999</c:v>
                </c:pt>
                <c:pt idx="123">
                  <c:v>-8.890273199999999</c:v>
                </c:pt>
                <c:pt idx="124">
                  <c:v>-8.705654000000001</c:v>
                </c:pt>
                <c:pt idx="125">
                  <c:v>-8.034622000000001</c:v>
                </c:pt>
                <c:pt idx="126">
                  <c:v>-8.2328492</c:v>
                </c:pt>
                <c:pt idx="127">
                  <c:v>-7.8710852</c:v>
                </c:pt>
                <c:pt idx="128">
                  <c:v>-7.8954182</c:v>
                </c:pt>
                <c:pt idx="129">
                  <c:v>-8.1748452</c:v>
                </c:pt>
                <c:pt idx="130">
                  <c:v>-7.8477706</c:v>
                </c:pt>
                <c:pt idx="131">
                  <c:v>-7.8927026</c:v>
                </c:pt>
                <c:pt idx="132">
                  <c:v>-7.420477200000001</c:v>
                </c:pt>
                <c:pt idx="133">
                  <c:v>-7.8165104</c:v>
                </c:pt>
                <c:pt idx="134">
                  <c:v>-8.095943399999999</c:v>
                </c:pt>
                <c:pt idx="135">
                  <c:v>-8.3875192</c:v>
                </c:pt>
                <c:pt idx="136">
                  <c:v>-8.3070506</c:v>
                </c:pt>
                <c:pt idx="137">
                  <c:v>-8.3654628</c:v>
                </c:pt>
                <c:pt idx="138">
                  <c:v>-7.950400399999999</c:v>
                </c:pt>
                <c:pt idx="139">
                  <c:v>-8.119868</c:v>
                </c:pt>
                <c:pt idx="140">
                  <c:v>-8.342397999999999</c:v>
                </c:pt>
                <c:pt idx="141">
                  <c:v>-8.6024674</c:v>
                </c:pt>
                <c:pt idx="142">
                  <c:v>-8.494481799999999</c:v>
                </c:pt>
                <c:pt idx="143">
                  <c:v>-9.155816999999999</c:v>
                </c:pt>
                <c:pt idx="144">
                  <c:v>-8.702658</c:v>
                </c:pt>
                <c:pt idx="145">
                  <c:v>-8.926497399999999</c:v>
                </c:pt>
                <c:pt idx="146">
                  <c:v>-9.8431342</c:v>
                </c:pt>
                <c:pt idx="147">
                  <c:v>-9.419973600000001</c:v>
                </c:pt>
                <c:pt idx="148">
                  <c:v>-9.454543599999999</c:v>
                </c:pt>
                <c:pt idx="149">
                  <c:v>-10.1332574</c:v>
                </c:pt>
                <c:pt idx="150">
                  <c:v>-10.4608176</c:v>
                </c:pt>
                <c:pt idx="151">
                  <c:v>-10.2520094</c:v>
                </c:pt>
                <c:pt idx="152">
                  <c:v>-10.5441272</c:v>
                </c:pt>
                <c:pt idx="153">
                  <c:v>-10.7547728</c:v>
                </c:pt>
                <c:pt idx="154">
                  <c:v>-8.999332200000001</c:v>
                </c:pt>
                <c:pt idx="155">
                  <c:v>-7.6863592</c:v>
                </c:pt>
                <c:pt idx="156">
                  <c:v>-7.0674144</c:v>
                </c:pt>
                <c:pt idx="157">
                  <c:v>-5.9711514</c:v>
                </c:pt>
                <c:pt idx="158">
                  <c:v>-5.681781200000001</c:v>
                </c:pt>
                <c:pt idx="159">
                  <c:v>-5.0149714</c:v>
                </c:pt>
                <c:pt idx="160">
                  <c:v>-4.1375974</c:v>
                </c:pt>
                <c:pt idx="161">
                  <c:v>-4.085777999999999</c:v>
                </c:pt>
                <c:pt idx="162">
                  <c:v>-3.9642206</c:v>
                </c:pt>
                <c:pt idx="163">
                  <c:v>-3.2791646</c:v>
                </c:pt>
                <c:pt idx="164">
                  <c:v>-2.9055312</c:v>
                </c:pt>
                <c:pt idx="165">
                  <c:v>-2.0439222</c:v>
                </c:pt>
                <c:pt idx="166">
                  <c:v>-2.2504472</c:v>
                </c:pt>
                <c:pt idx="167">
                  <c:v>-1.8442208</c:v>
                </c:pt>
                <c:pt idx="168">
                  <c:v>-1.5125672</c:v>
                </c:pt>
                <c:pt idx="169">
                  <c:v>-1.0554898</c:v>
                </c:pt>
                <c:pt idx="170">
                  <c:v>-0.323218</c:v>
                </c:pt>
                <c:pt idx="171">
                  <c:v>-0.09433699999999998</c:v>
                </c:pt>
                <c:pt idx="172">
                  <c:v>0.4626676</c:v>
                </c:pt>
                <c:pt idx="173">
                  <c:v>1.0594952</c:v>
                </c:pt>
                <c:pt idx="174">
                  <c:v>1.194147</c:v>
                </c:pt>
                <c:pt idx="175">
                  <c:v>1.6816056</c:v>
                </c:pt>
                <c:pt idx="176">
                  <c:v>1.1759106</c:v>
                </c:pt>
                <c:pt idx="177">
                  <c:v>1.9048184</c:v>
                </c:pt>
                <c:pt idx="178">
                  <c:v>2.0347052</c:v>
                </c:pt>
                <c:pt idx="179">
                  <c:v>2.2324448</c:v>
                </c:pt>
                <c:pt idx="180">
                  <c:v>2.9712754</c:v>
                </c:pt>
                <c:pt idx="181">
                  <c:v>2.9531382</c:v>
                </c:pt>
                <c:pt idx="182">
                  <c:v>1.757164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3.23765875</c:v>
                </c:pt>
                <c:pt idx="1">
                  <c:v>3.4175216</c:v>
                </c:pt>
                <c:pt idx="2">
                  <c:v>3.8206726</c:v>
                </c:pt>
                <c:pt idx="3">
                  <c:v>4.0011036</c:v>
                </c:pt>
                <c:pt idx="4">
                  <c:v>4.19927</c:v>
                </c:pt>
                <c:pt idx="5">
                  <c:v>4.7191286</c:v>
                </c:pt>
                <c:pt idx="6">
                  <c:v>5.015966000000001</c:v>
                </c:pt>
                <c:pt idx="7">
                  <c:v>5.4171166</c:v>
                </c:pt>
                <c:pt idx="8">
                  <c:v>5.4974942</c:v>
                </c:pt>
                <c:pt idx="9">
                  <c:v>5.155351</c:v>
                </c:pt>
                <c:pt idx="10">
                  <c:v>5.6454192</c:v>
                </c:pt>
                <c:pt idx="11">
                  <c:v>5.6532296</c:v>
                </c:pt>
                <c:pt idx="12">
                  <c:v>5.754932</c:v>
                </c:pt>
                <c:pt idx="13">
                  <c:v>6.106919599999999</c:v>
                </c:pt>
                <c:pt idx="14">
                  <c:v>5.7201868</c:v>
                </c:pt>
                <c:pt idx="15">
                  <c:v>6.221690600000001</c:v>
                </c:pt>
                <c:pt idx="16">
                  <c:v>6.4644168</c:v>
                </c:pt>
                <c:pt idx="17">
                  <c:v>7.2106692</c:v>
                </c:pt>
                <c:pt idx="18">
                  <c:v>7.4235592</c:v>
                </c:pt>
                <c:pt idx="19">
                  <c:v>7.0087916</c:v>
                </c:pt>
                <c:pt idx="20">
                  <c:v>7.897650999999999</c:v>
                </c:pt>
                <c:pt idx="21">
                  <c:v>8.0736092</c:v>
                </c:pt>
                <c:pt idx="22">
                  <c:v>8.234569199999999</c:v>
                </c:pt>
                <c:pt idx="23">
                  <c:v>8.4318366</c:v>
                </c:pt>
                <c:pt idx="24">
                  <c:v>8.678412399999999</c:v>
                </c:pt>
                <c:pt idx="25">
                  <c:v>9.571926399999999</c:v>
                </c:pt>
                <c:pt idx="26">
                  <c:v>9.645246199999999</c:v>
                </c:pt>
                <c:pt idx="27">
                  <c:v>10.1387828</c:v>
                </c:pt>
                <c:pt idx="28">
                  <c:v>10.7815954</c:v>
                </c:pt>
                <c:pt idx="29">
                  <c:v>11.504206</c:v>
                </c:pt>
                <c:pt idx="30">
                  <c:v>11.95388</c:v>
                </c:pt>
                <c:pt idx="31">
                  <c:v>12.738972</c:v>
                </c:pt>
                <c:pt idx="32">
                  <c:v>13.588216</c:v>
                </c:pt>
                <c:pt idx="33">
                  <c:v>14.425746</c:v>
                </c:pt>
                <c:pt idx="34">
                  <c:v>15.823424</c:v>
                </c:pt>
                <c:pt idx="35">
                  <c:v>16.836138</c:v>
                </c:pt>
                <c:pt idx="36">
                  <c:v>17.925918</c:v>
                </c:pt>
                <c:pt idx="37">
                  <c:v>18.650162</c:v>
                </c:pt>
                <c:pt idx="38">
                  <c:v>20.056356</c:v>
                </c:pt>
                <c:pt idx="39">
                  <c:v>21.435768</c:v>
                </c:pt>
                <c:pt idx="40">
                  <c:v>22.656992</c:v>
                </c:pt>
                <c:pt idx="41">
                  <c:v>24.282726</c:v>
                </c:pt>
                <c:pt idx="42">
                  <c:v>25.76352</c:v>
                </c:pt>
                <c:pt idx="43">
                  <c:v>27.205878</c:v>
                </c:pt>
                <c:pt idx="44">
                  <c:v>29.220002</c:v>
                </c:pt>
                <c:pt idx="45">
                  <c:v>30.62638</c:v>
                </c:pt>
                <c:pt idx="46">
                  <c:v>33.390442</c:v>
                </c:pt>
                <c:pt idx="47">
                  <c:v>36.67695999999999</c:v>
                </c:pt>
                <c:pt idx="48">
                  <c:v>40.407884</c:v>
                </c:pt>
                <c:pt idx="49">
                  <c:v>45.171692</c:v>
                </c:pt>
                <c:pt idx="50">
                  <c:v>51.602682</c:v>
                </c:pt>
                <c:pt idx="51">
                  <c:v>58.481164</c:v>
                </c:pt>
                <c:pt idx="52">
                  <c:v>66.826756</c:v>
                </c:pt>
                <c:pt idx="53">
                  <c:v>74.70385400000001</c:v>
                </c:pt>
                <c:pt idx="54">
                  <c:v>83.56385</c:v>
                </c:pt>
                <c:pt idx="55">
                  <c:v>92.00698</c:v>
                </c:pt>
                <c:pt idx="56">
                  <c:v>99.42652200000001</c:v>
                </c:pt>
                <c:pt idx="57">
                  <c:v>107.81364</c:v>
                </c:pt>
                <c:pt idx="58">
                  <c:v>115.1862</c:v>
                </c:pt>
                <c:pt idx="59">
                  <c:v>122.07112</c:v>
                </c:pt>
                <c:pt idx="60">
                  <c:v>127.9299</c:v>
                </c:pt>
                <c:pt idx="61">
                  <c:v>131.26832</c:v>
                </c:pt>
                <c:pt idx="62">
                  <c:v>124.89784</c:v>
                </c:pt>
                <c:pt idx="63">
                  <c:v>115.96298</c:v>
                </c:pt>
                <c:pt idx="64">
                  <c:v>107.92762</c:v>
                </c:pt>
                <c:pt idx="65">
                  <c:v>99.98112599999999</c:v>
                </c:pt>
                <c:pt idx="66">
                  <c:v>93.00242399999999</c:v>
                </c:pt>
                <c:pt idx="67">
                  <c:v>85.36049799999999</c:v>
                </c:pt>
                <c:pt idx="68">
                  <c:v>78.07013600000001</c:v>
                </c:pt>
                <c:pt idx="69">
                  <c:v>72.089534</c:v>
                </c:pt>
                <c:pt idx="70">
                  <c:v>65.503984</c:v>
                </c:pt>
                <c:pt idx="71">
                  <c:v>58.978738</c:v>
                </c:pt>
                <c:pt idx="72">
                  <c:v>52.522892</c:v>
                </c:pt>
                <c:pt idx="73">
                  <c:v>46.750858</c:v>
                </c:pt>
                <c:pt idx="74">
                  <c:v>41.399774</c:v>
                </c:pt>
                <c:pt idx="75">
                  <c:v>35.89941</c:v>
                </c:pt>
                <c:pt idx="76">
                  <c:v>30.65578</c:v>
                </c:pt>
                <c:pt idx="77">
                  <c:v>24.915804</c:v>
                </c:pt>
                <c:pt idx="78">
                  <c:v>19.826184</c:v>
                </c:pt>
                <c:pt idx="79">
                  <c:v>14.052574</c:v>
                </c:pt>
                <c:pt idx="80">
                  <c:v>8.2466586</c:v>
                </c:pt>
                <c:pt idx="81">
                  <c:v>2.4087536</c:v>
                </c:pt>
                <c:pt idx="82">
                  <c:v>-5.6405884</c:v>
                </c:pt>
                <c:pt idx="83">
                  <c:v>-12.0309736</c:v>
                </c:pt>
                <c:pt idx="84">
                  <c:v>-19.420654</c:v>
                </c:pt>
                <c:pt idx="85">
                  <c:v>-27.398136</c:v>
                </c:pt>
                <c:pt idx="86">
                  <c:v>-34.409486</c:v>
                </c:pt>
                <c:pt idx="87">
                  <c:v>-41.413332</c:v>
                </c:pt>
                <c:pt idx="88">
                  <c:v>-50.09801</c:v>
                </c:pt>
                <c:pt idx="89">
                  <c:v>-58.42031799999999</c:v>
                </c:pt>
                <c:pt idx="90">
                  <c:v>-67.07121600000001</c:v>
                </c:pt>
                <c:pt idx="91">
                  <c:v>-74.671122</c:v>
                </c:pt>
                <c:pt idx="92">
                  <c:v>-82.338666</c:v>
                </c:pt>
                <c:pt idx="93">
                  <c:v>-87.14601999999999</c:v>
                </c:pt>
                <c:pt idx="94">
                  <c:v>-91.41063399999999</c:v>
                </c:pt>
                <c:pt idx="95">
                  <c:v>-92.425162</c:v>
                </c:pt>
                <c:pt idx="96">
                  <c:v>-91.99233799999999</c:v>
                </c:pt>
                <c:pt idx="97">
                  <c:v>-90.11168000000001</c:v>
                </c:pt>
                <c:pt idx="98">
                  <c:v>-86.10545999999999</c:v>
                </c:pt>
                <c:pt idx="99">
                  <c:v>-79.782082</c:v>
                </c:pt>
                <c:pt idx="100">
                  <c:v>-72.72510200000001</c:v>
                </c:pt>
                <c:pt idx="101">
                  <c:v>-63.403036</c:v>
                </c:pt>
                <c:pt idx="102">
                  <c:v>-52.79949000000001</c:v>
                </c:pt>
                <c:pt idx="103">
                  <c:v>-43.79986599999999</c:v>
                </c:pt>
                <c:pt idx="104">
                  <c:v>-35.80808</c:v>
                </c:pt>
                <c:pt idx="105">
                  <c:v>-29.811542</c:v>
                </c:pt>
                <c:pt idx="106">
                  <c:v>-25.285342</c:v>
                </c:pt>
                <c:pt idx="107">
                  <c:v>-21.908156</c:v>
                </c:pt>
                <c:pt idx="108">
                  <c:v>-19.737316</c:v>
                </c:pt>
                <c:pt idx="109">
                  <c:v>-18.231442</c:v>
                </c:pt>
                <c:pt idx="110">
                  <c:v>-16.826056</c:v>
                </c:pt>
                <c:pt idx="111">
                  <c:v>-14.293796</c:v>
                </c:pt>
                <c:pt idx="112">
                  <c:v>-13.053634</c:v>
                </c:pt>
                <c:pt idx="113">
                  <c:v>-12.377896</c:v>
                </c:pt>
                <c:pt idx="114">
                  <c:v>-11.843612</c:v>
                </c:pt>
                <c:pt idx="115">
                  <c:v>-11.168114</c:v>
                </c:pt>
                <c:pt idx="116">
                  <c:v>-10.41112</c:v>
                </c:pt>
                <c:pt idx="117">
                  <c:v>-10.580028</c:v>
                </c:pt>
                <c:pt idx="118">
                  <c:v>-9.570736800000001</c:v>
                </c:pt>
                <c:pt idx="119">
                  <c:v>-9.137159</c:v>
                </c:pt>
                <c:pt idx="120">
                  <c:v>-8.6131762</c:v>
                </c:pt>
                <c:pt idx="121">
                  <c:v>-8.760825000000001</c:v>
                </c:pt>
                <c:pt idx="122">
                  <c:v>-8.3436184</c:v>
                </c:pt>
                <c:pt idx="123">
                  <c:v>-8.229237800000002</c:v>
                </c:pt>
                <c:pt idx="124">
                  <c:v>-7.2455148</c:v>
                </c:pt>
                <c:pt idx="125">
                  <c:v>-7.4973172</c:v>
                </c:pt>
                <c:pt idx="126">
                  <c:v>-7.667639400000001</c:v>
                </c:pt>
                <c:pt idx="127">
                  <c:v>-7.560508199999999</c:v>
                </c:pt>
                <c:pt idx="128">
                  <c:v>-7.574209999999999</c:v>
                </c:pt>
                <c:pt idx="129">
                  <c:v>-7.4217564</c:v>
                </c:pt>
                <c:pt idx="130">
                  <c:v>-7.1605114</c:v>
                </c:pt>
                <c:pt idx="131">
                  <c:v>-7.560844399999999</c:v>
                </c:pt>
                <c:pt idx="132">
                  <c:v>-7.569239400000001</c:v>
                </c:pt>
                <c:pt idx="133">
                  <c:v>-7.7072732</c:v>
                </c:pt>
                <c:pt idx="134">
                  <c:v>-7.431937599999999</c:v>
                </c:pt>
                <c:pt idx="135">
                  <c:v>-7.5727042</c:v>
                </c:pt>
                <c:pt idx="136">
                  <c:v>-7.607001200000001</c:v>
                </c:pt>
                <c:pt idx="137">
                  <c:v>-7.827055400000001</c:v>
                </c:pt>
                <c:pt idx="138">
                  <c:v>-7.840519</c:v>
                </c:pt>
                <c:pt idx="139">
                  <c:v>-8.1537018</c:v>
                </c:pt>
                <c:pt idx="140">
                  <c:v>-8.3326774</c:v>
                </c:pt>
                <c:pt idx="141">
                  <c:v>-8.742725799999999</c:v>
                </c:pt>
                <c:pt idx="142">
                  <c:v>-8.462047999999999</c:v>
                </c:pt>
                <c:pt idx="143">
                  <c:v>-8.974289799999999</c:v>
                </c:pt>
                <c:pt idx="144">
                  <c:v>-9.636587199999999</c:v>
                </c:pt>
                <c:pt idx="145">
                  <c:v>-9.7318304</c:v>
                </c:pt>
                <c:pt idx="146">
                  <c:v>-9.395911799999999</c:v>
                </c:pt>
                <c:pt idx="147">
                  <c:v>-9.3977454</c:v>
                </c:pt>
                <c:pt idx="148">
                  <c:v>-10.2008884</c:v>
                </c:pt>
                <c:pt idx="149">
                  <c:v>-10.2029596</c:v>
                </c:pt>
                <c:pt idx="150">
                  <c:v>-10.4613246</c:v>
                </c:pt>
                <c:pt idx="151">
                  <c:v>-10.3204616</c:v>
                </c:pt>
                <c:pt idx="152">
                  <c:v>-9.013621199999999</c:v>
                </c:pt>
                <c:pt idx="153">
                  <c:v>-7.9438028</c:v>
                </c:pt>
                <c:pt idx="154">
                  <c:v>-6.738887200000001</c:v>
                </c:pt>
                <c:pt idx="155">
                  <c:v>-5.9393364</c:v>
                </c:pt>
                <c:pt idx="156">
                  <c:v>-5.3932106</c:v>
                </c:pt>
                <c:pt idx="157">
                  <c:v>-4.7246022</c:v>
                </c:pt>
                <c:pt idx="158">
                  <c:v>-3.9288588</c:v>
                </c:pt>
                <c:pt idx="159">
                  <c:v>-3.6517998</c:v>
                </c:pt>
                <c:pt idx="160">
                  <c:v>-3.5879368</c:v>
                </c:pt>
                <c:pt idx="161">
                  <c:v>-2.6365764</c:v>
                </c:pt>
                <c:pt idx="162">
                  <c:v>-2.3441114</c:v>
                </c:pt>
                <c:pt idx="163">
                  <c:v>-2.043115</c:v>
                </c:pt>
                <c:pt idx="164">
                  <c:v>-2.1865696</c:v>
                </c:pt>
                <c:pt idx="165">
                  <c:v>-0.9967148</c:v>
                </c:pt>
                <c:pt idx="166">
                  <c:v>-1.5781224</c:v>
                </c:pt>
                <c:pt idx="167">
                  <c:v>-0.7617394</c:v>
                </c:pt>
                <c:pt idx="168">
                  <c:v>0.1529736</c:v>
                </c:pt>
                <c:pt idx="169">
                  <c:v>1.0318054</c:v>
                </c:pt>
                <c:pt idx="170">
                  <c:v>0.9511858</c:v>
                </c:pt>
                <c:pt idx="171">
                  <c:v>1.208658</c:v>
                </c:pt>
                <c:pt idx="172">
                  <c:v>1.4717484</c:v>
                </c:pt>
                <c:pt idx="173">
                  <c:v>2.1998622</c:v>
                </c:pt>
                <c:pt idx="174">
                  <c:v>1.9189212</c:v>
                </c:pt>
                <c:pt idx="175">
                  <c:v>2.2629802</c:v>
                </c:pt>
                <c:pt idx="176">
                  <c:v>2.7416858</c:v>
                </c:pt>
                <c:pt idx="177">
                  <c:v>2.7128526</c:v>
                </c:pt>
                <c:pt idx="178">
                  <c:v>3.1284636</c:v>
                </c:pt>
                <c:pt idx="179">
                  <c:v>2.9796808</c:v>
                </c:pt>
                <c:pt idx="180">
                  <c:v>3.1217088</c:v>
                </c:pt>
                <c:pt idx="181">
                  <c:v>3.9093826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3.6754398</c:v>
                </c:pt>
                <c:pt idx="1">
                  <c:v>4.4150036</c:v>
                </c:pt>
                <c:pt idx="2">
                  <c:v>4.4790574</c:v>
                </c:pt>
                <c:pt idx="3">
                  <c:v>4.731577</c:v>
                </c:pt>
                <c:pt idx="4">
                  <c:v>4.7634762</c:v>
                </c:pt>
                <c:pt idx="5">
                  <c:v>5.282378</c:v>
                </c:pt>
                <c:pt idx="6">
                  <c:v>5.1842372</c:v>
                </c:pt>
                <c:pt idx="7">
                  <c:v>4.682382</c:v>
                </c:pt>
                <c:pt idx="8">
                  <c:v>5.0400148</c:v>
                </c:pt>
                <c:pt idx="9">
                  <c:v>5.586953599999999</c:v>
                </c:pt>
                <c:pt idx="10">
                  <c:v>5.579506</c:v>
                </c:pt>
                <c:pt idx="11">
                  <c:v>6.3039726</c:v>
                </c:pt>
                <c:pt idx="12">
                  <c:v>6.548366199999999</c:v>
                </c:pt>
                <c:pt idx="13">
                  <c:v>6.3802284</c:v>
                </c:pt>
                <c:pt idx="14">
                  <c:v>6.6725358</c:v>
                </c:pt>
                <c:pt idx="15">
                  <c:v>6.9685018</c:v>
                </c:pt>
                <c:pt idx="16">
                  <c:v>7.4429602</c:v>
                </c:pt>
                <c:pt idx="17">
                  <c:v>7.6861944</c:v>
                </c:pt>
                <c:pt idx="18">
                  <c:v>7.944936</c:v>
                </c:pt>
                <c:pt idx="19">
                  <c:v>7.6109812</c:v>
                </c:pt>
                <c:pt idx="20">
                  <c:v>8.366013200000001</c:v>
                </c:pt>
                <c:pt idx="21">
                  <c:v>8.4844156</c:v>
                </c:pt>
                <c:pt idx="22">
                  <c:v>9.130441399999999</c:v>
                </c:pt>
                <c:pt idx="23">
                  <c:v>8.814090799999999</c:v>
                </c:pt>
                <c:pt idx="24">
                  <c:v>9.6795206</c:v>
                </c:pt>
                <c:pt idx="25">
                  <c:v>10.1891304</c:v>
                </c:pt>
                <c:pt idx="26">
                  <c:v>10.6540484</c:v>
                </c:pt>
                <c:pt idx="27">
                  <c:v>11.453562</c:v>
                </c:pt>
                <c:pt idx="28">
                  <c:v>12.039424</c:v>
                </c:pt>
                <c:pt idx="29">
                  <c:v>12.721064</c:v>
                </c:pt>
                <c:pt idx="30">
                  <c:v>13.945684</c:v>
                </c:pt>
                <c:pt idx="31">
                  <c:v>14.592336</c:v>
                </c:pt>
                <c:pt idx="32">
                  <c:v>15.832632</c:v>
                </c:pt>
                <c:pt idx="33">
                  <c:v>17.19776</c:v>
                </c:pt>
                <c:pt idx="34">
                  <c:v>17.990188</c:v>
                </c:pt>
                <c:pt idx="35">
                  <c:v>19.560044</c:v>
                </c:pt>
                <c:pt idx="36">
                  <c:v>20.513348</c:v>
                </c:pt>
                <c:pt idx="37">
                  <c:v>21.806808</c:v>
                </c:pt>
                <c:pt idx="38">
                  <c:v>23.284368</c:v>
                </c:pt>
                <c:pt idx="39">
                  <c:v>24.525958</c:v>
                </c:pt>
                <c:pt idx="40">
                  <c:v>25.87492</c:v>
                </c:pt>
                <c:pt idx="41">
                  <c:v>27.046254</c:v>
                </c:pt>
                <c:pt idx="42">
                  <c:v>28.94815</c:v>
                </c:pt>
                <c:pt idx="43">
                  <c:v>30.940662</c:v>
                </c:pt>
                <c:pt idx="44">
                  <c:v>33.222064</c:v>
                </c:pt>
                <c:pt idx="45">
                  <c:v>36.131862</c:v>
                </c:pt>
                <c:pt idx="46">
                  <c:v>40.27335</c:v>
                </c:pt>
                <c:pt idx="47">
                  <c:v>45.228628</c:v>
                </c:pt>
                <c:pt idx="48">
                  <c:v>50.41856</c:v>
                </c:pt>
                <c:pt idx="49">
                  <c:v>57.15707999999999</c:v>
                </c:pt>
                <c:pt idx="50">
                  <c:v>65.145882</c:v>
                </c:pt>
                <c:pt idx="51">
                  <c:v>73.315702</c:v>
                </c:pt>
                <c:pt idx="52">
                  <c:v>81.706878</c:v>
                </c:pt>
                <c:pt idx="53">
                  <c:v>89.475582</c:v>
                </c:pt>
                <c:pt idx="54">
                  <c:v>97.42811400000001</c:v>
                </c:pt>
                <c:pt idx="55">
                  <c:v>105.26546</c:v>
                </c:pt>
                <c:pt idx="56">
                  <c:v>112.65888</c:v>
                </c:pt>
                <c:pt idx="57">
                  <c:v>118.42432</c:v>
                </c:pt>
                <c:pt idx="58">
                  <c:v>123.66134</c:v>
                </c:pt>
                <c:pt idx="59">
                  <c:v>127.61654</c:v>
                </c:pt>
                <c:pt idx="60">
                  <c:v>120.61056</c:v>
                </c:pt>
                <c:pt idx="61">
                  <c:v>112.64348</c:v>
                </c:pt>
                <c:pt idx="62">
                  <c:v>104.73324</c:v>
                </c:pt>
                <c:pt idx="63">
                  <c:v>97.291</c:v>
                </c:pt>
                <c:pt idx="64">
                  <c:v>89.883656</c:v>
                </c:pt>
                <c:pt idx="65">
                  <c:v>82.86245199999999</c:v>
                </c:pt>
                <c:pt idx="66">
                  <c:v>76.337884</c:v>
                </c:pt>
                <c:pt idx="67">
                  <c:v>69.925112</c:v>
                </c:pt>
                <c:pt idx="68">
                  <c:v>63.550484</c:v>
                </c:pt>
                <c:pt idx="69">
                  <c:v>57.15875</c:v>
                </c:pt>
                <c:pt idx="70">
                  <c:v>52.013698</c:v>
                </c:pt>
                <c:pt idx="71">
                  <c:v>46.383016</c:v>
                </c:pt>
                <c:pt idx="72">
                  <c:v>41.315802</c:v>
                </c:pt>
                <c:pt idx="73">
                  <c:v>36.031912</c:v>
                </c:pt>
                <c:pt idx="74">
                  <c:v>30.315582</c:v>
                </c:pt>
                <c:pt idx="75">
                  <c:v>24.891766</c:v>
                </c:pt>
                <c:pt idx="76">
                  <c:v>19.866032</c:v>
                </c:pt>
                <c:pt idx="77">
                  <c:v>14.237714</c:v>
                </c:pt>
                <c:pt idx="78">
                  <c:v>8.990663600000001</c:v>
                </c:pt>
                <c:pt idx="79">
                  <c:v>2.921704</c:v>
                </c:pt>
                <c:pt idx="80">
                  <c:v>-4.4651714</c:v>
                </c:pt>
                <c:pt idx="81">
                  <c:v>-11.0771928</c:v>
                </c:pt>
                <c:pt idx="82">
                  <c:v>-18.686282</c:v>
                </c:pt>
                <c:pt idx="83">
                  <c:v>-25.67188</c:v>
                </c:pt>
                <c:pt idx="84">
                  <c:v>-32.431022</c:v>
                </c:pt>
                <c:pt idx="85">
                  <c:v>-39.917696</c:v>
                </c:pt>
                <c:pt idx="86">
                  <c:v>-48.051096</c:v>
                </c:pt>
                <c:pt idx="87">
                  <c:v>-55.954798</c:v>
                </c:pt>
                <c:pt idx="88">
                  <c:v>-64.494878</c:v>
                </c:pt>
                <c:pt idx="89">
                  <c:v>-72.10067000000001</c:v>
                </c:pt>
                <c:pt idx="90">
                  <c:v>-79.068048</c:v>
                </c:pt>
                <c:pt idx="91">
                  <c:v>-84.096706</c:v>
                </c:pt>
                <c:pt idx="92">
                  <c:v>-87.09869599999999</c:v>
                </c:pt>
                <c:pt idx="93">
                  <c:v>-88.77147199999999</c:v>
                </c:pt>
                <c:pt idx="94">
                  <c:v>-88.59689399999999</c:v>
                </c:pt>
                <c:pt idx="95">
                  <c:v>-86.43654799999999</c:v>
                </c:pt>
                <c:pt idx="96">
                  <c:v>-82.776522</c:v>
                </c:pt>
                <c:pt idx="97">
                  <c:v>-76.711332</c:v>
                </c:pt>
                <c:pt idx="98">
                  <c:v>-70.136152</c:v>
                </c:pt>
                <c:pt idx="99">
                  <c:v>-61.228642</c:v>
                </c:pt>
                <c:pt idx="100">
                  <c:v>-51.108686</c:v>
                </c:pt>
                <c:pt idx="101">
                  <c:v>-41.745902</c:v>
                </c:pt>
                <c:pt idx="102">
                  <c:v>-34.739512</c:v>
                </c:pt>
                <c:pt idx="103">
                  <c:v>-28.94761</c:v>
                </c:pt>
                <c:pt idx="104">
                  <c:v>-25.212436</c:v>
                </c:pt>
                <c:pt idx="105">
                  <c:v>-21.581692</c:v>
                </c:pt>
                <c:pt idx="106">
                  <c:v>-19.734664</c:v>
                </c:pt>
                <c:pt idx="107">
                  <c:v>-18.125284</c:v>
                </c:pt>
                <c:pt idx="108">
                  <c:v>-16.20248</c:v>
                </c:pt>
                <c:pt idx="109">
                  <c:v>-14.540144</c:v>
                </c:pt>
                <c:pt idx="110">
                  <c:v>-13.050152</c:v>
                </c:pt>
                <c:pt idx="111">
                  <c:v>-12.433368</c:v>
                </c:pt>
                <c:pt idx="112">
                  <c:v>-11.519262</c:v>
                </c:pt>
                <c:pt idx="113">
                  <c:v>-11.152026</c:v>
                </c:pt>
                <c:pt idx="114">
                  <c:v>-10.609224</c:v>
                </c:pt>
                <c:pt idx="115">
                  <c:v>-10.0786588</c:v>
                </c:pt>
                <c:pt idx="116">
                  <c:v>-9.6843862</c:v>
                </c:pt>
                <c:pt idx="117">
                  <c:v>-9.0200744</c:v>
                </c:pt>
                <c:pt idx="118">
                  <c:v>-8.2346948</c:v>
                </c:pt>
                <c:pt idx="119">
                  <c:v>-8.0857156</c:v>
                </c:pt>
                <c:pt idx="120">
                  <c:v>-8.277141199999999</c:v>
                </c:pt>
                <c:pt idx="121">
                  <c:v>-8.0790124</c:v>
                </c:pt>
                <c:pt idx="122">
                  <c:v>-7.624371399999999</c:v>
                </c:pt>
                <c:pt idx="123">
                  <c:v>-7.1899564</c:v>
                </c:pt>
                <c:pt idx="124">
                  <c:v>-7.382915199999999</c:v>
                </c:pt>
                <c:pt idx="125">
                  <c:v>-7.175882400000001</c:v>
                </c:pt>
                <c:pt idx="126">
                  <c:v>-7.369761200000001</c:v>
                </c:pt>
                <c:pt idx="127">
                  <c:v>-7.394708199999999</c:v>
                </c:pt>
                <c:pt idx="128">
                  <c:v>-7.821414799999999</c:v>
                </c:pt>
                <c:pt idx="129">
                  <c:v>-7.490079800000001</c:v>
                </c:pt>
                <c:pt idx="130">
                  <c:v>-7.7029008</c:v>
                </c:pt>
                <c:pt idx="131">
                  <c:v>-7.8086072</c:v>
                </c:pt>
                <c:pt idx="132">
                  <c:v>-7.457081</c:v>
                </c:pt>
                <c:pt idx="133">
                  <c:v>-8.0001712</c:v>
                </c:pt>
                <c:pt idx="134">
                  <c:v>-7.559208799999999</c:v>
                </c:pt>
                <c:pt idx="135">
                  <c:v>-7.718833800000001</c:v>
                </c:pt>
                <c:pt idx="136">
                  <c:v>-8.3024656</c:v>
                </c:pt>
                <c:pt idx="137">
                  <c:v>-8.059287600000001</c:v>
                </c:pt>
                <c:pt idx="138">
                  <c:v>-8.100339</c:v>
                </c:pt>
                <c:pt idx="139">
                  <c:v>-8.663357000000001</c:v>
                </c:pt>
                <c:pt idx="140">
                  <c:v>-8.629054</c:v>
                </c:pt>
                <c:pt idx="141">
                  <c:v>-8.862286000000001</c:v>
                </c:pt>
                <c:pt idx="142">
                  <c:v>-8.5557192</c:v>
                </c:pt>
                <c:pt idx="143">
                  <c:v>-9.3531168</c:v>
                </c:pt>
                <c:pt idx="144">
                  <c:v>-9.370695599999999</c:v>
                </c:pt>
                <c:pt idx="145">
                  <c:v>-9.369277</c:v>
                </c:pt>
                <c:pt idx="146">
                  <c:v>-10.4641682</c:v>
                </c:pt>
                <c:pt idx="147">
                  <c:v>-9.7246048</c:v>
                </c:pt>
                <c:pt idx="148">
                  <c:v>-10.7762424</c:v>
                </c:pt>
                <c:pt idx="149">
                  <c:v>-10.1030744</c:v>
                </c:pt>
                <c:pt idx="150">
                  <c:v>-8.605313200000001</c:v>
                </c:pt>
                <c:pt idx="151">
                  <c:v>-7.0828666</c:v>
                </c:pt>
                <c:pt idx="152">
                  <c:v>-6.6135616</c:v>
                </c:pt>
                <c:pt idx="153">
                  <c:v>-5.9931344</c:v>
                </c:pt>
                <c:pt idx="154">
                  <c:v>-5.8363972</c:v>
                </c:pt>
                <c:pt idx="155">
                  <c:v>-4.762207399999999</c:v>
                </c:pt>
                <c:pt idx="156">
                  <c:v>-4.689021</c:v>
                </c:pt>
                <c:pt idx="157">
                  <c:v>-3.504077</c:v>
                </c:pt>
                <c:pt idx="158">
                  <c:v>-3.0720822</c:v>
                </c:pt>
                <c:pt idx="159">
                  <c:v>-2.7675562</c:v>
                </c:pt>
                <c:pt idx="160">
                  <c:v>-2.3108802</c:v>
                </c:pt>
                <c:pt idx="161">
                  <c:v>-2.1156938</c:v>
                </c:pt>
                <c:pt idx="162">
                  <c:v>-1.9852384</c:v>
                </c:pt>
                <c:pt idx="163">
                  <c:v>-1.3571852</c:v>
                </c:pt>
                <c:pt idx="164">
                  <c:v>-1.1400722</c:v>
                </c:pt>
                <c:pt idx="165">
                  <c:v>-0.9981948</c:v>
                </c:pt>
                <c:pt idx="166">
                  <c:v>-0.0858178</c:v>
                </c:pt>
                <c:pt idx="167">
                  <c:v>0.6423057999999999</c:v>
                </c:pt>
                <c:pt idx="168">
                  <c:v>1.0990116</c:v>
                </c:pt>
                <c:pt idx="169">
                  <c:v>1.5683144</c:v>
                </c:pt>
                <c:pt idx="170">
                  <c:v>1.813194</c:v>
                </c:pt>
                <c:pt idx="171">
                  <c:v>1.6742752</c:v>
                </c:pt>
                <c:pt idx="172">
                  <c:v>1.9492246</c:v>
                </c:pt>
                <c:pt idx="173">
                  <c:v>2.2872274</c:v>
                </c:pt>
                <c:pt idx="174">
                  <c:v>2.561498</c:v>
                </c:pt>
                <c:pt idx="175">
                  <c:v>2.9314206</c:v>
                </c:pt>
                <c:pt idx="176">
                  <c:v>3.3472236</c:v>
                </c:pt>
                <c:pt idx="177">
                  <c:v>3.7119514</c:v>
                </c:pt>
                <c:pt idx="178">
                  <c:v>3.7824326</c:v>
                </c:pt>
                <c:pt idx="179">
                  <c:v>4.1341244</c:v>
                </c:pt>
                <c:pt idx="180">
                  <c:v>4.2744604</c:v>
                </c:pt>
                <c:pt idx="181">
                  <c:v>3.73272075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4.03647</c:v>
                </c:pt>
                <c:pt idx="1">
                  <c:v>4.6287322</c:v>
                </c:pt>
                <c:pt idx="2">
                  <c:v>4.904775</c:v>
                </c:pt>
                <c:pt idx="3">
                  <c:v>4.8682516</c:v>
                </c:pt>
                <c:pt idx="4">
                  <c:v>5.1418724</c:v>
                </c:pt>
                <c:pt idx="5">
                  <c:v>5.2896582</c:v>
                </c:pt>
                <c:pt idx="6">
                  <c:v>5.7575774</c:v>
                </c:pt>
                <c:pt idx="7">
                  <c:v>5.889072799999999</c:v>
                </c:pt>
                <c:pt idx="8">
                  <c:v>5.4832128</c:v>
                </c:pt>
                <c:pt idx="9">
                  <c:v>6.1744506</c:v>
                </c:pt>
                <c:pt idx="10">
                  <c:v>6.677486399999999</c:v>
                </c:pt>
                <c:pt idx="11">
                  <c:v>6.627492800000001</c:v>
                </c:pt>
                <c:pt idx="12">
                  <c:v>6.3875968</c:v>
                </c:pt>
                <c:pt idx="13">
                  <c:v>7.081731</c:v>
                </c:pt>
                <c:pt idx="14">
                  <c:v>7.0973112</c:v>
                </c:pt>
                <c:pt idx="15">
                  <c:v>7.6304084</c:v>
                </c:pt>
                <c:pt idx="16">
                  <c:v>7.5446106</c:v>
                </c:pt>
                <c:pt idx="17">
                  <c:v>8.003699399999999</c:v>
                </c:pt>
                <c:pt idx="18">
                  <c:v>8.372108000000001</c:v>
                </c:pt>
                <c:pt idx="19">
                  <c:v>8.6990342</c:v>
                </c:pt>
                <c:pt idx="20">
                  <c:v>9.0512014</c:v>
                </c:pt>
                <c:pt idx="21">
                  <c:v>9.5917016</c:v>
                </c:pt>
                <c:pt idx="22">
                  <c:v>9.2853128</c:v>
                </c:pt>
                <c:pt idx="23">
                  <c:v>10.1157362</c:v>
                </c:pt>
                <c:pt idx="24">
                  <c:v>9.968406</c:v>
                </c:pt>
                <c:pt idx="25">
                  <c:v>11.10804</c:v>
                </c:pt>
                <c:pt idx="26">
                  <c:v>11.467192</c:v>
                </c:pt>
                <c:pt idx="27">
                  <c:v>12.39088</c:v>
                </c:pt>
                <c:pt idx="28">
                  <c:v>13.421168</c:v>
                </c:pt>
                <c:pt idx="29">
                  <c:v>13.58097</c:v>
                </c:pt>
                <c:pt idx="30">
                  <c:v>14.959456</c:v>
                </c:pt>
                <c:pt idx="31">
                  <c:v>15.839468</c:v>
                </c:pt>
                <c:pt idx="32">
                  <c:v>17.10679</c:v>
                </c:pt>
                <c:pt idx="33">
                  <c:v>18.219794</c:v>
                </c:pt>
                <c:pt idx="34">
                  <c:v>18.937516</c:v>
                </c:pt>
                <c:pt idx="35">
                  <c:v>20.47893</c:v>
                </c:pt>
                <c:pt idx="36">
                  <c:v>22.009538</c:v>
                </c:pt>
                <c:pt idx="37">
                  <c:v>23.010228</c:v>
                </c:pt>
                <c:pt idx="38">
                  <c:v>24.371528</c:v>
                </c:pt>
                <c:pt idx="39">
                  <c:v>25.90896</c:v>
                </c:pt>
                <c:pt idx="40">
                  <c:v>27.416046</c:v>
                </c:pt>
                <c:pt idx="41">
                  <c:v>28.621736</c:v>
                </c:pt>
                <c:pt idx="42">
                  <c:v>31.30371</c:v>
                </c:pt>
                <c:pt idx="43">
                  <c:v>33.264464</c:v>
                </c:pt>
                <c:pt idx="44">
                  <c:v>36.014906</c:v>
                </c:pt>
                <c:pt idx="45">
                  <c:v>40.21220599999999</c:v>
                </c:pt>
                <c:pt idx="46">
                  <c:v>44.756854</c:v>
                </c:pt>
                <c:pt idx="47">
                  <c:v>50.589514</c:v>
                </c:pt>
                <c:pt idx="48">
                  <c:v>56.50450600000001</c:v>
                </c:pt>
                <c:pt idx="49">
                  <c:v>64.79756399999999</c:v>
                </c:pt>
                <c:pt idx="50">
                  <c:v>72.717412</c:v>
                </c:pt>
                <c:pt idx="51">
                  <c:v>80.747378</c:v>
                </c:pt>
                <c:pt idx="52">
                  <c:v>87.783722</c:v>
                </c:pt>
                <c:pt idx="53">
                  <c:v>95.901048</c:v>
                </c:pt>
                <c:pt idx="54">
                  <c:v>103.508614</c:v>
                </c:pt>
                <c:pt idx="55">
                  <c:v>110.5626</c:v>
                </c:pt>
                <c:pt idx="56">
                  <c:v>116.83448</c:v>
                </c:pt>
                <c:pt idx="57">
                  <c:v>122.64496</c:v>
                </c:pt>
                <c:pt idx="58">
                  <c:v>125.58548</c:v>
                </c:pt>
                <c:pt idx="59">
                  <c:v>118.36996</c:v>
                </c:pt>
                <c:pt idx="60">
                  <c:v>110.21878</c:v>
                </c:pt>
                <c:pt idx="61">
                  <c:v>103.18249</c:v>
                </c:pt>
                <c:pt idx="62">
                  <c:v>95.575194</c:v>
                </c:pt>
                <c:pt idx="63">
                  <c:v>88.189358</c:v>
                </c:pt>
                <c:pt idx="64">
                  <c:v>81.356898</c:v>
                </c:pt>
                <c:pt idx="65">
                  <c:v>75.072048</c:v>
                </c:pt>
                <c:pt idx="66">
                  <c:v>69.17371</c:v>
                </c:pt>
                <c:pt idx="67">
                  <c:v>62.566208</c:v>
                </c:pt>
                <c:pt idx="68">
                  <c:v>56.966762</c:v>
                </c:pt>
                <c:pt idx="69">
                  <c:v>51.057394</c:v>
                </c:pt>
                <c:pt idx="70">
                  <c:v>46.022448</c:v>
                </c:pt>
                <c:pt idx="71">
                  <c:v>40.534756</c:v>
                </c:pt>
                <c:pt idx="72">
                  <c:v>34.993808</c:v>
                </c:pt>
                <c:pt idx="73">
                  <c:v>30.122784</c:v>
                </c:pt>
                <c:pt idx="74">
                  <c:v>24.787936</c:v>
                </c:pt>
                <c:pt idx="75">
                  <c:v>19.733558</c:v>
                </c:pt>
                <c:pt idx="76">
                  <c:v>14.644534</c:v>
                </c:pt>
                <c:pt idx="77">
                  <c:v>8.870963</c:v>
                </c:pt>
                <c:pt idx="78">
                  <c:v>3.589244</c:v>
                </c:pt>
                <c:pt idx="79">
                  <c:v>-4.2953876</c:v>
                </c:pt>
                <c:pt idx="80">
                  <c:v>-10.2626044</c:v>
                </c:pt>
                <c:pt idx="81">
                  <c:v>-17.743302</c:v>
                </c:pt>
                <c:pt idx="82">
                  <c:v>-25.108208</c:v>
                </c:pt>
                <c:pt idx="83">
                  <c:v>-31.386224</c:v>
                </c:pt>
                <c:pt idx="84">
                  <c:v>-39.215628</c:v>
                </c:pt>
                <c:pt idx="85">
                  <c:v>-46.65662</c:v>
                </c:pt>
                <c:pt idx="86">
                  <c:v>-54.561606</c:v>
                </c:pt>
                <c:pt idx="87">
                  <c:v>-62.656786</c:v>
                </c:pt>
                <c:pt idx="88">
                  <c:v>-70.09906599999999</c:v>
                </c:pt>
                <c:pt idx="89">
                  <c:v>-76.90707999999999</c:v>
                </c:pt>
                <c:pt idx="90">
                  <c:v>-81.166826</c:v>
                </c:pt>
                <c:pt idx="91">
                  <c:v>-85.12906599999999</c:v>
                </c:pt>
                <c:pt idx="92">
                  <c:v>-86.87914000000001</c:v>
                </c:pt>
                <c:pt idx="93">
                  <c:v>-86.494086</c:v>
                </c:pt>
                <c:pt idx="94">
                  <c:v>-83.753726</c:v>
                </c:pt>
                <c:pt idx="95">
                  <c:v>-80.03322199999999</c:v>
                </c:pt>
                <c:pt idx="96">
                  <c:v>-75.020718</c:v>
                </c:pt>
                <c:pt idx="97">
                  <c:v>-67.72028</c:v>
                </c:pt>
                <c:pt idx="98">
                  <c:v>-59.122506</c:v>
                </c:pt>
                <c:pt idx="99">
                  <c:v>-49.279472</c:v>
                </c:pt>
                <c:pt idx="100">
                  <c:v>-41.523844</c:v>
                </c:pt>
                <c:pt idx="101">
                  <c:v>-34.095704</c:v>
                </c:pt>
                <c:pt idx="102">
                  <c:v>-28.500846</c:v>
                </c:pt>
                <c:pt idx="103">
                  <c:v>-24.752296</c:v>
                </c:pt>
                <c:pt idx="104">
                  <c:v>-21.809604</c:v>
                </c:pt>
                <c:pt idx="105">
                  <c:v>-19.490732</c:v>
                </c:pt>
                <c:pt idx="106">
                  <c:v>-17.717116</c:v>
                </c:pt>
                <c:pt idx="107">
                  <c:v>-15.852728</c:v>
                </c:pt>
                <c:pt idx="108">
                  <c:v>-13.795106</c:v>
                </c:pt>
                <c:pt idx="109">
                  <c:v>-13.243208</c:v>
                </c:pt>
                <c:pt idx="110">
                  <c:v>-12.344196</c:v>
                </c:pt>
                <c:pt idx="111">
                  <c:v>-11.067544</c:v>
                </c:pt>
                <c:pt idx="112">
                  <c:v>-10.911304</c:v>
                </c:pt>
                <c:pt idx="113">
                  <c:v>-10.2404164</c:v>
                </c:pt>
                <c:pt idx="114">
                  <c:v>-9.938350199999999</c:v>
                </c:pt>
                <c:pt idx="115">
                  <c:v>-9.3308228</c:v>
                </c:pt>
                <c:pt idx="116">
                  <c:v>-8.6168526</c:v>
                </c:pt>
                <c:pt idx="117">
                  <c:v>-8.5523022</c:v>
                </c:pt>
                <c:pt idx="118">
                  <c:v>-8.2637106</c:v>
                </c:pt>
                <c:pt idx="119">
                  <c:v>-8.242943800000001</c:v>
                </c:pt>
                <c:pt idx="120">
                  <c:v>-7.940887599999999</c:v>
                </c:pt>
                <c:pt idx="121">
                  <c:v>-7.4105046</c:v>
                </c:pt>
                <c:pt idx="122">
                  <c:v>-7.5891322</c:v>
                </c:pt>
                <c:pt idx="123">
                  <c:v>-7.405933</c:v>
                </c:pt>
                <c:pt idx="124">
                  <c:v>-6.8003794</c:v>
                </c:pt>
                <c:pt idx="125">
                  <c:v>-7.5990402</c:v>
                </c:pt>
                <c:pt idx="126">
                  <c:v>-7.3985658</c:v>
                </c:pt>
                <c:pt idx="127">
                  <c:v>-7.4350628</c:v>
                </c:pt>
                <c:pt idx="128">
                  <c:v>-7.342660599999999</c:v>
                </c:pt>
                <c:pt idx="129">
                  <c:v>-7.817672</c:v>
                </c:pt>
                <c:pt idx="130">
                  <c:v>-7.7689302</c:v>
                </c:pt>
                <c:pt idx="131">
                  <c:v>-7.7115186</c:v>
                </c:pt>
                <c:pt idx="132">
                  <c:v>-7.962834599999999</c:v>
                </c:pt>
                <c:pt idx="133">
                  <c:v>-7.590923399999999</c:v>
                </c:pt>
                <c:pt idx="134">
                  <c:v>-8.008511</c:v>
                </c:pt>
                <c:pt idx="135">
                  <c:v>-7.9678816</c:v>
                </c:pt>
                <c:pt idx="136">
                  <c:v>-8.5198286</c:v>
                </c:pt>
                <c:pt idx="137">
                  <c:v>-7.821247</c:v>
                </c:pt>
                <c:pt idx="138">
                  <c:v>-8.5769138</c:v>
                </c:pt>
                <c:pt idx="139">
                  <c:v>-8.2449154</c:v>
                </c:pt>
                <c:pt idx="140">
                  <c:v>-8.3738882</c:v>
                </c:pt>
                <c:pt idx="141">
                  <c:v>-8.6928234</c:v>
                </c:pt>
                <c:pt idx="142">
                  <c:v>-9.401091600000001</c:v>
                </c:pt>
                <c:pt idx="143">
                  <c:v>-9.3578058</c:v>
                </c:pt>
                <c:pt idx="144">
                  <c:v>-8.5961374</c:v>
                </c:pt>
                <c:pt idx="145">
                  <c:v>-9.604467</c:v>
                </c:pt>
                <c:pt idx="146">
                  <c:v>-10.3033122</c:v>
                </c:pt>
                <c:pt idx="147">
                  <c:v>-10.2512322</c:v>
                </c:pt>
                <c:pt idx="148">
                  <c:v>-10.2569624</c:v>
                </c:pt>
                <c:pt idx="149">
                  <c:v>-8.495754</c:v>
                </c:pt>
                <c:pt idx="150">
                  <c:v>-7.1314254</c:v>
                </c:pt>
                <c:pt idx="151">
                  <c:v>-6.713466599999999</c:v>
                </c:pt>
                <c:pt idx="152">
                  <c:v>-5.6181444</c:v>
                </c:pt>
                <c:pt idx="153">
                  <c:v>-5.1297786</c:v>
                </c:pt>
                <c:pt idx="154">
                  <c:v>-4.9561112</c:v>
                </c:pt>
                <c:pt idx="155">
                  <c:v>-3.7082956</c:v>
                </c:pt>
                <c:pt idx="156">
                  <c:v>-3.6796164</c:v>
                </c:pt>
                <c:pt idx="157">
                  <c:v>-3.2821782</c:v>
                </c:pt>
                <c:pt idx="158">
                  <c:v>-2.7643698</c:v>
                </c:pt>
                <c:pt idx="159">
                  <c:v>-2.0894396</c:v>
                </c:pt>
                <c:pt idx="160">
                  <c:v>-2.0154314</c:v>
                </c:pt>
                <c:pt idx="161">
                  <c:v>-1.936509</c:v>
                </c:pt>
                <c:pt idx="162">
                  <c:v>-1.0746686</c:v>
                </c:pt>
                <c:pt idx="163">
                  <c:v>-0.8143606</c:v>
                </c:pt>
                <c:pt idx="164">
                  <c:v>-0.8208131999999999</c:v>
                </c:pt>
                <c:pt idx="165">
                  <c:v>0.5870138</c:v>
                </c:pt>
                <c:pt idx="166">
                  <c:v>0.7742327999999999</c:v>
                </c:pt>
                <c:pt idx="167">
                  <c:v>0.9770367999999999</c:v>
                </c:pt>
                <c:pt idx="168">
                  <c:v>1.1623486</c:v>
                </c:pt>
                <c:pt idx="169">
                  <c:v>1.7525936</c:v>
                </c:pt>
                <c:pt idx="170">
                  <c:v>2.1765672</c:v>
                </c:pt>
                <c:pt idx="171">
                  <c:v>2.2663482</c:v>
                </c:pt>
                <c:pt idx="172">
                  <c:v>2.5872314</c:v>
                </c:pt>
                <c:pt idx="173">
                  <c:v>3.1399018</c:v>
                </c:pt>
                <c:pt idx="174">
                  <c:v>3.2751998</c:v>
                </c:pt>
                <c:pt idx="175">
                  <c:v>3.6745144</c:v>
                </c:pt>
                <c:pt idx="176">
                  <c:v>3.9219294</c:v>
                </c:pt>
                <c:pt idx="177">
                  <c:v>3.7514624</c:v>
                </c:pt>
                <c:pt idx="178">
                  <c:v>4.361283999999999</c:v>
                </c:pt>
                <c:pt idx="179">
                  <c:v>4.561255399999999</c:v>
                </c:pt>
                <c:pt idx="180">
                  <c:v>4.1720774</c:v>
                </c:pt>
                <c:pt idx="181">
                  <c:v>4.575838</c:v>
                </c:pt>
                <c:pt idx="182">
                  <c:v>4.551567333333334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5.235071</c:v>
                </c:pt>
                <c:pt idx="1">
                  <c:v>4.9131028</c:v>
                </c:pt>
                <c:pt idx="2">
                  <c:v>5.324569599999999</c:v>
                </c:pt>
                <c:pt idx="3">
                  <c:v>5.5217502</c:v>
                </c:pt>
                <c:pt idx="4">
                  <c:v>6.094476999999999</c:v>
                </c:pt>
                <c:pt idx="5">
                  <c:v>6.6330258</c:v>
                </c:pt>
                <c:pt idx="6">
                  <c:v>5.4396018</c:v>
                </c:pt>
                <c:pt idx="7">
                  <c:v>6.4797052</c:v>
                </c:pt>
                <c:pt idx="8">
                  <c:v>6.1110512</c:v>
                </c:pt>
                <c:pt idx="9">
                  <c:v>6.603911200000001</c:v>
                </c:pt>
                <c:pt idx="10">
                  <c:v>6.547629000000001</c:v>
                </c:pt>
                <c:pt idx="11">
                  <c:v>6.04282875</c:v>
                </c:pt>
                <c:pt idx="12">
                  <c:v>6.8701724</c:v>
                </c:pt>
                <c:pt idx="13">
                  <c:v>7.67606</c:v>
                </c:pt>
                <c:pt idx="14">
                  <c:v>7.6118922</c:v>
                </c:pt>
                <c:pt idx="15">
                  <c:v>8.4669124</c:v>
                </c:pt>
                <c:pt idx="16">
                  <c:v>8.358136</c:v>
                </c:pt>
                <c:pt idx="17">
                  <c:v>8.449635799999999</c:v>
                </c:pt>
                <c:pt idx="18">
                  <c:v>8.589983999999999</c:v>
                </c:pt>
                <c:pt idx="19">
                  <c:v>8.724371</c:v>
                </c:pt>
                <c:pt idx="20">
                  <c:v>9.203442599999999</c:v>
                </c:pt>
                <c:pt idx="21">
                  <c:v>9.761545999999999</c:v>
                </c:pt>
                <c:pt idx="22">
                  <c:v>10.330466</c:v>
                </c:pt>
                <c:pt idx="23">
                  <c:v>10.826896</c:v>
                </c:pt>
                <c:pt idx="24">
                  <c:v>11.75518</c:v>
                </c:pt>
                <c:pt idx="25">
                  <c:v>12.235356</c:v>
                </c:pt>
                <c:pt idx="26">
                  <c:v>13.090272</c:v>
                </c:pt>
                <c:pt idx="27">
                  <c:v>13.856792</c:v>
                </c:pt>
                <c:pt idx="28">
                  <c:v>14.089284</c:v>
                </c:pt>
                <c:pt idx="29">
                  <c:v>15.650852</c:v>
                </c:pt>
                <c:pt idx="30">
                  <c:v>16.561674</c:v>
                </c:pt>
                <c:pt idx="31">
                  <c:v>17.733772</c:v>
                </c:pt>
                <c:pt idx="32">
                  <c:v>19.24938</c:v>
                </c:pt>
                <c:pt idx="33">
                  <c:v>20.142636</c:v>
                </c:pt>
                <c:pt idx="34">
                  <c:v>21.499022</c:v>
                </c:pt>
                <c:pt idx="35">
                  <c:v>23.086584</c:v>
                </c:pt>
                <c:pt idx="36">
                  <c:v>24.200262</c:v>
                </c:pt>
                <c:pt idx="37">
                  <c:v>25.72351</c:v>
                </c:pt>
                <c:pt idx="38">
                  <c:v>27.441226</c:v>
                </c:pt>
                <c:pt idx="39">
                  <c:v>28.260388</c:v>
                </c:pt>
                <c:pt idx="40">
                  <c:v>30.453794</c:v>
                </c:pt>
                <c:pt idx="41">
                  <c:v>32.286806</c:v>
                </c:pt>
                <c:pt idx="42">
                  <c:v>35.358358</c:v>
                </c:pt>
                <c:pt idx="43">
                  <c:v>39.520746</c:v>
                </c:pt>
                <c:pt idx="44">
                  <c:v>43.63634399999999</c:v>
                </c:pt>
                <c:pt idx="45">
                  <c:v>48.118144</c:v>
                </c:pt>
                <c:pt idx="46">
                  <c:v>54.954384</c:v>
                </c:pt>
                <c:pt idx="47">
                  <c:v>62.832576</c:v>
                </c:pt>
                <c:pt idx="48">
                  <c:v>70.31777200000001</c:v>
                </c:pt>
                <c:pt idx="49">
                  <c:v>77.91105</c:v>
                </c:pt>
                <c:pt idx="50">
                  <c:v>86.31661</c:v>
                </c:pt>
                <c:pt idx="51">
                  <c:v>93.64567</c:v>
                </c:pt>
                <c:pt idx="52">
                  <c:v>101.00285</c:v>
                </c:pt>
                <c:pt idx="53">
                  <c:v>107.96138</c:v>
                </c:pt>
                <c:pt idx="54">
                  <c:v>114.17132</c:v>
                </c:pt>
                <c:pt idx="55">
                  <c:v>120.05944</c:v>
                </c:pt>
                <c:pt idx="56">
                  <c:v>124.17158</c:v>
                </c:pt>
                <c:pt idx="57">
                  <c:v>119.09174</c:v>
                </c:pt>
                <c:pt idx="58">
                  <c:v>111.02362</c:v>
                </c:pt>
                <c:pt idx="59">
                  <c:v>103.9897</c:v>
                </c:pt>
                <c:pt idx="60">
                  <c:v>95.59040200000001</c:v>
                </c:pt>
                <c:pt idx="61">
                  <c:v>88.576866</c:v>
                </c:pt>
                <c:pt idx="62">
                  <c:v>82.370744</c:v>
                </c:pt>
                <c:pt idx="63">
                  <c:v>75.785696</c:v>
                </c:pt>
                <c:pt idx="64">
                  <c:v>69.35603599999999</c:v>
                </c:pt>
                <c:pt idx="65">
                  <c:v>63.29219399999999</c:v>
                </c:pt>
                <c:pt idx="66">
                  <c:v>57.159786</c:v>
                </c:pt>
                <c:pt idx="67">
                  <c:v>51.84681400000001</c:v>
                </c:pt>
                <c:pt idx="68">
                  <c:v>46.029088</c:v>
                </c:pt>
                <c:pt idx="69">
                  <c:v>41.65849799999999</c:v>
                </c:pt>
                <c:pt idx="70">
                  <c:v>36.22697</c:v>
                </c:pt>
                <c:pt idx="71">
                  <c:v>31.11497</c:v>
                </c:pt>
                <c:pt idx="72">
                  <c:v>26.303096</c:v>
                </c:pt>
                <c:pt idx="73">
                  <c:v>20.262988</c:v>
                </c:pt>
                <c:pt idx="74">
                  <c:v>15.056992</c:v>
                </c:pt>
                <c:pt idx="75">
                  <c:v>10.2285944</c:v>
                </c:pt>
                <c:pt idx="76">
                  <c:v>5.3204988</c:v>
                </c:pt>
                <c:pt idx="77">
                  <c:v>-2.2075902</c:v>
                </c:pt>
                <c:pt idx="78">
                  <c:v>-9.260146799999999</c:v>
                </c:pt>
                <c:pt idx="79">
                  <c:v>-15.70431</c:v>
                </c:pt>
                <c:pt idx="80">
                  <c:v>-22.808056</c:v>
                </c:pt>
                <c:pt idx="81">
                  <c:v>-29.977602</c:v>
                </c:pt>
                <c:pt idx="82">
                  <c:v>-36.632814</c:v>
                </c:pt>
                <c:pt idx="83">
                  <c:v>-44.090932</c:v>
                </c:pt>
                <c:pt idx="84">
                  <c:v>-51.92364199999999</c:v>
                </c:pt>
                <c:pt idx="85">
                  <c:v>-60.115582</c:v>
                </c:pt>
                <c:pt idx="86">
                  <c:v>-67.61559</c:v>
                </c:pt>
                <c:pt idx="87">
                  <c:v>-73.99225800000001</c:v>
                </c:pt>
                <c:pt idx="88">
                  <c:v>-78.75931</c:v>
                </c:pt>
                <c:pt idx="89">
                  <c:v>-83.004904</c:v>
                </c:pt>
                <c:pt idx="90">
                  <c:v>-85.23991000000001</c:v>
                </c:pt>
                <c:pt idx="91">
                  <c:v>-85.19931799999999</c:v>
                </c:pt>
                <c:pt idx="92">
                  <c:v>-82.832624</c:v>
                </c:pt>
                <c:pt idx="93">
                  <c:v>-79.78457</c:v>
                </c:pt>
                <c:pt idx="94">
                  <c:v>-74.53816800000001</c:v>
                </c:pt>
                <c:pt idx="95">
                  <c:v>-68.08573</c:v>
                </c:pt>
                <c:pt idx="96">
                  <c:v>-59.808312</c:v>
                </c:pt>
                <c:pt idx="97">
                  <c:v>-50.257736</c:v>
                </c:pt>
                <c:pt idx="98">
                  <c:v>-42.484392</c:v>
                </c:pt>
                <c:pt idx="99">
                  <c:v>-35.040992</c:v>
                </c:pt>
                <c:pt idx="100">
                  <c:v>-28.955098</c:v>
                </c:pt>
                <c:pt idx="101">
                  <c:v>-25.410476</c:v>
                </c:pt>
                <c:pt idx="102">
                  <c:v>-22.49542</c:v>
                </c:pt>
                <c:pt idx="103">
                  <c:v>-20.151466</c:v>
                </c:pt>
                <c:pt idx="104">
                  <c:v>-17.805046</c:v>
                </c:pt>
                <c:pt idx="105">
                  <c:v>-16.14882</c:v>
                </c:pt>
                <c:pt idx="106">
                  <c:v>-14.441866</c:v>
                </c:pt>
                <c:pt idx="107">
                  <c:v>-13.2345</c:v>
                </c:pt>
                <c:pt idx="108">
                  <c:v>-12.272504</c:v>
                </c:pt>
                <c:pt idx="109">
                  <c:v>-11.39906</c:v>
                </c:pt>
                <c:pt idx="110">
                  <c:v>-11.21021</c:v>
                </c:pt>
                <c:pt idx="111">
                  <c:v>-10.3865446</c:v>
                </c:pt>
                <c:pt idx="112">
                  <c:v>-9.794365600000001</c:v>
                </c:pt>
                <c:pt idx="113">
                  <c:v>-9.539854399999999</c:v>
                </c:pt>
                <c:pt idx="114">
                  <c:v>-9.1409436</c:v>
                </c:pt>
                <c:pt idx="115">
                  <c:v>-8.7442876</c:v>
                </c:pt>
                <c:pt idx="116">
                  <c:v>-7.9714804</c:v>
                </c:pt>
                <c:pt idx="117">
                  <c:v>-7.924508</c:v>
                </c:pt>
                <c:pt idx="118">
                  <c:v>-7.672217600000001</c:v>
                </c:pt>
                <c:pt idx="119">
                  <c:v>-7.847077200000001</c:v>
                </c:pt>
                <c:pt idx="120">
                  <c:v>-7.790886</c:v>
                </c:pt>
                <c:pt idx="121">
                  <c:v>-7.406077400000001</c:v>
                </c:pt>
                <c:pt idx="122">
                  <c:v>-7.250508399999999</c:v>
                </c:pt>
                <c:pt idx="123">
                  <c:v>-7.1351084</c:v>
                </c:pt>
                <c:pt idx="124">
                  <c:v>-7.755888799999999</c:v>
                </c:pt>
                <c:pt idx="125">
                  <c:v>-7.3162558</c:v>
                </c:pt>
                <c:pt idx="126">
                  <c:v>-7.060954</c:v>
                </c:pt>
                <c:pt idx="127">
                  <c:v>-7.3072388</c:v>
                </c:pt>
                <c:pt idx="128">
                  <c:v>-7.286855</c:v>
                </c:pt>
                <c:pt idx="129">
                  <c:v>-7.510617400000001</c:v>
                </c:pt>
                <c:pt idx="130">
                  <c:v>-7.74375</c:v>
                </c:pt>
                <c:pt idx="131">
                  <c:v>-8.0482902</c:v>
                </c:pt>
                <c:pt idx="132">
                  <c:v>-7.7870492</c:v>
                </c:pt>
                <c:pt idx="133">
                  <c:v>-7.750728000000001</c:v>
                </c:pt>
                <c:pt idx="134">
                  <c:v>-7.586904</c:v>
                </c:pt>
                <c:pt idx="135">
                  <c:v>-8.3035766</c:v>
                </c:pt>
                <c:pt idx="136">
                  <c:v>-8.760727599999999</c:v>
                </c:pt>
                <c:pt idx="137">
                  <c:v>-8.336415599999999</c:v>
                </c:pt>
                <c:pt idx="138">
                  <c:v>-8.676629200000001</c:v>
                </c:pt>
                <c:pt idx="139">
                  <c:v>-9.133488799999999</c:v>
                </c:pt>
                <c:pt idx="140">
                  <c:v>-8.837252400000001</c:v>
                </c:pt>
                <c:pt idx="141">
                  <c:v>-8.9989632</c:v>
                </c:pt>
                <c:pt idx="142">
                  <c:v>-9.538495600000001</c:v>
                </c:pt>
                <c:pt idx="143">
                  <c:v>-9.459372200000001</c:v>
                </c:pt>
                <c:pt idx="144">
                  <c:v>-9.771708</c:v>
                </c:pt>
                <c:pt idx="145">
                  <c:v>-10.0906906</c:v>
                </c:pt>
                <c:pt idx="146">
                  <c:v>-9.998148</c:v>
                </c:pt>
                <c:pt idx="147">
                  <c:v>-8.6464462</c:v>
                </c:pt>
                <c:pt idx="148">
                  <c:v>-7.8762704</c:v>
                </c:pt>
                <c:pt idx="149">
                  <c:v>-6.6118914</c:v>
                </c:pt>
                <c:pt idx="150">
                  <c:v>-5.6337944</c:v>
                </c:pt>
                <c:pt idx="151">
                  <c:v>-4.8816956</c:v>
                </c:pt>
                <c:pt idx="152">
                  <c:v>-4.7898276</c:v>
                </c:pt>
                <c:pt idx="153">
                  <c:v>-4.5329482</c:v>
                </c:pt>
                <c:pt idx="154">
                  <c:v>-3.6841414</c:v>
                </c:pt>
                <c:pt idx="155">
                  <c:v>-3.2839104</c:v>
                </c:pt>
                <c:pt idx="156">
                  <c:v>-2.5591324</c:v>
                </c:pt>
                <c:pt idx="157">
                  <c:v>-2.9310692</c:v>
                </c:pt>
                <c:pt idx="158">
                  <c:v>-2.7704652</c:v>
                </c:pt>
                <c:pt idx="159">
                  <c:v>-1.3080758</c:v>
                </c:pt>
                <c:pt idx="160">
                  <c:v>-0.5382885999999999</c:v>
                </c:pt>
                <c:pt idx="161">
                  <c:v>-1.3585774</c:v>
                </c:pt>
                <c:pt idx="162">
                  <c:v>-0.2512312</c:v>
                </c:pt>
                <c:pt idx="163">
                  <c:v>0.2706414</c:v>
                </c:pt>
                <c:pt idx="164">
                  <c:v>1.1829218</c:v>
                </c:pt>
                <c:pt idx="165">
                  <c:v>1.2246432</c:v>
                </c:pt>
                <c:pt idx="166">
                  <c:v>1.2039048</c:v>
                </c:pt>
                <c:pt idx="167">
                  <c:v>1.8365276</c:v>
                </c:pt>
                <c:pt idx="168">
                  <c:v>1.5205156</c:v>
                </c:pt>
                <c:pt idx="169">
                  <c:v>2.3856654</c:v>
                </c:pt>
                <c:pt idx="170">
                  <c:v>2.6276696</c:v>
                </c:pt>
                <c:pt idx="171">
                  <c:v>2.7617008</c:v>
                </c:pt>
                <c:pt idx="172">
                  <c:v>3.5850062</c:v>
                </c:pt>
                <c:pt idx="173">
                  <c:v>3.295316</c:v>
                </c:pt>
                <c:pt idx="174">
                  <c:v>3.3267384</c:v>
                </c:pt>
                <c:pt idx="175">
                  <c:v>3.8031946</c:v>
                </c:pt>
                <c:pt idx="176">
                  <c:v>4.474652000000001</c:v>
                </c:pt>
                <c:pt idx="177">
                  <c:v>4.7839904</c:v>
                </c:pt>
                <c:pt idx="178">
                  <c:v>4.052977400000001</c:v>
                </c:pt>
                <c:pt idx="179">
                  <c:v>4.6485626</c:v>
                </c:pt>
                <c:pt idx="180">
                  <c:v>4.8395766</c:v>
                </c:pt>
                <c:pt idx="181">
                  <c:v>4.861430400000001</c:v>
                </c:pt>
                <c:pt idx="182">
                  <c:v>5.330674333333334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4.801805</c:v>
                </c:pt>
                <c:pt idx="1">
                  <c:v>5.8519466</c:v>
                </c:pt>
                <c:pt idx="2">
                  <c:v>6.006386399999999</c:v>
                </c:pt>
                <c:pt idx="3">
                  <c:v>5.8600852</c:v>
                </c:pt>
                <c:pt idx="4">
                  <c:v>5.558452</c:v>
                </c:pt>
                <c:pt idx="5">
                  <c:v>5.8307164</c:v>
                </c:pt>
                <c:pt idx="6">
                  <c:v>6.357551</c:v>
                </c:pt>
                <c:pt idx="7">
                  <c:v>6.524741000000001</c:v>
                </c:pt>
                <c:pt idx="8">
                  <c:v>6.7567568</c:v>
                </c:pt>
                <c:pt idx="9">
                  <c:v>7.155083</c:v>
                </c:pt>
                <c:pt idx="10">
                  <c:v>7.1409738</c:v>
                </c:pt>
                <c:pt idx="11">
                  <c:v>7.6768632</c:v>
                </c:pt>
                <c:pt idx="12">
                  <c:v>7.0466448</c:v>
                </c:pt>
                <c:pt idx="13">
                  <c:v>7.953692200000001</c:v>
                </c:pt>
                <c:pt idx="14">
                  <c:v>8.287869199999999</c:v>
                </c:pt>
                <c:pt idx="15">
                  <c:v>8.0182126</c:v>
                </c:pt>
                <c:pt idx="16">
                  <c:v>8.815752</c:v>
                </c:pt>
                <c:pt idx="17">
                  <c:v>9.442553800000001</c:v>
                </c:pt>
                <c:pt idx="18">
                  <c:v>9.7037522</c:v>
                </c:pt>
                <c:pt idx="19">
                  <c:v>10.096377</c:v>
                </c:pt>
                <c:pt idx="20">
                  <c:v>9.963932400000001</c:v>
                </c:pt>
                <c:pt idx="21">
                  <c:v>10.8925058</c:v>
                </c:pt>
                <c:pt idx="22">
                  <c:v>11.888832</c:v>
                </c:pt>
                <c:pt idx="23">
                  <c:v>12.669056</c:v>
                </c:pt>
                <c:pt idx="24">
                  <c:v>12.802156</c:v>
                </c:pt>
                <c:pt idx="25">
                  <c:v>13.760436</c:v>
                </c:pt>
                <c:pt idx="26">
                  <c:v>14.205594</c:v>
                </c:pt>
                <c:pt idx="27">
                  <c:v>15.819052</c:v>
                </c:pt>
                <c:pt idx="28">
                  <c:v>16.603506</c:v>
                </c:pt>
                <c:pt idx="29">
                  <c:v>17.481788</c:v>
                </c:pt>
                <c:pt idx="30">
                  <c:v>19.082264</c:v>
                </c:pt>
                <c:pt idx="31">
                  <c:v>20.291116</c:v>
                </c:pt>
                <c:pt idx="32">
                  <c:v>21.601674</c:v>
                </c:pt>
                <c:pt idx="33">
                  <c:v>22.7894</c:v>
                </c:pt>
                <c:pt idx="34">
                  <c:v>24.421556</c:v>
                </c:pt>
                <c:pt idx="35">
                  <c:v>25.822496</c:v>
                </c:pt>
                <c:pt idx="36">
                  <c:v>27.13543</c:v>
                </c:pt>
                <c:pt idx="37">
                  <c:v>28.61459</c:v>
                </c:pt>
                <c:pt idx="38">
                  <c:v>30.10613</c:v>
                </c:pt>
                <c:pt idx="39">
                  <c:v>32.54888200000001</c:v>
                </c:pt>
                <c:pt idx="40">
                  <c:v>35.54143000000001</c:v>
                </c:pt>
                <c:pt idx="41">
                  <c:v>39.223496</c:v>
                </c:pt>
                <c:pt idx="42">
                  <c:v>43.210666</c:v>
                </c:pt>
                <c:pt idx="43">
                  <c:v>48.607792</c:v>
                </c:pt>
                <c:pt idx="44">
                  <c:v>55.518568</c:v>
                </c:pt>
                <c:pt idx="45">
                  <c:v>62.01159199999999</c:v>
                </c:pt>
                <c:pt idx="46">
                  <c:v>69.996776</c:v>
                </c:pt>
                <c:pt idx="47">
                  <c:v>77.771162</c:v>
                </c:pt>
                <c:pt idx="48">
                  <c:v>85.38956</c:v>
                </c:pt>
                <c:pt idx="49">
                  <c:v>93.19218599999999</c:v>
                </c:pt>
                <c:pt idx="50">
                  <c:v>100.288672</c:v>
                </c:pt>
                <c:pt idx="51">
                  <c:v>107.2762</c:v>
                </c:pt>
                <c:pt idx="52">
                  <c:v>113.21554</c:v>
                </c:pt>
                <c:pt idx="53">
                  <c:v>118.3619</c:v>
                </c:pt>
                <c:pt idx="54">
                  <c:v>122.43158</c:v>
                </c:pt>
                <c:pt idx="55">
                  <c:v>117.3924</c:v>
                </c:pt>
                <c:pt idx="56">
                  <c:v>110.02898</c:v>
                </c:pt>
                <c:pt idx="57">
                  <c:v>102.232248</c:v>
                </c:pt>
                <c:pt idx="58">
                  <c:v>94.792406</c:v>
                </c:pt>
                <c:pt idx="59">
                  <c:v>87.923722</c:v>
                </c:pt>
                <c:pt idx="60">
                  <c:v>81.03433</c:v>
                </c:pt>
                <c:pt idx="61">
                  <c:v>74.486712</c:v>
                </c:pt>
                <c:pt idx="62">
                  <c:v>69.130124</c:v>
                </c:pt>
                <c:pt idx="63">
                  <c:v>62.252842</c:v>
                </c:pt>
                <c:pt idx="64">
                  <c:v>56.812582</c:v>
                </c:pt>
                <c:pt idx="65">
                  <c:v>51.36657</c:v>
                </c:pt>
                <c:pt idx="66">
                  <c:v>46.281458</c:v>
                </c:pt>
                <c:pt idx="67">
                  <c:v>40.993532</c:v>
                </c:pt>
                <c:pt idx="68">
                  <c:v>35.940136</c:v>
                </c:pt>
                <c:pt idx="69">
                  <c:v>30.619778</c:v>
                </c:pt>
                <c:pt idx="70">
                  <c:v>25.652982</c:v>
                </c:pt>
                <c:pt idx="71">
                  <c:v>20.725124</c:v>
                </c:pt>
                <c:pt idx="72">
                  <c:v>15.283858</c:v>
                </c:pt>
                <c:pt idx="73">
                  <c:v>10.4955898</c:v>
                </c:pt>
                <c:pt idx="74">
                  <c:v>4.351782</c:v>
                </c:pt>
                <c:pt idx="75">
                  <c:v>-2.233821</c:v>
                </c:pt>
                <c:pt idx="76">
                  <c:v>-8.899478400000001</c:v>
                </c:pt>
                <c:pt idx="77">
                  <c:v>-15.150522</c:v>
                </c:pt>
                <c:pt idx="78">
                  <c:v>-22.619574</c:v>
                </c:pt>
                <c:pt idx="79">
                  <c:v>-29.446436</c:v>
                </c:pt>
                <c:pt idx="80">
                  <c:v>-36.25474000000001</c:v>
                </c:pt>
                <c:pt idx="81">
                  <c:v>-43.59808</c:v>
                </c:pt>
                <c:pt idx="82">
                  <c:v>-51.20929</c:v>
                </c:pt>
                <c:pt idx="83">
                  <c:v>-58.494204</c:v>
                </c:pt>
                <c:pt idx="84">
                  <c:v>-66.68722199999999</c:v>
                </c:pt>
                <c:pt idx="85">
                  <c:v>-72.84999400000001</c:v>
                </c:pt>
                <c:pt idx="86">
                  <c:v>-77.93352400000001</c:v>
                </c:pt>
                <c:pt idx="87">
                  <c:v>-82.03008400000002</c:v>
                </c:pt>
                <c:pt idx="88">
                  <c:v>-83.809242</c:v>
                </c:pt>
                <c:pt idx="89">
                  <c:v>-83.43257800000001</c:v>
                </c:pt>
                <c:pt idx="90">
                  <c:v>-81.87710999999999</c:v>
                </c:pt>
                <c:pt idx="91">
                  <c:v>-79.043874</c:v>
                </c:pt>
                <c:pt idx="92">
                  <c:v>-73.435394</c:v>
                </c:pt>
                <c:pt idx="93">
                  <c:v>-66.578092</c:v>
                </c:pt>
                <c:pt idx="94">
                  <c:v>-58.818026</c:v>
                </c:pt>
                <c:pt idx="95">
                  <c:v>-49.91869</c:v>
                </c:pt>
                <c:pt idx="96">
                  <c:v>-41.781776</c:v>
                </c:pt>
                <c:pt idx="97">
                  <c:v>-34.084666</c:v>
                </c:pt>
                <c:pt idx="98">
                  <c:v>-29.066624</c:v>
                </c:pt>
                <c:pt idx="99">
                  <c:v>-24.788386</c:v>
                </c:pt>
                <c:pt idx="100">
                  <c:v>-22.006458</c:v>
                </c:pt>
                <c:pt idx="101">
                  <c:v>-19.7693</c:v>
                </c:pt>
                <c:pt idx="102">
                  <c:v>-17.798362</c:v>
                </c:pt>
                <c:pt idx="103">
                  <c:v>-16.440718</c:v>
                </c:pt>
                <c:pt idx="104">
                  <c:v>-14.349868</c:v>
                </c:pt>
                <c:pt idx="105">
                  <c:v>-12.674968</c:v>
                </c:pt>
                <c:pt idx="106">
                  <c:v>-12.249618</c:v>
                </c:pt>
                <c:pt idx="107">
                  <c:v>-11.59237</c:v>
                </c:pt>
                <c:pt idx="108">
                  <c:v>-10.959884</c:v>
                </c:pt>
                <c:pt idx="109">
                  <c:v>-10.575508</c:v>
                </c:pt>
                <c:pt idx="110">
                  <c:v>-10.2146604</c:v>
                </c:pt>
                <c:pt idx="111">
                  <c:v>-9.200974200000001</c:v>
                </c:pt>
                <c:pt idx="112">
                  <c:v>-9.482336800000001</c:v>
                </c:pt>
                <c:pt idx="113">
                  <c:v>-8.602571399999999</c:v>
                </c:pt>
                <c:pt idx="114">
                  <c:v>-8.032399399999999</c:v>
                </c:pt>
                <c:pt idx="115">
                  <c:v>-7.9321704</c:v>
                </c:pt>
                <c:pt idx="116">
                  <c:v>-7.7045322</c:v>
                </c:pt>
                <c:pt idx="117">
                  <c:v>-7.469789799999999</c:v>
                </c:pt>
                <c:pt idx="118">
                  <c:v>-7.470560000000001</c:v>
                </c:pt>
                <c:pt idx="119">
                  <c:v>-6.900138800000001</c:v>
                </c:pt>
                <c:pt idx="120">
                  <c:v>-7.4435436</c:v>
                </c:pt>
                <c:pt idx="121">
                  <c:v>-7.166260800000001</c:v>
                </c:pt>
                <c:pt idx="122">
                  <c:v>-7.1418132</c:v>
                </c:pt>
                <c:pt idx="123">
                  <c:v>-7.1701444</c:v>
                </c:pt>
                <c:pt idx="124">
                  <c:v>-7.6328658</c:v>
                </c:pt>
                <c:pt idx="125">
                  <c:v>-7.6099208</c:v>
                </c:pt>
                <c:pt idx="126">
                  <c:v>-7.145300799999999</c:v>
                </c:pt>
                <c:pt idx="127">
                  <c:v>-7.8177752</c:v>
                </c:pt>
                <c:pt idx="128">
                  <c:v>-7.387406199999999</c:v>
                </c:pt>
                <c:pt idx="129">
                  <c:v>-7.502265799999999</c:v>
                </c:pt>
                <c:pt idx="130">
                  <c:v>-7.579322</c:v>
                </c:pt>
                <c:pt idx="131">
                  <c:v>-7.855669399999999</c:v>
                </c:pt>
                <c:pt idx="132">
                  <c:v>-8.184709000000002</c:v>
                </c:pt>
                <c:pt idx="133">
                  <c:v>-7.9199764</c:v>
                </c:pt>
                <c:pt idx="134">
                  <c:v>-8.2854458</c:v>
                </c:pt>
                <c:pt idx="135">
                  <c:v>-8.476069200000001</c:v>
                </c:pt>
                <c:pt idx="136">
                  <c:v>-8.4268514</c:v>
                </c:pt>
                <c:pt idx="137">
                  <c:v>-9.043585199999999</c:v>
                </c:pt>
                <c:pt idx="138">
                  <c:v>-9.224054800000001</c:v>
                </c:pt>
                <c:pt idx="139">
                  <c:v>-9.2011162</c:v>
                </c:pt>
                <c:pt idx="140">
                  <c:v>-8.874148399999999</c:v>
                </c:pt>
                <c:pt idx="141">
                  <c:v>-10.088508</c:v>
                </c:pt>
                <c:pt idx="142">
                  <c:v>-9.929211800000001</c:v>
                </c:pt>
                <c:pt idx="143">
                  <c:v>-9.838267999999999</c:v>
                </c:pt>
                <c:pt idx="144">
                  <c:v>-10.0808244</c:v>
                </c:pt>
                <c:pt idx="145">
                  <c:v>-8.5158214</c:v>
                </c:pt>
                <c:pt idx="146">
                  <c:v>-7.414865199999999</c:v>
                </c:pt>
                <c:pt idx="147">
                  <c:v>-6.8830174</c:v>
                </c:pt>
                <c:pt idx="148">
                  <c:v>-5.8853518</c:v>
                </c:pt>
                <c:pt idx="149">
                  <c:v>-5.2809802</c:v>
                </c:pt>
                <c:pt idx="150">
                  <c:v>-4.7606484</c:v>
                </c:pt>
                <c:pt idx="151">
                  <c:v>-4.5430946</c:v>
                </c:pt>
                <c:pt idx="152">
                  <c:v>-4.0148154</c:v>
                </c:pt>
                <c:pt idx="153">
                  <c:v>-3.303505</c:v>
                </c:pt>
                <c:pt idx="154">
                  <c:v>-3.3295374</c:v>
                </c:pt>
                <c:pt idx="155">
                  <c:v>-2.688443</c:v>
                </c:pt>
                <c:pt idx="156">
                  <c:v>-1.7105104</c:v>
                </c:pt>
                <c:pt idx="157">
                  <c:v>-1.4737</c:v>
                </c:pt>
                <c:pt idx="158">
                  <c:v>-1.233813</c:v>
                </c:pt>
                <c:pt idx="159">
                  <c:v>-1.2519688</c:v>
                </c:pt>
                <c:pt idx="160">
                  <c:v>-0.4398058</c:v>
                </c:pt>
                <c:pt idx="161">
                  <c:v>0.04708280000000001</c:v>
                </c:pt>
                <c:pt idx="162">
                  <c:v>0.6418774</c:v>
                </c:pt>
                <c:pt idx="163">
                  <c:v>1.1664568</c:v>
                </c:pt>
                <c:pt idx="164">
                  <c:v>1.7880962</c:v>
                </c:pt>
                <c:pt idx="165">
                  <c:v>2.2519616</c:v>
                </c:pt>
                <c:pt idx="166">
                  <c:v>1.7844268</c:v>
                </c:pt>
                <c:pt idx="167">
                  <c:v>2.045768</c:v>
                </c:pt>
                <c:pt idx="168">
                  <c:v>2.4034116</c:v>
                </c:pt>
                <c:pt idx="169">
                  <c:v>2.9264124</c:v>
                </c:pt>
                <c:pt idx="170">
                  <c:v>3.478757</c:v>
                </c:pt>
                <c:pt idx="171">
                  <c:v>3.2814482</c:v>
                </c:pt>
                <c:pt idx="172">
                  <c:v>3.6487264</c:v>
                </c:pt>
                <c:pt idx="173">
                  <c:v>3.5921002</c:v>
                </c:pt>
                <c:pt idx="174">
                  <c:v>4.420743799999999</c:v>
                </c:pt>
                <c:pt idx="175">
                  <c:v>3.9726734</c:v>
                </c:pt>
                <c:pt idx="176">
                  <c:v>4.1326584</c:v>
                </c:pt>
                <c:pt idx="177">
                  <c:v>4.4898992</c:v>
                </c:pt>
                <c:pt idx="178">
                  <c:v>4.6811704</c:v>
                </c:pt>
                <c:pt idx="179">
                  <c:v>5.014139</c:v>
                </c:pt>
                <c:pt idx="180">
                  <c:v>4.9583926</c:v>
                </c:pt>
                <c:pt idx="181">
                  <c:v>5.5662936</c:v>
                </c:pt>
                <c:pt idx="182">
                  <c:v>6.212076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5.224925333333334</c:v>
                </c:pt>
                <c:pt idx="1">
                  <c:v>5.8000688</c:v>
                </c:pt>
                <c:pt idx="2">
                  <c:v>5.9806556</c:v>
                </c:pt>
                <c:pt idx="3">
                  <c:v>6.049754399999999</c:v>
                </c:pt>
                <c:pt idx="4">
                  <c:v>6.192921</c:v>
                </c:pt>
                <c:pt idx="5">
                  <c:v>6.496418199999999</c:v>
                </c:pt>
                <c:pt idx="6">
                  <c:v>6.808606</c:v>
                </c:pt>
                <c:pt idx="7">
                  <c:v>7.4476828</c:v>
                </c:pt>
                <c:pt idx="8">
                  <c:v>7.339711800000001</c:v>
                </c:pt>
                <c:pt idx="9">
                  <c:v>7.6378978</c:v>
                </c:pt>
                <c:pt idx="10">
                  <c:v>7.888996199999999</c:v>
                </c:pt>
                <c:pt idx="11">
                  <c:v>8.1771548</c:v>
                </c:pt>
                <c:pt idx="12">
                  <c:v>8.0307154</c:v>
                </c:pt>
                <c:pt idx="13">
                  <c:v>8.7269688</c:v>
                </c:pt>
                <c:pt idx="14">
                  <c:v>8.8308766</c:v>
                </c:pt>
                <c:pt idx="15">
                  <c:v>8.9791726</c:v>
                </c:pt>
                <c:pt idx="16">
                  <c:v>9.4610892</c:v>
                </c:pt>
                <c:pt idx="17">
                  <c:v>10.1335818</c:v>
                </c:pt>
                <c:pt idx="18">
                  <c:v>9.9837978</c:v>
                </c:pt>
                <c:pt idx="19">
                  <c:v>11.285422</c:v>
                </c:pt>
                <c:pt idx="20">
                  <c:v>11.6493</c:v>
                </c:pt>
                <c:pt idx="21">
                  <c:v>12.619658</c:v>
                </c:pt>
                <c:pt idx="22">
                  <c:v>12.713896</c:v>
                </c:pt>
                <c:pt idx="23">
                  <c:v>13.978012</c:v>
                </c:pt>
                <c:pt idx="24">
                  <c:v>14.144014</c:v>
                </c:pt>
                <c:pt idx="25">
                  <c:v>15.979808</c:v>
                </c:pt>
                <c:pt idx="26">
                  <c:v>16.371472</c:v>
                </c:pt>
                <c:pt idx="27">
                  <c:v>18.16133</c:v>
                </c:pt>
                <c:pt idx="28">
                  <c:v>18.708914</c:v>
                </c:pt>
                <c:pt idx="29">
                  <c:v>20.058138</c:v>
                </c:pt>
                <c:pt idx="30">
                  <c:v>21.49583</c:v>
                </c:pt>
                <c:pt idx="31">
                  <c:v>23.264172</c:v>
                </c:pt>
                <c:pt idx="32">
                  <c:v>24.205664</c:v>
                </c:pt>
                <c:pt idx="33">
                  <c:v>25.530058</c:v>
                </c:pt>
                <c:pt idx="34">
                  <c:v>26.604578</c:v>
                </c:pt>
                <c:pt idx="35">
                  <c:v>28.363588</c:v>
                </c:pt>
                <c:pt idx="36">
                  <c:v>30.110546</c:v>
                </c:pt>
                <c:pt idx="37">
                  <c:v>32.733356</c:v>
                </c:pt>
                <c:pt idx="38">
                  <c:v>35.780998</c:v>
                </c:pt>
                <c:pt idx="39">
                  <c:v>39.579396</c:v>
                </c:pt>
                <c:pt idx="40">
                  <c:v>43.698686</c:v>
                </c:pt>
                <c:pt idx="41">
                  <c:v>48.71676</c:v>
                </c:pt>
                <c:pt idx="42">
                  <c:v>55.09474400000001</c:v>
                </c:pt>
                <c:pt idx="43">
                  <c:v>62.40294</c:v>
                </c:pt>
                <c:pt idx="44">
                  <c:v>69.79258400000001</c:v>
                </c:pt>
                <c:pt idx="45">
                  <c:v>78.00746799999999</c:v>
                </c:pt>
                <c:pt idx="46">
                  <c:v>85.180954</c:v>
                </c:pt>
                <c:pt idx="47">
                  <c:v>92.81323399999999</c:v>
                </c:pt>
                <c:pt idx="48">
                  <c:v>99.50700399999999</c:v>
                </c:pt>
                <c:pt idx="49">
                  <c:v>106.45992</c:v>
                </c:pt>
                <c:pt idx="50">
                  <c:v>113.38428</c:v>
                </c:pt>
                <c:pt idx="51">
                  <c:v>118.09918</c:v>
                </c:pt>
                <c:pt idx="52">
                  <c:v>122.09148</c:v>
                </c:pt>
                <c:pt idx="53">
                  <c:v>116.8855</c:v>
                </c:pt>
                <c:pt idx="54">
                  <c:v>109.06222</c:v>
                </c:pt>
                <c:pt idx="55">
                  <c:v>101.48708</c:v>
                </c:pt>
                <c:pt idx="56">
                  <c:v>94.045436</c:v>
                </c:pt>
                <c:pt idx="57">
                  <c:v>87.22900200000001</c:v>
                </c:pt>
                <c:pt idx="58">
                  <c:v>80.394198</c:v>
                </c:pt>
                <c:pt idx="59">
                  <c:v>73.97247400000001</c:v>
                </c:pt>
                <c:pt idx="60">
                  <c:v>67.891052</c:v>
                </c:pt>
                <c:pt idx="61">
                  <c:v>62.481162</c:v>
                </c:pt>
                <c:pt idx="62">
                  <c:v>56.97716800000001</c:v>
                </c:pt>
                <c:pt idx="63">
                  <c:v>50.977166</c:v>
                </c:pt>
                <c:pt idx="64">
                  <c:v>46.04113</c:v>
                </c:pt>
                <c:pt idx="65">
                  <c:v>41.273674</c:v>
                </c:pt>
                <c:pt idx="66">
                  <c:v>35.66994200000001</c:v>
                </c:pt>
                <c:pt idx="67">
                  <c:v>30.084646</c:v>
                </c:pt>
                <c:pt idx="68">
                  <c:v>25.347598</c:v>
                </c:pt>
                <c:pt idx="69">
                  <c:v>20.721616</c:v>
                </c:pt>
                <c:pt idx="70">
                  <c:v>15.753736</c:v>
                </c:pt>
                <c:pt idx="71">
                  <c:v>10.3975218</c:v>
                </c:pt>
                <c:pt idx="72">
                  <c:v>4.7402822</c:v>
                </c:pt>
                <c:pt idx="73">
                  <c:v>-1.8034498</c:v>
                </c:pt>
                <c:pt idx="74">
                  <c:v>-8.642584600000001</c:v>
                </c:pt>
                <c:pt idx="75">
                  <c:v>-15.572678</c:v>
                </c:pt>
                <c:pt idx="76">
                  <c:v>-22.510328</c:v>
                </c:pt>
                <c:pt idx="77">
                  <c:v>-29.43679</c:v>
                </c:pt>
                <c:pt idx="78">
                  <c:v>-35.776354</c:v>
                </c:pt>
                <c:pt idx="79">
                  <c:v>-43.710004</c:v>
                </c:pt>
                <c:pt idx="80">
                  <c:v>-51.45661</c:v>
                </c:pt>
                <c:pt idx="81">
                  <c:v>-58.65387</c:v>
                </c:pt>
                <c:pt idx="82">
                  <c:v>-66.43223800000001</c:v>
                </c:pt>
                <c:pt idx="83">
                  <c:v>-72.455772</c:v>
                </c:pt>
                <c:pt idx="84">
                  <c:v>-77.58062</c:v>
                </c:pt>
                <c:pt idx="85">
                  <c:v>-81.285528</c:v>
                </c:pt>
                <c:pt idx="86">
                  <c:v>-83.420956</c:v>
                </c:pt>
                <c:pt idx="87">
                  <c:v>-82.672916</c:v>
                </c:pt>
                <c:pt idx="88">
                  <c:v>-80.703834</c:v>
                </c:pt>
                <c:pt idx="89">
                  <c:v>-77.70354</c:v>
                </c:pt>
                <c:pt idx="90">
                  <c:v>-72.61105999999999</c:v>
                </c:pt>
                <c:pt idx="91">
                  <c:v>-65.85141999999999</c:v>
                </c:pt>
                <c:pt idx="92">
                  <c:v>-58.348682</c:v>
                </c:pt>
                <c:pt idx="93">
                  <c:v>-49.50598</c:v>
                </c:pt>
                <c:pt idx="94">
                  <c:v>-41.368176</c:v>
                </c:pt>
                <c:pt idx="95">
                  <c:v>-34.190056</c:v>
                </c:pt>
                <c:pt idx="96">
                  <c:v>-28.73938</c:v>
                </c:pt>
                <c:pt idx="97">
                  <c:v>-25.188576</c:v>
                </c:pt>
                <c:pt idx="98">
                  <c:v>-21.731896</c:v>
                </c:pt>
                <c:pt idx="99">
                  <c:v>-19.278328</c:v>
                </c:pt>
                <c:pt idx="100">
                  <c:v>-17.721812</c:v>
                </c:pt>
                <c:pt idx="101">
                  <c:v>-16.365188</c:v>
                </c:pt>
                <c:pt idx="102">
                  <c:v>-14.541624</c:v>
                </c:pt>
                <c:pt idx="103">
                  <c:v>-13.100826</c:v>
                </c:pt>
                <c:pt idx="104">
                  <c:v>-12.438404</c:v>
                </c:pt>
                <c:pt idx="105">
                  <c:v>-11.234408</c:v>
                </c:pt>
                <c:pt idx="106">
                  <c:v>-11.280594</c:v>
                </c:pt>
                <c:pt idx="107">
                  <c:v>-10.7284462</c:v>
                </c:pt>
                <c:pt idx="108">
                  <c:v>-9.895710599999999</c:v>
                </c:pt>
                <c:pt idx="109">
                  <c:v>-9.681259000000001</c:v>
                </c:pt>
                <c:pt idx="110">
                  <c:v>-8.801500600000001</c:v>
                </c:pt>
                <c:pt idx="111">
                  <c:v>-8.388999999999999</c:v>
                </c:pt>
                <c:pt idx="112">
                  <c:v>-8.4404246</c:v>
                </c:pt>
                <c:pt idx="113">
                  <c:v>-7.838717</c:v>
                </c:pt>
                <c:pt idx="114">
                  <c:v>-7.432131200000001</c:v>
                </c:pt>
                <c:pt idx="115">
                  <c:v>-7.567477999999999</c:v>
                </c:pt>
                <c:pt idx="116">
                  <c:v>-7.266194799999999</c:v>
                </c:pt>
                <c:pt idx="117">
                  <c:v>-7.263842199999999</c:v>
                </c:pt>
                <c:pt idx="118">
                  <c:v>-7.7768028</c:v>
                </c:pt>
                <c:pt idx="119">
                  <c:v>-7.706927</c:v>
                </c:pt>
                <c:pt idx="120">
                  <c:v>-6.893174399999999</c:v>
                </c:pt>
                <c:pt idx="121">
                  <c:v>-7.189774799999999</c:v>
                </c:pt>
                <c:pt idx="122">
                  <c:v>-7.5484518</c:v>
                </c:pt>
                <c:pt idx="123">
                  <c:v>-7.0569946</c:v>
                </c:pt>
                <c:pt idx="124">
                  <c:v>-7.0904134</c:v>
                </c:pt>
                <c:pt idx="125">
                  <c:v>-7.402869</c:v>
                </c:pt>
                <c:pt idx="126">
                  <c:v>-7.579120000000001</c:v>
                </c:pt>
                <c:pt idx="127">
                  <c:v>-7.1230768</c:v>
                </c:pt>
                <c:pt idx="128">
                  <c:v>-7.3529778</c:v>
                </c:pt>
                <c:pt idx="129">
                  <c:v>-7.7325306</c:v>
                </c:pt>
                <c:pt idx="130">
                  <c:v>-7.6288628</c:v>
                </c:pt>
                <c:pt idx="131">
                  <c:v>-8.510167599999999</c:v>
                </c:pt>
                <c:pt idx="132">
                  <c:v>-8.126404600000001</c:v>
                </c:pt>
                <c:pt idx="133">
                  <c:v>-8.400159800000001</c:v>
                </c:pt>
                <c:pt idx="134">
                  <c:v>-8.1701636</c:v>
                </c:pt>
                <c:pt idx="135">
                  <c:v>-8.781939599999999</c:v>
                </c:pt>
                <c:pt idx="136">
                  <c:v>-8.8124906</c:v>
                </c:pt>
                <c:pt idx="137">
                  <c:v>-8.966600000000001</c:v>
                </c:pt>
                <c:pt idx="138">
                  <c:v>-9.3100928</c:v>
                </c:pt>
                <c:pt idx="139">
                  <c:v>-9.8386418</c:v>
                </c:pt>
                <c:pt idx="140">
                  <c:v>-9.57962</c:v>
                </c:pt>
                <c:pt idx="141">
                  <c:v>-10.08858</c:v>
                </c:pt>
                <c:pt idx="142">
                  <c:v>-10.3022324</c:v>
                </c:pt>
                <c:pt idx="143">
                  <c:v>-8.974231</c:v>
                </c:pt>
                <c:pt idx="144">
                  <c:v>-7.3053136</c:v>
                </c:pt>
                <c:pt idx="145">
                  <c:v>-7.020667</c:v>
                </c:pt>
                <c:pt idx="146">
                  <c:v>-5.464592</c:v>
                </c:pt>
                <c:pt idx="147">
                  <c:v>-5.751523600000001</c:v>
                </c:pt>
                <c:pt idx="148">
                  <c:v>-5.283402</c:v>
                </c:pt>
                <c:pt idx="149">
                  <c:v>-4.200569199999999</c:v>
                </c:pt>
                <c:pt idx="150">
                  <c:v>-3.5277724</c:v>
                </c:pt>
                <c:pt idx="151">
                  <c:v>-3.1895298</c:v>
                </c:pt>
                <c:pt idx="152">
                  <c:v>-2.9602736</c:v>
                </c:pt>
                <c:pt idx="153">
                  <c:v>-2.3144608</c:v>
                </c:pt>
                <c:pt idx="154">
                  <c:v>-2.2156586</c:v>
                </c:pt>
                <c:pt idx="155">
                  <c:v>-1.4612596</c:v>
                </c:pt>
                <c:pt idx="156">
                  <c:v>-1.2956884</c:v>
                </c:pt>
                <c:pt idx="157">
                  <c:v>-0.8231806</c:v>
                </c:pt>
                <c:pt idx="158">
                  <c:v>-0.2281524</c:v>
                </c:pt>
                <c:pt idx="159">
                  <c:v>0.292343</c:v>
                </c:pt>
                <c:pt idx="160">
                  <c:v>1.2824888</c:v>
                </c:pt>
                <c:pt idx="161">
                  <c:v>1.5830162</c:v>
                </c:pt>
                <c:pt idx="162">
                  <c:v>1.3921178</c:v>
                </c:pt>
                <c:pt idx="163">
                  <c:v>1.2723254</c:v>
                </c:pt>
                <c:pt idx="164">
                  <c:v>2.3124</c:v>
                </c:pt>
                <c:pt idx="165">
                  <c:v>2.7426116</c:v>
                </c:pt>
                <c:pt idx="166">
                  <c:v>2.5493872</c:v>
                </c:pt>
                <c:pt idx="167">
                  <c:v>2.9953742</c:v>
                </c:pt>
                <c:pt idx="168">
                  <c:v>2.9133078</c:v>
                </c:pt>
                <c:pt idx="169">
                  <c:v>2.9548146</c:v>
                </c:pt>
                <c:pt idx="170">
                  <c:v>3.6610384</c:v>
                </c:pt>
                <c:pt idx="171">
                  <c:v>3.7316892</c:v>
                </c:pt>
                <c:pt idx="172">
                  <c:v>3.9982234</c:v>
                </c:pt>
                <c:pt idx="173">
                  <c:v>4.0957152</c:v>
                </c:pt>
                <c:pt idx="174">
                  <c:v>4.7572842</c:v>
                </c:pt>
                <c:pt idx="175">
                  <c:v>4.891737</c:v>
                </c:pt>
                <c:pt idx="176">
                  <c:v>4.8224494</c:v>
                </c:pt>
                <c:pt idx="177">
                  <c:v>4.7474684</c:v>
                </c:pt>
                <c:pt idx="178">
                  <c:v>5.244688999999999</c:v>
                </c:pt>
                <c:pt idx="179">
                  <c:v>5.5409416</c:v>
                </c:pt>
                <c:pt idx="180">
                  <c:v>5.7763296</c:v>
                </c:pt>
                <c:pt idx="181">
                  <c:v>6.0920718</c:v>
                </c:pt>
                <c:pt idx="182">
                  <c:v>5.716301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5.99565475</c:v>
                </c:pt>
                <c:pt idx="1">
                  <c:v>5.97448</c:v>
                </c:pt>
                <c:pt idx="2">
                  <c:v>5.7561132</c:v>
                </c:pt>
                <c:pt idx="3">
                  <c:v>6.4395154</c:v>
                </c:pt>
                <c:pt idx="4">
                  <c:v>6.920653</c:v>
                </c:pt>
                <c:pt idx="5">
                  <c:v>6.973754600000001</c:v>
                </c:pt>
                <c:pt idx="6">
                  <c:v>7.573792399999999</c:v>
                </c:pt>
                <c:pt idx="7">
                  <c:v>7.422356400000001</c:v>
                </c:pt>
                <c:pt idx="8">
                  <c:v>7.6753886</c:v>
                </c:pt>
                <c:pt idx="9">
                  <c:v>7.805503400000001</c:v>
                </c:pt>
                <c:pt idx="10">
                  <c:v>8.363102999999999</c:v>
                </c:pt>
                <c:pt idx="11">
                  <c:v>8.745826600000001</c:v>
                </c:pt>
                <c:pt idx="12">
                  <c:v>8.910484800000001</c:v>
                </c:pt>
                <c:pt idx="13">
                  <c:v>9.2450986</c:v>
                </c:pt>
                <c:pt idx="14">
                  <c:v>9.284503000000001</c:v>
                </c:pt>
                <c:pt idx="15">
                  <c:v>10.0163264</c:v>
                </c:pt>
                <c:pt idx="16">
                  <c:v>10.358348</c:v>
                </c:pt>
                <c:pt idx="17">
                  <c:v>11.002458</c:v>
                </c:pt>
                <c:pt idx="18">
                  <c:v>11.059576</c:v>
                </c:pt>
                <c:pt idx="19">
                  <c:v>12.198852</c:v>
                </c:pt>
                <c:pt idx="20">
                  <c:v>12.847158</c:v>
                </c:pt>
                <c:pt idx="21">
                  <c:v>13.897602</c:v>
                </c:pt>
                <c:pt idx="22">
                  <c:v>14.583738</c:v>
                </c:pt>
                <c:pt idx="23">
                  <c:v>15.598706</c:v>
                </c:pt>
                <c:pt idx="24">
                  <c:v>16.519344</c:v>
                </c:pt>
                <c:pt idx="25">
                  <c:v>17.908172</c:v>
                </c:pt>
                <c:pt idx="26">
                  <c:v>18.759712</c:v>
                </c:pt>
                <c:pt idx="27">
                  <c:v>20.142548</c:v>
                </c:pt>
                <c:pt idx="28">
                  <c:v>21.607856</c:v>
                </c:pt>
                <c:pt idx="29">
                  <c:v>22.841402</c:v>
                </c:pt>
                <c:pt idx="30">
                  <c:v>24.100632</c:v>
                </c:pt>
                <c:pt idx="31">
                  <c:v>25.311692</c:v>
                </c:pt>
                <c:pt idx="32">
                  <c:v>26.39927</c:v>
                </c:pt>
                <c:pt idx="33">
                  <c:v>28.409242</c:v>
                </c:pt>
                <c:pt idx="34">
                  <c:v>30.68048</c:v>
                </c:pt>
                <c:pt idx="35">
                  <c:v>32.864576</c:v>
                </c:pt>
                <c:pt idx="36">
                  <c:v>35.618872</c:v>
                </c:pt>
                <c:pt idx="37">
                  <c:v>38.765092</c:v>
                </c:pt>
                <c:pt idx="38">
                  <c:v>43.11836599999999</c:v>
                </c:pt>
                <c:pt idx="39">
                  <c:v>48.386776</c:v>
                </c:pt>
                <c:pt idx="40">
                  <c:v>55.169472</c:v>
                </c:pt>
                <c:pt idx="41">
                  <c:v>62.32139600000001</c:v>
                </c:pt>
                <c:pt idx="42">
                  <c:v>69.67660600000001</c:v>
                </c:pt>
                <c:pt idx="43">
                  <c:v>77.567294</c:v>
                </c:pt>
                <c:pt idx="44">
                  <c:v>84.605738</c:v>
                </c:pt>
                <c:pt idx="45">
                  <c:v>91.997264</c:v>
                </c:pt>
                <c:pt idx="46">
                  <c:v>99.101364</c:v>
                </c:pt>
                <c:pt idx="47">
                  <c:v>105.83464</c:v>
                </c:pt>
                <c:pt idx="48">
                  <c:v>111.89034</c:v>
                </c:pt>
                <c:pt idx="49">
                  <c:v>117.6571</c:v>
                </c:pt>
                <c:pt idx="50">
                  <c:v>122.12992</c:v>
                </c:pt>
                <c:pt idx="51">
                  <c:v>115.4413</c:v>
                </c:pt>
                <c:pt idx="52">
                  <c:v>107.76602</c:v>
                </c:pt>
                <c:pt idx="53">
                  <c:v>100.594594</c:v>
                </c:pt>
                <c:pt idx="54">
                  <c:v>93.74755400000001</c:v>
                </c:pt>
                <c:pt idx="55">
                  <c:v>86.27301800000001</c:v>
                </c:pt>
                <c:pt idx="56">
                  <c:v>79.77695199999999</c:v>
                </c:pt>
                <c:pt idx="57">
                  <c:v>73.85609600000001</c:v>
                </c:pt>
                <c:pt idx="58">
                  <c:v>68.005714</c:v>
                </c:pt>
                <c:pt idx="59">
                  <c:v>61.89535000000001</c:v>
                </c:pt>
                <c:pt idx="60">
                  <c:v>56.647386</c:v>
                </c:pt>
                <c:pt idx="61">
                  <c:v>51.22731599999999</c:v>
                </c:pt>
                <c:pt idx="62">
                  <c:v>45.585152</c:v>
                </c:pt>
                <c:pt idx="63">
                  <c:v>40.472368</c:v>
                </c:pt>
                <c:pt idx="64">
                  <c:v>35.312954</c:v>
                </c:pt>
                <c:pt idx="65">
                  <c:v>30.75995</c:v>
                </c:pt>
                <c:pt idx="66">
                  <c:v>25.525892</c:v>
                </c:pt>
                <c:pt idx="67">
                  <c:v>20.521086</c:v>
                </c:pt>
                <c:pt idx="68">
                  <c:v>14.7864</c:v>
                </c:pt>
                <c:pt idx="69">
                  <c:v>10.3096664</c:v>
                </c:pt>
                <c:pt idx="70">
                  <c:v>4.7073186</c:v>
                </c:pt>
                <c:pt idx="71">
                  <c:v>-2.3221988</c:v>
                </c:pt>
                <c:pt idx="72">
                  <c:v>-8.868653800000001</c:v>
                </c:pt>
                <c:pt idx="73">
                  <c:v>-15.69564</c:v>
                </c:pt>
                <c:pt idx="74">
                  <c:v>-22.100004</c:v>
                </c:pt>
                <c:pt idx="75">
                  <c:v>-28.825718</c:v>
                </c:pt>
                <c:pt idx="76">
                  <c:v>-35.60925200000001</c:v>
                </c:pt>
                <c:pt idx="77">
                  <c:v>-43.27678</c:v>
                </c:pt>
                <c:pt idx="78">
                  <c:v>-50.631782</c:v>
                </c:pt>
                <c:pt idx="79">
                  <c:v>-57.837626</c:v>
                </c:pt>
                <c:pt idx="80">
                  <c:v>-65.86259199999999</c:v>
                </c:pt>
                <c:pt idx="81">
                  <c:v>-72.29826800000001</c:v>
                </c:pt>
                <c:pt idx="82">
                  <c:v>-76.519108</c:v>
                </c:pt>
                <c:pt idx="83">
                  <c:v>-79.886602</c:v>
                </c:pt>
                <c:pt idx="84">
                  <c:v>-82.313458</c:v>
                </c:pt>
                <c:pt idx="85">
                  <c:v>-81.61367199999999</c:v>
                </c:pt>
                <c:pt idx="86">
                  <c:v>-80.05338400000001</c:v>
                </c:pt>
                <c:pt idx="87">
                  <c:v>-76.63861799999999</c:v>
                </c:pt>
                <c:pt idx="88">
                  <c:v>-71.49623199999999</c:v>
                </c:pt>
                <c:pt idx="89">
                  <c:v>-65.14578</c:v>
                </c:pt>
                <c:pt idx="90">
                  <c:v>-57.299216</c:v>
                </c:pt>
                <c:pt idx="91">
                  <c:v>-48.483358</c:v>
                </c:pt>
                <c:pt idx="92">
                  <c:v>-40.95916</c:v>
                </c:pt>
                <c:pt idx="93">
                  <c:v>-33.625864</c:v>
                </c:pt>
                <c:pt idx="94">
                  <c:v>-28.45343</c:v>
                </c:pt>
                <c:pt idx="95">
                  <c:v>-24.712244</c:v>
                </c:pt>
                <c:pt idx="96">
                  <c:v>-21.677752</c:v>
                </c:pt>
                <c:pt idx="97">
                  <c:v>-19.30288</c:v>
                </c:pt>
                <c:pt idx="98">
                  <c:v>-17.938346</c:v>
                </c:pt>
                <c:pt idx="99">
                  <c:v>-15.983532</c:v>
                </c:pt>
                <c:pt idx="100">
                  <c:v>-14.152716</c:v>
                </c:pt>
                <c:pt idx="101">
                  <c:v>-13.357006</c:v>
                </c:pt>
                <c:pt idx="102">
                  <c:v>-12.493364</c:v>
                </c:pt>
                <c:pt idx="103">
                  <c:v>-11.557036</c:v>
                </c:pt>
                <c:pt idx="104">
                  <c:v>-11.23603</c:v>
                </c:pt>
                <c:pt idx="105">
                  <c:v>-10.3121546</c:v>
                </c:pt>
                <c:pt idx="106">
                  <c:v>-10.1755298</c:v>
                </c:pt>
                <c:pt idx="107">
                  <c:v>-9.709687600000001</c:v>
                </c:pt>
                <c:pt idx="108">
                  <c:v>-9.1634954</c:v>
                </c:pt>
                <c:pt idx="109">
                  <c:v>-8.588934200000001</c:v>
                </c:pt>
                <c:pt idx="110">
                  <c:v>-8.1183204</c:v>
                </c:pt>
                <c:pt idx="111">
                  <c:v>-7.804356799999999</c:v>
                </c:pt>
                <c:pt idx="112">
                  <c:v>-7.1938406</c:v>
                </c:pt>
                <c:pt idx="113">
                  <c:v>-7.3457284</c:v>
                </c:pt>
                <c:pt idx="114">
                  <c:v>-6.688024400000001</c:v>
                </c:pt>
                <c:pt idx="115">
                  <c:v>-7.5797882</c:v>
                </c:pt>
                <c:pt idx="116">
                  <c:v>-7.212192</c:v>
                </c:pt>
                <c:pt idx="117">
                  <c:v>-7.278791200000001</c:v>
                </c:pt>
                <c:pt idx="118">
                  <c:v>-7.4275616</c:v>
                </c:pt>
                <c:pt idx="119">
                  <c:v>-7.0781954</c:v>
                </c:pt>
                <c:pt idx="120">
                  <c:v>-7.244702999999999</c:v>
                </c:pt>
                <c:pt idx="121">
                  <c:v>-7.0199122</c:v>
                </c:pt>
                <c:pt idx="122">
                  <c:v>-7.4532634</c:v>
                </c:pt>
                <c:pt idx="123">
                  <c:v>-7.677076</c:v>
                </c:pt>
                <c:pt idx="124">
                  <c:v>-7.360226</c:v>
                </c:pt>
                <c:pt idx="125">
                  <c:v>-7.5647434</c:v>
                </c:pt>
                <c:pt idx="126">
                  <c:v>-7.6583424</c:v>
                </c:pt>
                <c:pt idx="127">
                  <c:v>-7.793820800000001</c:v>
                </c:pt>
                <c:pt idx="128">
                  <c:v>-8.328541</c:v>
                </c:pt>
                <c:pt idx="129">
                  <c:v>-7.879094</c:v>
                </c:pt>
                <c:pt idx="130">
                  <c:v>-7.8775712</c:v>
                </c:pt>
                <c:pt idx="131">
                  <c:v>-8.2258982</c:v>
                </c:pt>
                <c:pt idx="132">
                  <c:v>-8.136573200000001</c:v>
                </c:pt>
                <c:pt idx="133">
                  <c:v>-8.9363262</c:v>
                </c:pt>
                <c:pt idx="134">
                  <c:v>-8.775889400000001</c:v>
                </c:pt>
                <c:pt idx="135">
                  <c:v>-8.828706800000001</c:v>
                </c:pt>
                <c:pt idx="136">
                  <c:v>-9.305297599999999</c:v>
                </c:pt>
                <c:pt idx="137">
                  <c:v>-9.531609599999999</c:v>
                </c:pt>
                <c:pt idx="138">
                  <c:v>-10.0816266</c:v>
                </c:pt>
                <c:pt idx="139">
                  <c:v>-10.3833212</c:v>
                </c:pt>
                <c:pt idx="140">
                  <c:v>-10.426724</c:v>
                </c:pt>
                <c:pt idx="141">
                  <c:v>-8.544222999999999</c:v>
                </c:pt>
                <c:pt idx="142">
                  <c:v>-7.2823138</c:v>
                </c:pt>
                <c:pt idx="143">
                  <c:v>-6.7958316</c:v>
                </c:pt>
                <c:pt idx="144">
                  <c:v>-5.4120934</c:v>
                </c:pt>
                <c:pt idx="145">
                  <c:v>-5.587953000000001</c:v>
                </c:pt>
                <c:pt idx="146">
                  <c:v>-4.6450496</c:v>
                </c:pt>
                <c:pt idx="147">
                  <c:v>-3.9094828</c:v>
                </c:pt>
                <c:pt idx="148">
                  <c:v>-3.9723244</c:v>
                </c:pt>
                <c:pt idx="149">
                  <c:v>-2.9819912</c:v>
                </c:pt>
                <c:pt idx="150">
                  <c:v>-2.547165</c:v>
                </c:pt>
                <c:pt idx="151">
                  <c:v>-2.3855458</c:v>
                </c:pt>
                <c:pt idx="152">
                  <c:v>-2.3270726</c:v>
                </c:pt>
                <c:pt idx="153">
                  <c:v>-1.6853034</c:v>
                </c:pt>
                <c:pt idx="154">
                  <c:v>-1.3858226</c:v>
                </c:pt>
                <c:pt idx="155">
                  <c:v>-0.505161</c:v>
                </c:pt>
                <c:pt idx="156">
                  <c:v>-0.211703</c:v>
                </c:pt>
                <c:pt idx="157">
                  <c:v>0.1073572</c:v>
                </c:pt>
                <c:pt idx="158">
                  <c:v>1.018858</c:v>
                </c:pt>
                <c:pt idx="159">
                  <c:v>1.4634196</c:v>
                </c:pt>
                <c:pt idx="160">
                  <c:v>1.4761044</c:v>
                </c:pt>
                <c:pt idx="161">
                  <c:v>2.0518254</c:v>
                </c:pt>
                <c:pt idx="162">
                  <c:v>2.2884224</c:v>
                </c:pt>
                <c:pt idx="163">
                  <c:v>2.7271788</c:v>
                </c:pt>
                <c:pt idx="164">
                  <c:v>2.4891032</c:v>
                </c:pt>
                <c:pt idx="165">
                  <c:v>2.8836784</c:v>
                </c:pt>
                <c:pt idx="166">
                  <c:v>3.2690624</c:v>
                </c:pt>
                <c:pt idx="167">
                  <c:v>3.514264</c:v>
                </c:pt>
                <c:pt idx="168">
                  <c:v>3.2994692</c:v>
                </c:pt>
                <c:pt idx="169">
                  <c:v>4.0129948</c:v>
                </c:pt>
                <c:pt idx="170">
                  <c:v>4.1699652</c:v>
                </c:pt>
                <c:pt idx="171">
                  <c:v>4.3209454</c:v>
                </c:pt>
                <c:pt idx="172">
                  <c:v>4.5841626</c:v>
                </c:pt>
                <c:pt idx="173">
                  <c:v>4.8632246</c:v>
                </c:pt>
                <c:pt idx="174">
                  <c:v>5.1062528</c:v>
                </c:pt>
                <c:pt idx="175">
                  <c:v>4.934127</c:v>
                </c:pt>
                <c:pt idx="176">
                  <c:v>5.3653876</c:v>
                </c:pt>
                <c:pt idx="177">
                  <c:v>5.513604200000001</c:v>
                </c:pt>
                <c:pt idx="178">
                  <c:v>5.7551032</c:v>
                </c:pt>
                <c:pt idx="179">
                  <c:v>6.1022994</c:v>
                </c:pt>
                <c:pt idx="180">
                  <c:v>5.9099258</c:v>
                </c:pt>
                <c:pt idx="181">
                  <c:v>5.8443872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6.0489112</c:v>
                </c:pt>
                <c:pt idx="1">
                  <c:v>6.881811600000001</c:v>
                </c:pt>
                <c:pt idx="2">
                  <c:v>6.9242182</c:v>
                </c:pt>
                <c:pt idx="3">
                  <c:v>7.111946399999999</c:v>
                </c:pt>
                <c:pt idx="4">
                  <c:v>7.1880646</c:v>
                </c:pt>
                <c:pt idx="5">
                  <c:v>7.5518778</c:v>
                </c:pt>
                <c:pt idx="6">
                  <c:v>7.593861799999999</c:v>
                </c:pt>
                <c:pt idx="7">
                  <c:v>8.207009599999999</c:v>
                </c:pt>
                <c:pt idx="8">
                  <c:v>8.124332200000001</c:v>
                </c:pt>
                <c:pt idx="9">
                  <c:v>8.857543</c:v>
                </c:pt>
                <c:pt idx="10">
                  <c:v>8.982783999999999</c:v>
                </c:pt>
                <c:pt idx="11">
                  <c:v>9.197720200000001</c:v>
                </c:pt>
                <c:pt idx="12">
                  <c:v>9.438658</c:v>
                </c:pt>
                <c:pt idx="13">
                  <c:v>9.4419778</c:v>
                </c:pt>
                <c:pt idx="14">
                  <c:v>10.550156</c:v>
                </c:pt>
                <c:pt idx="15">
                  <c:v>11.009644</c:v>
                </c:pt>
                <c:pt idx="16">
                  <c:v>11.57045</c:v>
                </c:pt>
                <c:pt idx="17">
                  <c:v>12.138308</c:v>
                </c:pt>
                <c:pt idx="18">
                  <c:v>12.987268</c:v>
                </c:pt>
                <c:pt idx="19">
                  <c:v>13.948468</c:v>
                </c:pt>
                <c:pt idx="20">
                  <c:v>14.540684</c:v>
                </c:pt>
                <c:pt idx="21">
                  <c:v>15.678386</c:v>
                </c:pt>
                <c:pt idx="22">
                  <c:v>17.263764</c:v>
                </c:pt>
                <c:pt idx="23">
                  <c:v>17.809552</c:v>
                </c:pt>
                <c:pt idx="24">
                  <c:v>19.746974</c:v>
                </c:pt>
                <c:pt idx="25">
                  <c:v>20.016564</c:v>
                </c:pt>
                <c:pt idx="26">
                  <c:v>21.436542</c:v>
                </c:pt>
                <c:pt idx="27">
                  <c:v>23.377978</c:v>
                </c:pt>
                <c:pt idx="28">
                  <c:v>24.431122</c:v>
                </c:pt>
                <c:pt idx="29">
                  <c:v>25.219422</c:v>
                </c:pt>
                <c:pt idx="30">
                  <c:v>26.537524</c:v>
                </c:pt>
                <c:pt idx="31">
                  <c:v>28.125006</c:v>
                </c:pt>
                <c:pt idx="32">
                  <c:v>30.28312</c:v>
                </c:pt>
                <c:pt idx="33">
                  <c:v>32.70828400000001</c:v>
                </c:pt>
                <c:pt idx="34">
                  <c:v>35.458162</c:v>
                </c:pt>
                <c:pt idx="35">
                  <c:v>39.299558</c:v>
                </c:pt>
                <c:pt idx="36">
                  <c:v>43.34220000000001</c:v>
                </c:pt>
                <c:pt idx="37">
                  <c:v>48.704828</c:v>
                </c:pt>
                <c:pt idx="38">
                  <c:v>54.48567000000001</c:v>
                </c:pt>
                <c:pt idx="39">
                  <c:v>62.18353399999999</c:v>
                </c:pt>
                <c:pt idx="40">
                  <c:v>70.296344</c:v>
                </c:pt>
                <c:pt idx="41">
                  <c:v>77.31040399999999</c:v>
                </c:pt>
                <c:pt idx="42">
                  <c:v>84.259748</c:v>
                </c:pt>
                <c:pt idx="43">
                  <c:v>91.90108599999999</c:v>
                </c:pt>
                <c:pt idx="44">
                  <c:v>99.197266</c:v>
                </c:pt>
                <c:pt idx="45">
                  <c:v>105.57354</c:v>
                </c:pt>
                <c:pt idx="46">
                  <c:v>111.54892</c:v>
                </c:pt>
                <c:pt idx="47">
                  <c:v>117.1096</c:v>
                </c:pt>
                <c:pt idx="48">
                  <c:v>120.80306</c:v>
                </c:pt>
                <c:pt idx="49">
                  <c:v>114.9073</c:v>
                </c:pt>
                <c:pt idx="50">
                  <c:v>107.38134</c:v>
                </c:pt>
                <c:pt idx="51">
                  <c:v>100.60382</c:v>
                </c:pt>
                <c:pt idx="52">
                  <c:v>92.837734</c:v>
                </c:pt>
                <c:pt idx="53">
                  <c:v>85.745268</c:v>
                </c:pt>
                <c:pt idx="54">
                  <c:v>79.21966999999999</c:v>
                </c:pt>
                <c:pt idx="55">
                  <c:v>73.68124</c:v>
                </c:pt>
                <c:pt idx="56">
                  <c:v>67.22403799999999</c:v>
                </c:pt>
                <c:pt idx="57">
                  <c:v>61.01477999999999</c:v>
                </c:pt>
                <c:pt idx="58">
                  <c:v>56.02092</c:v>
                </c:pt>
                <c:pt idx="59">
                  <c:v>50.534618</c:v>
                </c:pt>
                <c:pt idx="60">
                  <c:v>45.547054</c:v>
                </c:pt>
                <c:pt idx="61">
                  <c:v>39.954974</c:v>
                </c:pt>
                <c:pt idx="62">
                  <c:v>34.851952</c:v>
                </c:pt>
                <c:pt idx="63">
                  <c:v>29.90196</c:v>
                </c:pt>
                <c:pt idx="64">
                  <c:v>25.309278</c:v>
                </c:pt>
                <c:pt idx="65">
                  <c:v>20.2837</c:v>
                </c:pt>
                <c:pt idx="66">
                  <c:v>14.890778</c:v>
                </c:pt>
                <c:pt idx="67">
                  <c:v>10.1574604</c:v>
                </c:pt>
                <c:pt idx="68">
                  <c:v>5.0928148</c:v>
                </c:pt>
                <c:pt idx="69">
                  <c:v>-2.027311</c:v>
                </c:pt>
                <c:pt idx="70">
                  <c:v>-8.365169399999999</c:v>
                </c:pt>
                <c:pt idx="71">
                  <c:v>-15.167304</c:v>
                </c:pt>
                <c:pt idx="72">
                  <c:v>-22.545438</c:v>
                </c:pt>
                <c:pt idx="73">
                  <c:v>-28.94646</c:v>
                </c:pt>
                <c:pt idx="74">
                  <c:v>-36.190516</c:v>
                </c:pt>
                <c:pt idx="75">
                  <c:v>-43.291478</c:v>
                </c:pt>
                <c:pt idx="76">
                  <c:v>-50.462518</c:v>
                </c:pt>
                <c:pt idx="77">
                  <c:v>-58.320462</c:v>
                </c:pt>
                <c:pt idx="78">
                  <c:v>-65.73206999999999</c:v>
                </c:pt>
                <c:pt idx="79">
                  <c:v>-71.489204</c:v>
                </c:pt>
                <c:pt idx="80">
                  <c:v>-76.372372</c:v>
                </c:pt>
                <c:pt idx="81">
                  <c:v>-79.47765</c:v>
                </c:pt>
                <c:pt idx="82">
                  <c:v>-82.008736</c:v>
                </c:pt>
                <c:pt idx="83">
                  <c:v>-80.769694</c:v>
                </c:pt>
                <c:pt idx="84">
                  <c:v>-79.098214</c:v>
                </c:pt>
                <c:pt idx="85">
                  <c:v>-76.15872</c:v>
                </c:pt>
                <c:pt idx="86">
                  <c:v>-70.68186</c:v>
                </c:pt>
                <c:pt idx="87">
                  <c:v>-64.621016</c:v>
                </c:pt>
                <c:pt idx="88">
                  <c:v>-56.541278</c:v>
                </c:pt>
                <c:pt idx="89">
                  <c:v>-48.169294</c:v>
                </c:pt>
                <c:pt idx="90">
                  <c:v>-40.31882</c:v>
                </c:pt>
                <c:pt idx="91">
                  <c:v>-34.134226</c:v>
                </c:pt>
                <c:pt idx="92">
                  <c:v>-28.234064</c:v>
                </c:pt>
                <c:pt idx="93">
                  <c:v>-24.0842</c:v>
                </c:pt>
                <c:pt idx="94">
                  <c:v>-21.293594</c:v>
                </c:pt>
                <c:pt idx="95">
                  <c:v>-19.236148</c:v>
                </c:pt>
                <c:pt idx="96">
                  <c:v>-17.517094</c:v>
                </c:pt>
                <c:pt idx="97">
                  <c:v>-16.126078</c:v>
                </c:pt>
                <c:pt idx="98">
                  <c:v>-14.290934</c:v>
                </c:pt>
                <c:pt idx="99">
                  <c:v>-12.747378</c:v>
                </c:pt>
                <c:pt idx="100">
                  <c:v>-12.426016</c:v>
                </c:pt>
                <c:pt idx="101">
                  <c:v>-11.360488</c:v>
                </c:pt>
                <c:pt idx="102">
                  <c:v>-10.727862</c:v>
                </c:pt>
                <c:pt idx="103">
                  <c:v>-10.8419122</c:v>
                </c:pt>
                <c:pt idx="104">
                  <c:v>-10.133331</c:v>
                </c:pt>
                <c:pt idx="105">
                  <c:v>-9.869280399999999</c:v>
                </c:pt>
                <c:pt idx="106">
                  <c:v>-9.120343199999999</c:v>
                </c:pt>
                <c:pt idx="107">
                  <c:v>-8.561275800000001</c:v>
                </c:pt>
                <c:pt idx="108">
                  <c:v>-8.554207199999999</c:v>
                </c:pt>
                <c:pt idx="109">
                  <c:v>-8.396725200000001</c:v>
                </c:pt>
                <c:pt idx="110">
                  <c:v>-7.410505000000001</c:v>
                </c:pt>
                <c:pt idx="111">
                  <c:v>-7.366613599999999</c:v>
                </c:pt>
                <c:pt idx="112">
                  <c:v>-7.360485399999999</c:v>
                </c:pt>
                <c:pt idx="113">
                  <c:v>-7.1896738</c:v>
                </c:pt>
                <c:pt idx="114">
                  <c:v>-7.155439400000001</c:v>
                </c:pt>
                <c:pt idx="115">
                  <c:v>-7.316781400000001</c:v>
                </c:pt>
                <c:pt idx="116">
                  <c:v>-7.4128562</c:v>
                </c:pt>
                <c:pt idx="117">
                  <c:v>-7.2158726</c:v>
                </c:pt>
                <c:pt idx="118">
                  <c:v>-7.2264654</c:v>
                </c:pt>
                <c:pt idx="119">
                  <c:v>-7.187021</c:v>
                </c:pt>
                <c:pt idx="120">
                  <c:v>-7.475602</c:v>
                </c:pt>
                <c:pt idx="121">
                  <c:v>-7.941621</c:v>
                </c:pt>
                <c:pt idx="122">
                  <c:v>-7.4749362</c:v>
                </c:pt>
                <c:pt idx="123">
                  <c:v>-8.036265799999999</c:v>
                </c:pt>
                <c:pt idx="124">
                  <c:v>-7.7167598</c:v>
                </c:pt>
                <c:pt idx="125">
                  <c:v>-7.8537582</c:v>
                </c:pt>
                <c:pt idx="126">
                  <c:v>-8.220396599999999</c:v>
                </c:pt>
                <c:pt idx="127">
                  <c:v>-7.930119</c:v>
                </c:pt>
                <c:pt idx="128">
                  <c:v>-8.1709534</c:v>
                </c:pt>
                <c:pt idx="129">
                  <c:v>-8.0252702</c:v>
                </c:pt>
                <c:pt idx="130">
                  <c:v>-8.927052</c:v>
                </c:pt>
                <c:pt idx="131">
                  <c:v>-8.294984400000001</c:v>
                </c:pt>
                <c:pt idx="132">
                  <c:v>-9.227395</c:v>
                </c:pt>
                <c:pt idx="133">
                  <c:v>-9.198376</c:v>
                </c:pt>
                <c:pt idx="134">
                  <c:v>-9.5019074</c:v>
                </c:pt>
                <c:pt idx="135">
                  <c:v>-9.5410798</c:v>
                </c:pt>
                <c:pt idx="136">
                  <c:v>-9.542633800000001</c:v>
                </c:pt>
                <c:pt idx="137">
                  <c:v>-10.2974884</c:v>
                </c:pt>
                <c:pt idx="138">
                  <c:v>-10.1888416</c:v>
                </c:pt>
                <c:pt idx="139">
                  <c:v>-8.6451294</c:v>
                </c:pt>
                <c:pt idx="140">
                  <c:v>-7.257202599999999</c:v>
                </c:pt>
                <c:pt idx="141">
                  <c:v>-6.424503</c:v>
                </c:pt>
                <c:pt idx="142">
                  <c:v>-5.5980568</c:v>
                </c:pt>
                <c:pt idx="143">
                  <c:v>-5.3465508</c:v>
                </c:pt>
                <c:pt idx="144">
                  <c:v>-4.4983936</c:v>
                </c:pt>
                <c:pt idx="145">
                  <c:v>-4.0639362</c:v>
                </c:pt>
                <c:pt idx="146">
                  <c:v>-3.4625156</c:v>
                </c:pt>
                <c:pt idx="147">
                  <c:v>-2.9315414</c:v>
                </c:pt>
                <c:pt idx="148">
                  <c:v>-2.261063</c:v>
                </c:pt>
                <c:pt idx="149">
                  <c:v>-1.8211466</c:v>
                </c:pt>
                <c:pt idx="150">
                  <c:v>-2.3463058</c:v>
                </c:pt>
                <c:pt idx="151">
                  <c:v>-1.6032678</c:v>
                </c:pt>
                <c:pt idx="152">
                  <c:v>-0.9225512</c:v>
                </c:pt>
                <c:pt idx="153">
                  <c:v>-0.5070903999999999</c:v>
                </c:pt>
                <c:pt idx="154">
                  <c:v>-0.8512758</c:v>
                </c:pt>
                <c:pt idx="155">
                  <c:v>0.4702916</c:v>
                </c:pt>
                <c:pt idx="156">
                  <c:v>0.4394792</c:v>
                </c:pt>
                <c:pt idx="157">
                  <c:v>1.2773102</c:v>
                </c:pt>
                <c:pt idx="158">
                  <c:v>1.7095392</c:v>
                </c:pt>
                <c:pt idx="159">
                  <c:v>2.2692864</c:v>
                </c:pt>
                <c:pt idx="160">
                  <c:v>1.8720978</c:v>
                </c:pt>
                <c:pt idx="161">
                  <c:v>2.3483198</c:v>
                </c:pt>
                <c:pt idx="162">
                  <c:v>2.4220792</c:v>
                </c:pt>
                <c:pt idx="163">
                  <c:v>2.849131</c:v>
                </c:pt>
                <c:pt idx="164">
                  <c:v>3.1537238</c:v>
                </c:pt>
                <c:pt idx="165">
                  <c:v>3.618983</c:v>
                </c:pt>
                <c:pt idx="166">
                  <c:v>3.518453800000001</c:v>
                </c:pt>
                <c:pt idx="167">
                  <c:v>3.5900576</c:v>
                </c:pt>
                <c:pt idx="168">
                  <c:v>3.9218842</c:v>
                </c:pt>
                <c:pt idx="169">
                  <c:v>4.1490946</c:v>
                </c:pt>
                <c:pt idx="170">
                  <c:v>4.3303824</c:v>
                </c:pt>
                <c:pt idx="171">
                  <c:v>4.3710104</c:v>
                </c:pt>
                <c:pt idx="172">
                  <c:v>4.8066338</c:v>
                </c:pt>
                <c:pt idx="173">
                  <c:v>5.078149000000001</c:v>
                </c:pt>
                <c:pt idx="174">
                  <c:v>5.369934</c:v>
                </c:pt>
                <c:pt idx="175">
                  <c:v>5.241913800000001</c:v>
                </c:pt>
                <c:pt idx="176">
                  <c:v>5.819393199999999</c:v>
                </c:pt>
                <c:pt idx="177">
                  <c:v>5.9729866</c:v>
                </c:pt>
                <c:pt idx="178">
                  <c:v>6.2187412</c:v>
                </c:pt>
                <c:pt idx="179">
                  <c:v>6.1798868</c:v>
                </c:pt>
                <c:pt idx="180">
                  <c:v>6.439672400000001</c:v>
                </c:pt>
                <c:pt idx="181">
                  <c:v>6.79997825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165.6884565656566</v>
      </c>
      <c r="C3">
        <v>-1.13</v>
      </c>
      <c r="D3">
        <v>1.928148</v>
      </c>
      <c r="E3">
        <v>-1.11</v>
      </c>
      <c r="F3">
        <v>3.23765875</v>
      </c>
      <c r="G3">
        <v>-1.09</v>
      </c>
      <c r="H3">
        <v>3.6754398</v>
      </c>
      <c r="I3">
        <v>-1.08</v>
      </c>
      <c r="J3">
        <v>4.03647</v>
      </c>
      <c r="K3">
        <v>-1.06</v>
      </c>
      <c r="L3">
        <v>5.235071</v>
      </c>
      <c r="M3">
        <v>-1.04</v>
      </c>
      <c r="N3">
        <v>4.801805</v>
      </c>
      <c r="O3">
        <v>-1.02</v>
      </c>
      <c r="P3">
        <v>5.224925333333334</v>
      </c>
      <c r="Q3">
        <v>-1</v>
      </c>
      <c r="R3">
        <v>5.99565475</v>
      </c>
      <c r="S3">
        <v>-0.98</v>
      </c>
      <c r="T3">
        <v>6.0489112</v>
      </c>
    </row>
    <row r="4" spans="1:20">
      <c r="A4">
        <v>-0.95</v>
      </c>
      <c r="B4">
        <v>-191.7385333333333</v>
      </c>
      <c r="C4">
        <v>-1.12</v>
      </c>
      <c r="D4">
        <v>2.2819408</v>
      </c>
      <c r="E4">
        <v>-1.1</v>
      </c>
      <c r="F4">
        <v>3.4175216</v>
      </c>
      <c r="G4">
        <v>-1.08</v>
      </c>
      <c r="H4">
        <v>4.4150036</v>
      </c>
      <c r="I4">
        <v>-1.07</v>
      </c>
      <c r="J4">
        <v>4.6287322</v>
      </c>
      <c r="K4">
        <v>-1.05</v>
      </c>
      <c r="L4">
        <v>4.9131028</v>
      </c>
      <c r="M4">
        <v>-1.03</v>
      </c>
      <c r="N4">
        <v>5.8519466</v>
      </c>
      <c r="O4">
        <v>-1.01</v>
      </c>
      <c r="P4">
        <v>5.8000688</v>
      </c>
      <c r="Q4">
        <v>-0.99</v>
      </c>
      <c r="R4">
        <v>5.97448</v>
      </c>
      <c r="S4">
        <v>-0.97</v>
      </c>
      <c r="T4">
        <v>6.881811600000001</v>
      </c>
    </row>
    <row r="5" spans="1:20">
      <c r="A5">
        <v>-0.9399999999999999</v>
      </c>
      <c r="B5">
        <v>-349.36836</v>
      </c>
      <c r="C5">
        <v>-1.11</v>
      </c>
      <c r="D5">
        <v>2.2719398</v>
      </c>
      <c r="E5">
        <v>-1.09</v>
      </c>
      <c r="F5">
        <v>3.8206726</v>
      </c>
      <c r="G5">
        <v>-1.07</v>
      </c>
      <c r="H5">
        <v>4.4790574</v>
      </c>
      <c r="I5">
        <v>-1.06</v>
      </c>
      <c r="J5">
        <v>4.904775</v>
      </c>
      <c r="K5">
        <v>-1.04</v>
      </c>
      <c r="L5">
        <v>5.324569599999999</v>
      </c>
      <c r="M5">
        <v>-1.02</v>
      </c>
      <c r="N5">
        <v>6.006386399999999</v>
      </c>
      <c r="O5">
        <v>-1</v>
      </c>
      <c r="P5">
        <v>5.9806556</v>
      </c>
      <c r="Q5">
        <v>-0.98</v>
      </c>
      <c r="R5">
        <v>5.7561132</v>
      </c>
      <c r="S5">
        <v>-0.96</v>
      </c>
      <c r="T5">
        <v>6.9242182</v>
      </c>
    </row>
    <row r="6" spans="1:20">
      <c r="A6">
        <v>-0.93</v>
      </c>
      <c r="B6">
        <v>-328.8958</v>
      </c>
      <c r="C6">
        <v>-1.1</v>
      </c>
      <c r="D6">
        <v>3.3304158</v>
      </c>
      <c r="E6">
        <v>-1.08</v>
      </c>
      <c r="F6">
        <v>4.0011036</v>
      </c>
      <c r="G6">
        <v>-1.06</v>
      </c>
      <c r="H6">
        <v>4.731577</v>
      </c>
      <c r="I6">
        <v>-1.05</v>
      </c>
      <c r="J6">
        <v>4.8682516</v>
      </c>
      <c r="K6">
        <v>-1.03</v>
      </c>
      <c r="L6">
        <v>5.5217502</v>
      </c>
      <c r="M6">
        <v>-1.01</v>
      </c>
      <c r="N6">
        <v>5.8600852</v>
      </c>
      <c r="O6">
        <v>-0.99</v>
      </c>
      <c r="P6">
        <v>6.049754399999999</v>
      </c>
      <c r="Q6">
        <v>-0.97</v>
      </c>
      <c r="R6">
        <v>6.4395154</v>
      </c>
      <c r="S6">
        <v>-0.95</v>
      </c>
      <c r="T6">
        <v>7.111946399999999</v>
      </c>
    </row>
    <row r="7" spans="1:20">
      <c r="A7">
        <v>-0.92</v>
      </c>
      <c r="B7">
        <v>-300.20586</v>
      </c>
      <c r="C7">
        <v>-1.09</v>
      </c>
      <c r="D7">
        <v>2.5310388</v>
      </c>
      <c r="E7">
        <v>-1.07</v>
      </c>
      <c r="F7">
        <v>4.19927</v>
      </c>
      <c r="G7">
        <v>-1.05</v>
      </c>
      <c r="H7">
        <v>4.7634762</v>
      </c>
      <c r="I7">
        <v>-1.04</v>
      </c>
      <c r="J7">
        <v>5.1418724</v>
      </c>
      <c r="K7">
        <v>-1.02</v>
      </c>
      <c r="L7">
        <v>6.094476999999999</v>
      </c>
      <c r="M7">
        <v>-1</v>
      </c>
      <c r="N7">
        <v>5.558452</v>
      </c>
      <c r="O7">
        <v>-0.98</v>
      </c>
      <c r="P7">
        <v>6.192921</v>
      </c>
      <c r="Q7">
        <v>-0.96</v>
      </c>
      <c r="R7">
        <v>6.920653</v>
      </c>
      <c r="S7">
        <v>-0.9399999999999999</v>
      </c>
      <c r="T7">
        <v>7.1880646</v>
      </c>
    </row>
    <row r="8" spans="1:20">
      <c r="A8">
        <v>-0.91</v>
      </c>
      <c r="B8">
        <v>-260.07044</v>
      </c>
      <c r="C8">
        <v>-1.08</v>
      </c>
      <c r="D8">
        <v>2.9094998</v>
      </c>
      <c r="E8">
        <v>-1.06</v>
      </c>
      <c r="F8">
        <v>4.7191286</v>
      </c>
      <c r="G8">
        <v>-1.04</v>
      </c>
      <c r="H8">
        <v>5.282378</v>
      </c>
      <c r="I8">
        <v>-1.03</v>
      </c>
      <c r="J8">
        <v>5.2896582</v>
      </c>
      <c r="K8">
        <v>-1.01</v>
      </c>
      <c r="L8">
        <v>6.6330258</v>
      </c>
      <c r="M8">
        <v>-0.99</v>
      </c>
      <c r="N8">
        <v>5.8307164</v>
      </c>
      <c r="O8">
        <v>-0.97</v>
      </c>
      <c r="P8">
        <v>6.496418199999999</v>
      </c>
      <c r="Q8">
        <v>-0.95</v>
      </c>
      <c r="R8">
        <v>6.973754600000001</v>
      </c>
      <c r="S8">
        <v>-0.93</v>
      </c>
      <c r="T8">
        <v>7.5518778</v>
      </c>
    </row>
    <row r="9" spans="1:20">
      <c r="A9">
        <v>-0.9</v>
      </c>
      <c r="B9">
        <v>-209.78932</v>
      </c>
      <c r="C9">
        <v>-1.07</v>
      </c>
      <c r="D9">
        <v>3.7627654</v>
      </c>
      <c r="E9">
        <v>-1.05</v>
      </c>
      <c r="F9">
        <v>5.015966000000001</v>
      </c>
      <c r="G9">
        <v>-1.03</v>
      </c>
      <c r="H9">
        <v>5.1842372</v>
      </c>
      <c r="I9">
        <v>-1.02</v>
      </c>
      <c r="J9">
        <v>5.7575774</v>
      </c>
      <c r="K9">
        <v>-1</v>
      </c>
      <c r="L9">
        <v>5.4396018</v>
      </c>
      <c r="M9">
        <v>-0.98</v>
      </c>
      <c r="N9">
        <v>6.357551</v>
      </c>
      <c r="O9">
        <v>-0.96</v>
      </c>
      <c r="P9">
        <v>6.808606</v>
      </c>
      <c r="Q9">
        <v>-0.9399999999999999</v>
      </c>
      <c r="R9">
        <v>7.573792399999999</v>
      </c>
      <c r="S9">
        <v>-0.92</v>
      </c>
      <c r="T9">
        <v>7.593861799999999</v>
      </c>
    </row>
    <row r="10" spans="1:20">
      <c r="A10">
        <v>-0.89</v>
      </c>
      <c r="B10">
        <v>-162.29526</v>
      </c>
      <c r="C10">
        <v>-1.06</v>
      </c>
      <c r="D10">
        <v>3.7335652</v>
      </c>
      <c r="E10">
        <v>-1.04</v>
      </c>
      <c r="F10">
        <v>5.4171166</v>
      </c>
      <c r="G10">
        <v>-1.02</v>
      </c>
      <c r="H10">
        <v>4.682382</v>
      </c>
      <c r="I10">
        <v>-1.01</v>
      </c>
      <c r="J10">
        <v>5.889072799999999</v>
      </c>
      <c r="K10">
        <v>-0.99</v>
      </c>
      <c r="L10">
        <v>6.4797052</v>
      </c>
      <c r="M10">
        <v>-0.97</v>
      </c>
      <c r="N10">
        <v>6.524741000000001</v>
      </c>
      <c r="O10">
        <v>-0.95</v>
      </c>
      <c r="P10">
        <v>7.4476828</v>
      </c>
      <c r="Q10">
        <v>-0.93</v>
      </c>
      <c r="R10">
        <v>7.422356400000001</v>
      </c>
      <c r="S10">
        <v>-0.91</v>
      </c>
      <c r="T10">
        <v>8.207009599999999</v>
      </c>
    </row>
    <row r="11" spans="1:20">
      <c r="A11">
        <v>-0.88</v>
      </c>
      <c r="B11">
        <v>-124.47324</v>
      </c>
      <c r="C11">
        <v>-1.05</v>
      </c>
      <c r="D11">
        <v>4.106624399999999</v>
      </c>
      <c r="E11">
        <v>-1.03</v>
      </c>
      <c r="F11">
        <v>5.4974942</v>
      </c>
      <c r="G11">
        <v>-1.01</v>
      </c>
      <c r="H11">
        <v>5.0400148</v>
      </c>
      <c r="I11">
        <v>-1</v>
      </c>
      <c r="J11">
        <v>5.4832128</v>
      </c>
      <c r="K11">
        <v>-0.98</v>
      </c>
      <c r="L11">
        <v>6.1110512</v>
      </c>
      <c r="M11">
        <v>-0.96</v>
      </c>
      <c r="N11">
        <v>6.7567568</v>
      </c>
      <c r="O11">
        <v>-0.9399999999999999</v>
      </c>
      <c r="P11">
        <v>7.339711800000001</v>
      </c>
      <c r="Q11">
        <v>-0.92</v>
      </c>
      <c r="R11">
        <v>7.6753886</v>
      </c>
      <c r="S11">
        <v>-0.9</v>
      </c>
      <c r="T11">
        <v>8.124332200000001</v>
      </c>
    </row>
    <row r="12" spans="1:20">
      <c r="A12">
        <v>-0.87</v>
      </c>
      <c r="B12">
        <v>-95.440404</v>
      </c>
      <c r="C12">
        <v>-1.04</v>
      </c>
      <c r="D12">
        <v>3.6281654</v>
      </c>
      <c r="E12">
        <v>-1.02</v>
      </c>
      <c r="F12">
        <v>5.155351</v>
      </c>
      <c r="G12">
        <v>-1</v>
      </c>
      <c r="H12">
        <v>5.586953599999999</v>
      </c>
      <c r="I12">
        <v>-0.99</v>
      </c>
      <c r="J12">
        <v>6.1744506</v>
      </c>
      <c r="K12">
        <v>-0.97</v>
      </c>
      <c r="L12">
        <v>6.603911200000001</v>
      </c>
      <c r="M12">
        <v>-0.95</v>
      </c>
      <c r="N12">
        <v>7.155083</v>
      </c>
      <c r="O12">
        <v>-0.93</v>
      </c>
      <c r="P12">
        <v>7.6378978</v>
      </c>
      <c r="Q12">
        <v>-0.91</v>
      </c>
      <c r="R12">
        <v>7.805503400000001</v>
      </c>
      <c r="S12">
        <v>-0.89</v>
      </c>
      <c r="T12">
        <v>8.857543</v>
      </c>
    </row>
    <row r="13" spans="1:20">
      <c r="A13">
        <v>-0.86</v>
      </c>
      <c r="B13">
        <v>-72.70528800000001</v>
      </c>
      <c r="C13">
        <v>-1.03</v>
      </c>
      <c r="D13">
        <v>4.4044314</v>
      </c>
      <c r="E13">
        <v>-1.01</v>
      </c>
      <c r="F13">
        <v>5.6454192</v>
      </c>
      <c r="G13">
        <v>-0.99</v>
      </c>
      <c r="H13">
        <v>5.579506</v>
      </c>
      <c r="I13">
        <v>-0.98</v>
      </c>
      <c r="J13">
        <v>6.677486399999999</v>
      </c>
      <c r="K13">
        <v>-0.96</v>
      </c>
      <c r="L13">
        <v>6.547629000000001</v>
      </c>
      <c r="M13">
        <v>-0.9399999999999999</v>
      </c>
      <c r="N13">
        <v>7.1409738</v>
      </c>
      <c r="O13">
        <v>-0.92</v>
      </c>
      <c r="P13">
        <v>7.888996199999999</v>
      </c>
      <c r="Q13">
        <v>-0.9</v>
      </c>
      <c r="R13">
        <v>8.363102999999999</v>
      </c>
      <c r="S13">
        <v>-0.88</v>
      </c>
      <c r="T13">
        <v>8.982783999999999</v>
      </c>
    </row>
    <row r="14" spans="1:20">
      <c r="A14">
        <v>-0.85</v>
      </c>
      <c r="B14">
        <v>-55.190706</v>
      </c>
      <c r="C14">
        <v>-1.02</v>
      </c>
      <c r="D14">
        <v>4.6468638</v>
      </c>
      <c r="E14">
        <v>-1</v>
      </c>
      <c r="F14">
        <v>5.6532296</v>
      </c>
      <c r="G14">
        <v>-0.98</v>
      </c>
      <c r="H14">
        <v>6.3039726</v>
      </c>
      <c r="I14">
        <v>-0.97</v>
      </c>
      <c r="J14">
        <v>6.627492800000001</v>
      </c>
      <c r="K14">
        <v>-0.95</v>
      </c>
      <c r="L14">
        <v>6.04282875</v>
      </c>
      <c r="M14">
        <v>-0.93</v>
      </c>
      <c r="N14">
        <v>7.6768632</v>
      </c>
      <c r="O14">
        <v>-0.91</v>
      </c>
      <c r="P14">
        <v>8.1771548</v>
      </c>
      <c r="Q14">
        <v>-0.89</v>
      </c>
      <c r="R14">
        <v>8.745826600000001</v>
      </c>
      <c r="S14">
        <v>-0.87</v>
      </c>
      <c r="T14">
        <v>9.197720200000001</v>
      </c>
    </row>
    <row r="15" spans="1:20">
      <c r="A15">
        <v>-0.84</v>
      </c>
      <c r="B15">
        <v>-41.82629</v>
      </c>
      <c r="C15">
        <v>-1.01</v>
      </c>
      <c r="D15">
        <v>5.4820416</v>
      </c>
      <c r="E15">
        <v>-0.99</v>
      </c>
      <c r="F15">
        <v>5.754932</v>
      </c>
      <c r="G15">
        <v>-0.97</v>
      </c>
      <c r="H15">
        <v>6.548366199999999</v>
      </c>
      <c r="I15">
        <v>-0.96</v>
      </c>
      <c r="J15">
        <v>6.3875968</v>
      </c>
      <c r="K15">
        <v>-0.9399999999999999</v>
      </c>
      <c r="L15">
        <v>6.8701724</v>
      </c>
      <c r="M15">
        <v>-0.92</v>
      </c>
      <c r="N15">
        <v>7.0466448</v>
      </c>
      <c r="O15">
        <v>-0.9</v>
      </c>
      <c r="P15">
        <v>8.0307154</v>
      </c>
      <c r="Q15">
        <v>-0.88</v>
      </c>
      <c r="R15">
        <v>8.910484800000001</v>
      </c>
      <c r="S15">
        <v>-0.86</v>
      </c>
      <c r="T15">
        <v>9.438658</v>
      </c>
    </row>
    <row r="16" spans="1:20">
      <c r="A16">
        <v>-0.83</v>
      </c>
      <c r="B16">
        <v>-30.633738</v>
      </c>
      <c r="C16">
        <v>-1</v>
      </c>
      <c r="D16">
        <v>5.1660802</v>
      </c>
      <c r="E16">
        <v>-0.98</v>
      </c>
      <c r="F16">
        <v>6.106919599999999</v>
      </c>
      <c r="G16">
        <v>-0.96</v>
      </c>
      <c r="H16">
        <v>6.3802284</v>
      </c>
      <c r="I16">
        <v>-0.95</v>
      </c>
      <c r="J16">
        <v>7.081731</v>
      </c>
      <c r="K16">
        <v>-0.93</v>
      </c>
      <c r="L16">
        <v>7.67606</v>
      </c>
      <c r="M16">
        <v>-0.91</v>
      </c>
      <c r="N16">
        <v>7.953692200000001</v>
      </c>
      <c r="O16">
        <v>-0.89</v>
      </c>
      <c r="P16">
        <v>8.7269688</v>
      </c>
      <c r="Q16">
        <v>-0.87</v>
      </c>
      <c r="R16">
        <v>9.2450986</v>
      </c>
      <c r="S16">
        <v>-0.85</v>
      </c>
      <c r="T16">
        <v>9.4419778</v>
      </c>
    </row>
    <row r="17" spans="1:20">
      <c r="A17">
        <v>-0.82</v>
      </c>
      <c r="B17">
        <v>-21.986392</v>
      </c>
      <c r="C17">
        <v>-0.99</v>
      </c>
      <c r="D17">
        <v>5.3820112</v>
      </c>
      <c r="E17">
        <v>-0.97</v>
      </c>
      <c r="F17">
        <v>5.7201868</v>
      </c>
      <c r="G17">
        <v>-0.95</v>
      </c>
      <c r="H17">
        <v>6.6725358</v>
      </c>
      <c r="I17">
        <v>-0.9399999999999999</v>
      </c>
      <c r="J17">
        <v>7.0973112</v>
      </c>
      <c r="K17">
        <v>-0.92</v>
      </c>
      <c r="L17">
        <v>7.6118922</v>
      </c>
      <c r="M17">
        <v>-0.9</v>
      </c>
      <c r="N17">
        <v>8.287869199999999</v>
      </c>
      <c r="O17">
        <v>-0.88</v>
      </c>
      <c r="P17">
        <v>8.8308766</v>
      </c>
      <c r="Q17">
        <v>-0.86</v>
      </c>
      <c r="R17">
        <v>9.284503000000001</v>
      </c>
      <c r="S17">
        <v>-0.84</v>
      </c>
      <c r="T17">
        <v>10.550156</v>
      </c>
    </row>
    <row r="18" spans="1:20">
      <c r="A18">
        <v>-0.8100000000000001</v>
      </c>
      <c r="B18">
        <v>-15.031464</v>
      </c>
      <c r="C18">
        <v>-0.98</v>
      </c>
      <c r="D18">
        <v>5.9059582</v>
      </c>
      <c r="E18">
        <v>-0.96</v>
      </c>
      <c r="F18">
        <v>6.221690600000001</v>
      </c>
      <c r="G18">
        <v>-0.9399999999999999</v>
      </c>
      <c r="H18">
        <v>6.9685018</v>
      </c>
      <c r="I18">
        <v>-0.93</v>
      </c>
      <c r="J18">
        <v>7.6304084</v>
      </c>
      <c r="K18">
        <v>-0.91</v>
      </c>
      <c r="L18">
        <v>8.4669124</v>
      </c>
      <c r="M18">
        <v>-0.89</v>
      </c>
      <c r="N18">
        <v>8.0182126</v>
      </c>
      <c r="O18">
        <v>-0.87</v>
      </c>
      <c r="P18">
        <v>8.9791726</v>
      </c>
      <c r="Q18">
        <v>-0.85</v>
      </c>
      <c r="R18">
        <v>10.0163264</v>
      </c>
      <c r="S18">
        <v>-0.83</v>
      </c>
      <c r="T18">
        <v>11.009644</v>
      </c>
    </row>
    <row r="19" spans="1:20">
      <c r="A19">
        <v>-0.8</v>
      </c>
      <c r="B19">
        <v>-9.344571999999999</v>
      </c>
      <c r="C19">
        <v>-0.97</v>
      </c>
      <c r="D19">
        <v>5.8062284</v>
      </c>
      <c r="E19">
        <v>-0.95</v>
      </c>
      <c r="F19">
        <v>6.4644168</v>
      </c>
      <c r="G19">
        <v>-0.93</v>
      </c>
      <c r="H19">
        <v>7.4429602</v>
      </c>
      <c r="I19">
        <v>-0.92</v>
      </c>
      <c r="J19">
        <v>7.5446106</v>
      </c>
      <c r="K19">
        <v>-0.9</v>
      </c>
      <c r="L19">
        <v>8.358136</v>
      </c>
      <c r="M19">
        <v>-0.88</v>
      </c>
      <c r="N19">
        <v>8.815752</v>
      </c>
      <c r="O19">
        <v>-0.86</v>
      </c>
      <c r="P19">
        <v>9.4610892</v>
      </c>
      <c r="Q19">
        <v>-0.84</v>
      </c>
      <c r="R19">
        <v>10.358348</v>
      </c>
      <c r="S19">
        <v>-0.82</v>
      </c>
      <c r="T19">
        <v>11.57045</v>
      </c>
    </row>
    <row r="20" spans="1:20">
      <c r="A20">
        <v>-0.79</v>
      </c>
      <c r="B20">
        <v>-5.3699666</v>
      </c>
      <c r="C20">
        <v>-0.96</v>
      </c>
      <c r="D20">
        <v>5.811431000000001</v>
      </c>
      <c r="E20">
        <v>-0.9399999999999999</v>
      </c>
      <c r="F20">
        <v>7.2106692</v>
      </c>
      <c r="G20">
        <v>-0.92</v>
      </c>
      <c r="H20">
        <v>7.6861944</v>
      </c>
      <c r="I20">
        <v>-0.91</v>
      </c>
      <c r="J20">
        <v>8.003699399999999</v>
      </c>
      <c r="K20">
        <v>-0.89</v>
      </c>
      <c r="L20">
        <v>8.449635799999999</v>
      </c>
      <c r="M20">
        <v>-0.87</v>
      </c>
      <c r="N20">
        <v>9.442553800000001</v>
      </c>
      <c r="O20">
        <v>-0.85</v>
      </c>
      <c r="P20">
        <v>10.1335818</v>
      </c>
      <c r="Q20">
        <v>-0.83</v>
      </c>
      <c r="R20">
        <v>11.002458</v>
      </c>
      <c r="S20">
        <v>-0.8100000000000001</v>
      </c>
      <c r="T20">
        <v>12.138308</v>
      </c>
    </row>
    <row r="21" spans="1:20">
      <c r="A21">
        <v>-0.78</v>
      </c>
      <c r="B21">
        <v>0.4740264</v>
      </c>
      <c r="C21">
        <v>-0.95</v>
      </c>
      <c r="D21">
        <v>6.138993</v>
      </c>
      <c r="E21">
        <v>-0.93</v>
      </c>
      <c r="F21">
        <v>7.4235592</v>
      </c>
      <c r="G21">
        <v>-0.91</v>
      </c>
      <c r="H21">
        <v>7.944936</v>
      </c>
      <c r="I21">
        <v>-0.9</v>
      </c>
      <c r="J21">
        <v>8.372108000000001</v>
      </c>
      <c r="K21">
        <v>-0.88</v>
      </c>
      <c r="L21">
        <v>8.589983999999999</v>
      </c>
      <c r="M21">
        <v>-0.86</v>
      </c>
      <c r="N21">
        <v>9.7037522</v>
      </c>
      <c r="O21">
        <v>-0.84</v>
      </c>
      <c r="P21">
        <v>9.9837978</v>
      </c>
      <c r="Q21">
        <v>-0.82</v>
      </c>
      <c r="R21">
        <v>11.059576</v>
      </c>
      <c r="S21">
        <v>-0.8</v>
      </c>
      <c r="T21">
        <v>12.987268</v>
      </c>
    </row>
    <row r="22" spans="1:20">
      <c r="A22">
        <v>-0.77</v>
      </c>
      <c r="B22">
        <v>4.9868574</v>
      </c>
      <c r="C22">
        <v>-0.9399999999999999</v>
      </c>
      <c r="D22">
        <v>6.3644422</v>
      </c>
      <c r="E22">
        <v>-0.92</v>
      </c>
      <c r="F22">
        <v>7.0087916</v>
      </c>
      <c r="G22">
        <v>-0.9</v>
      </c>
      <c r="H22">
        <v>7.6109812</v>
      </c>
      <c r="I22">
        <v>-0.89</v>
      </c>
      <c r="J22">
        <v>8.6990342</v>
      </c>
      <c r="K22">
        <v>-0.87</v>
      </c>
      <c r="L22">
        <v>8.724371</v>
      </c>
      <c r="M22">
        <v>-0.85</v>
      </c>
      <c r="N22">
        <v>10.096377</v>
      </c>
      <c r="O22">
        <v>-0.83</v>
      </c>
      <c r="P22">
        <v>11.285422</v>
      </c>
      <c r="Q22">
        <v>-0.8100000000000001</v>
      </c>
      <c r="R22">
        <v>12.198852</v>
      </c>
      <c r="S22">
        <v>-0.79</v>
      </c>
      <c r="T22">
        <v>13.948468</v>
      </c>
    </row>
    <row r="23" spans="1:20">
      <c r="A23">
        <v>-0.76</v>
      </c>
      <c r="B23">
        <v>9.6429174</v>
      </c>
      <c r="C23">
        <v>-0.93</v>
      </c>
      <c r="D23">
        <v>6.424274199999999</v>
      </c>
      <c r="E23">
        <v>-0.91</v>
      </c>
      <c r="F23">
        <v>7.897650999999999</v>
      </c>
      <c r="G23">
        <v>-0.89</v>
      </c>
      <c r="H23">
        <v>8.366013200000001</v>
      </c>
      <c r="I23">
        <v>-0.88</v>
      </c>
      <c r="J23">
        <v>9.0512014</v>
      </c>
      <c r="K23">
        <v>-0.86</v>
      </c>
      <c r="L23">
        <v>9.203442599999999</v>
      </c>
      <c r="M23">
        <v>-0.84</v>
      </c>
      <c r="N23">
        <v>9.963932400000001</v>
      </c>
      <c r="O23">
        <v>-0.82</v>
      </c>
      <c r="P23">
        <v>11.6493</v>
      </c>
      <c r="Q23">
        <v>-0.8</v>
      </c>
      <c r="R23">
        <v>12.847158</v>
      </c>
      <c r="S23">
        <v>-0.78</v>
      </c>
      <c r="T23">
        <v>14.540684</v>
      </c>
    </row>
    <row r="24" spans="1:20">
      <c r="A24">
        <v>-0.75</v>
      </c>
      <c r="B24">
        <v>13.055238</v>
      </c>
      <c r="C24">
        <v>-0.92</v>
      </c>
      <c r="D24">
        <v>6.401167200000001</v>
      </c>
      <c r="E24">
        <v>-0.9</v>
      </c>
      <c r="F24">
        <v>8.0736092</v>
      </c>
      <c r="G24">
        <v>-0.88</v>
      </c>
      <c r="H24">
        <v>8.4844156</v>
      </c>
      <c r="I24">
        <v>-0.87</v>
      </c>
      <c r="J24">
        <v>9.5917016</v>
      </c>
      <c r="K24">
        <v>-0.85</v>
      </c>
      <c r="L24">
        <v>9.761545999999999</v>
      </c>
      <c r="M24">
        <v>-0.83</v>
      </c>
      <c r="N24">
        <v>10.8925058</v>
      </c>
      <c r="O24">
        <v>-0.8100000000000001</v>
      </c>
      <c r="P24">
        <v>12.619658</v>
      </c>
      <c r="Q24">
        <v>-0.79</v>
      </c>
      <c r="R24">
        <v>13.897602</v>
      </c>
      <c r="S24">
        <v>-0.77</v>
      </c>
      <c r="T24">
        <v>15.678386</v>
      </c>
    </row>
    <row r="25" spans="1:20">
      <c r="A25">
        <v>-0.74</v>
      </c>
      <c r="B25">
        <v>16.595722</v>
      </c>
      <c r="C25">
        <v>-0.91</v>
      </c>
      <c r="D25">
        <v>6.740864999999999</v>
      </c>
      <c r="E25">
        <v>-0.89</v>
      </c>
      <c r="F25">
        <v>8.234569199999999</v>
      </c>
      <c r="G25">
        <v>-0.87</v>
      </c>
      <c r="H25">
        <v>9.130441399999999</v>
      </c>
      <c r="I25">
        <v>-0.86</v>
      </c>
      <c r="J25">
        <v>9.2853128</v>
      </c>
      <c r="K25">
        <v>-0.84</v>
      </c>
      <c r="L25">
        <v>10.330466</v>
      </c>
      <c r="M25">
        <v>-0.82</v>
      </c>
      <c r="N25">
        <v>11.888832</v>
      </c>
      <c r="O25">
        <v>-0.8</v>
      </c>
      <c r="P25">
        <v>12.713896</v>
      </c>
      <c r="Q25">
        <v>-0.78</v>
      </c>
      <c r="R25">
        <v>14.583738</v>
      </c>
      <c r="S25">
        <v>-0.76</v>
      </c>
      <c r="T25">
        <v>17.263764</v>
      </c>
    </row>
    <row r="26" spans="1:20">
      <c r="A26">
        <v>-0.73</v>
      </c>
      <c r="B26">
        <v>21.296106</v>
      </c>
      <c r="C26">
        <v>-0.9</v>
      </c>
      <c r="D26">
        <v>7.0941952</v>
      </c>
      <c r="E26">
        <v>-0.88</v>
      </c>
      <c r="F26">
        <v>8.4318366</v>
      </c>
      <c r="G26">
        <v>-0.86</v>
      </c>
      <c r="H26">
        <v>8.814090799999999</v>
      </c>
      <c r="I26">
        <v>-0.85</v>
      </c>
      <c r="J26">
        <v>10.1157362</v>
      </c>
      <c r="K26">
        <v>-0.83</v>
      </c>
      <c r="L26">
        <v>10.826896</v>
      </c>
      <c r="M26">
        <v>-0.8100000000000001</v>
      </c>
      <c r="N26">
        <v>12.669056</v>
      </c>
      <c r="O26">
        <v>-0.79</v>
      </c>
      <c r="P26">
        <v>13.978012</v>
      </c>
      <c r="Q26">
        <v>-0.77</v>
      </c>
      <c r="R26">
        <v>15.598706</v>
      </c>
      <c r="S26">
        <v>-0.75</v>
      </c>
      <c r="T26">
        <v>17.809552</v>
      </c>
    </row>
    <row r="27" spans="1:20">
      <c r="A27">
        <v>-0.72</v>
      </c>
      <c r="B27">
        <v>26.319038</v>
      </c>
      <c r="C27">
        <v>-0.89</v>
      </c>
      <c r="D27">
        <v>7.923355799999999</v>
      </c>
      <c r="E27">
        <v>-0.87</v>
      </c>
      <c r="F27">
        <v>8.678412399999999</v>
      </c>
      <c r="G27">
        <v>-0.85</v>
      </c>
      <c r="H27">
        <v>9.6795206</v>
      </c>
      <c r="I27">
        <v>-0.84</v>
      </c>
      <c r="J27">
        <v>9.968406</v>
      </c>
      <c r="K27">
        <v>-0.82</v>
      </c>
      <c r="L27">
        <v>11.75518</v>
      </c>
      <c r="M27">
        <v>-0.8</v>
      </c>
      <c r="N27">
        <v>12.802156</v>
      </c>
      <c r="O27">
        <v>-0.78</v>
      </c>
      <c r="P27">
        <v>14.144014</v>
      </c>
      <c r="Q27">
        <v>-0.76</v>
      </c>
      <c r="R27">
        <v>16.519344</v>
      </c>
      <c r="S27">
        <v>-0.74</v>
      </c>
      <c r="T27">
        <v>19.746974</v>
      </c>
    </row>
    <row r="28" spans="1:20">
      <c r="A28">
        <v>-0.71</v>
      </c>
      <c r="B28">
        <v>32.071822</v>
      </c>
      <c r="C28">
        <v>-0.88</v>
      </c>
      <c r="D28">
        <v>8.0786164</v>
      </c>
      <c r="E28">
        <v>-0.86</v>
      </c>
      <c r="F28">
        <v>9.571926399999999</v>
      </c>
      <c r="G28">
        <v>-0.84</v>
      </c>
      <c r="H28">
        <v>10.1891304</v>
      </c>
      <c r="I28">
        <v>-0.83</v>
      </c>
      <c r="J28">
        <v>11.10804</v>
      </c>
      <c r="K28">
        <v>-0.8100000000000001</v>
      </c>
      <c r="L28">
        <v>12.235356</v>
      </c>
      <c r="M28">
        <v>-0.79</v>
      </c>
      <c r="N28">
        <v>13.760436</v>
      </c>
      <c r="O28">
        <v>-0.77</v>
      </c>
      <c r="P28">
        <v>15.979808</v>
      </c>
      <c r="Q28">
        <v>-0.75</v>
      </c>
      <c r="R28">
        <v>17.908172</v>
      </c>
      <c r="S28">
        <v>-0.73</v>
      </c>
      <c r="T28">
        <v>20.016564</v>
      </c>
    </row>
    <row r="29" spans="1:20">
      <c r="A29">
        <v>-0.7</v>
      </c>
      <c r="B29">
        <v>37.972406</v>
      </c>
      <c r="C29">
        <v>-0.87</v>
      </c>
      <c r="D29">
        <v>8.0885798</v>
      </c>
      <c r="E29">
        <v>-0.85</v>
      </c>
      <c r="F29">
        <v>9.645246199999999</v>
      </c>
      <c r="G29">
        <v>-0.83</v>
      </c>
      <c r="H29">
        <v>10.6540484</v>
      </c>
      <c r="I29">
        <v>-0.82</v>
      </c>
      <c r="J29">
        <v>11.467192</v>
      </c>
      <c r="K29">
        <v>-0.8</v>
      </c>
      <c r="L29">
        <v>13.090272</v>
      </c>
      <c r="M29">
        <v>-0.78</v>
      </c>
      <c r="N29">
        <v>14.205594</v>
      </c>
      <c r="O29">
        <v>-0.76</v>
      </c>
      <c r="P29">
        <v>16.371472</v>
      </c>
      <c r="Q29">
        <v>-0.74</v>
      </c>
      <c r="R29">
        <v>18.759712</v>
      </c>
      <c r="S29">
        <v>-0.72</v>
      </c>
      <c r="T29">
        <v>21.436542</v>
      </c>
    </row>
    <row r="30" spans="1:20">
      <c r="A30">
        <v>-0.6899999999999999</v>
      </c>
      <c r="B30">
        <v>44.650518</v>
      </c>
      <c r="C30">
        <v>-0.86</v>
      </c>
      <c r="D30">
        <v>8.9331216</v>
      </c>
      <c r="E30">
        <v>-0.84</v>
      </c>
      <c r="F30">
        <v>10.1387828</v>
      </c>
      <c r="G30">
        <v>-0.82</v>
      </c>
      <c r="H30">
        <v>11.453562</v>
      </c>
      <c r="I30">
        <v>-0.8100000000000001</v>
      </c>
      <c r="J30">
        <v>12.39088</v>
      </c>
      <c r="K30">
        <v>-0.79</v>
      </c>
      <c r="L30">
        <v>13.856792</v>
      </c>
      <c r="M30">
        <v>-0.77</v>
      </c>
      <c r="N30">
        <v>15.819052</v>
      </c>
      <c r="O30">
        <v>-0.75</v>
      </c>
      <c r="P30">
        <v>18.16133</v>
      </c>
      <c r="Q30">
        <v>-0.73</v>
      </c>
      <c r="R30">
        <v>20.142548</v>
      </c>
      <c r="S30">
        <v>-0.71</v>
      </c>
      <c r="T30">
        <v>23.377978</v>
      </c>
    </row>
    <row r="31" spans="1:20">
      <c r="A31">
        <v>-0.68</v>
      </c>
      <c r="B31">
        <v>52.740922</v>
      </c>
      <c r="C31">
        <v>-0.85</v>
      </c>
      <c r="D31">
        <v>9.437380000000001</v>
      </c>
      <c r="E31">
        <v>-0.83</v>
      </c>
      <c r="F31">
        <v>10.7815954</v>
      </c>
      <c r="G31">
        <v>-0.8100000000000001</v>
      </c>
      <c r="H31">
        <v>12.039424</v>
      </c>
      <c r="I31">
        <v>-0.8</v>
      </c>
      <c r="J31">
        <v>13.421168</v>
      </c>
      <c r="K31">
        <v>-0.78</v>
      </c>
      <c r="L31">
        <v>14.089284</v>
      </c>
      <c r="M31">
        <v>-0.76</v>
      </c>
      <c r="N31">
        <v>16.603506</v>
      </c>
      <c r="O31">
        <v>-0.74</v>
      </c>
      <c r="P31">
        <v>18.708914</v>
      </c>
      <c r="Q31">
        <v>-0.72</v>
      </c>
      <c r="R31">
        <v>21.607856</v>
      </c>
      <c r="S31">
        <v>-0.7</v>
      </c>
      <c r="T31">
        <v>24.431122</v>
      </c>
    </row>
    <row r="32" spans="1:20">
      <c r="A32">
        <v>-0.67</v>
      </c>
      <c r="B32">
        <v>60.512706</v>
      </c>
      <c r="C32">
        <v>-0.84</v>
      </c>
      <c r="D32">
        <v>9.578448</v>
      </c>
      <c r="E32">
        <v>-0.82</v>
      </c>
      <c r="F32">
        <v>11.504206</v>
      </c>
      <c r="G32">
        <v>-0.8</v>
      </c>
      <c r="H32">
        <v>12.721064</v>
      </c>
      <c r="I32">
        <v>-0.79</v>
      </c>
      <c r="J32">
        <v>13.58097</v>
      </c>
      <c r="K32">
        <v>-0.77</v>
      </c>
      <c r="L32">
        <v>15.650852</v>
      </c>
      <c r="M32">
        <v>-0.75</v>
      </c>
      <c r="N32">
        <v>17.481788</v>
      </c>
      <c r="O32">
        <v>-0.73</v>
      </c>
      <c r="P32">
        <v>20.058138</v>
      </c>
      <c r="Q32">
        <v>-0.71</v>
      </c>
      <c r="R32">
        <v>22.841402</v>
      </c>
      <c r="S32">
        <v>-0.6899999999999999</v>
      </c>
      <c r="T32">
        <v>25.219422</v>
      </c>
    </row>
    <row r="33" spans="1:20">
      <c r="A33">
        <v>-0.66</v>
      </c>
      <c r="B33">
        <v>69.007796</v>
      </c>
      <c r="C33">
        <v>-0.83</v>
      </c>
      <c r="D33">
        <v>10.7883026</v>
      </c>
      <c r="E33">
        <v>-0.8100000000000001</v>
      </c>
      <c r="F33">
        <v>11.95388</v>
      </c>
      <c r="G33">
        <v>-0.79</v>
      </c>
      <c r="H33">
        <v>13.945684</v>
      </c>
      <c r="I33">
        <v>-0.78</v>
      </c>
      <c r="J33">
        <v>14.959456</v>
      </c>
      <c r="K33">
        <v>-0.76</v>
      </c>
      <c r="L33">
        <v>16.561674</v>
      </c>
      <c r="M33">
        <v>-0.74</v>
      </c>
      <c r="N33">
        <v>19.082264</v>
      </c>
      <c r="O33">
        <v>-0.72</v>
      </c>
      <c r="P33">
        <v>21.49583</v>
      </c>
      <c r="Q33">
        <v>-0.7</v>
      </c>
      <c r="R33">
        <v>24.100632</v>
      </c>
      <c r="S33">
        <v>-0.68</v>
      </c>
      <c r="T33">
        <v>26.537524</v>
      </c>
    </row>
    <row r="34" spans="1:20">
      <c r="A34">
        <v>-0.65</v>
      </c>
      <c r="B34">
        <v>77.89837600000001</v>
      </c>
      <c r="C34">
        <v>-0.82</v>
      </c>
      <c r="D34">
        <v>10.8641708</v>
      </c>
      <c r="E34">
        <v>-0.8</v>
      </c>
      <c r="F34">
        <v>12.738972</v>
      </c>
      <c r="G34">
        <v>-0.78</v>
      </c>
      <c r="H34">
        <v>14.592336</v>
      </c>
      <c r="I34">
        <v>-0.77</v>
      </c>
      <c r="J34">
        <v>15.839468</v>
      </c>
      <c r="K34">
        <v>-0.75</v>
      </c>
      <c r="L34">
        <v>17.733772</v>
      </c>
      <c r="M34">
        <v>-0.73</v>
      </c>
      <c r="N34">
        <v>20.291116</v>
      </c>
      <c r="O34">
        <v>-0.71</v>
      </c>
      <c r="P34">
        <v>23.264172</v>
      </c>
      <c r="Q34">
        <v>-0.6899999999999999</v>
      </c>
      <c r="R34">
        <v>25.311692</v>
      </c>
      <c r="S34">
        <v>-0.67</v>
      </c>
      <c r="T34">
        <v>28.125006</v>
      </c>
    </row>
    <row r="35" spans="1:20">
      <c r="A35">
        <v>-0.64</v>
      </c>
      <c r="B35">
        <v>87.62789599999999</v>
      </c>
      <c r="C35">
        <v>-0.8100000000000001</v>
      </c>
      <c r="D35">
        <v>11.869394</v>
      </c>
      <c r="E35">
        <v>-0.79</v>
      </c>
      <c r="F35">
        <v>13.588216</v>
      </c>
      <c r="G35">
        <v>-0.77</v>
      </c>
      <c r="H35">
        <v>15.832632</v>
      </c>
      <c r="I35">
        <v>-0.76</v>
      </c>
      <c r="J35">
        <v>17.10679</v>
      </c>
      <c r="K35">
        <v>-0.74</v>
      </c>
      <c r="L35">
        <v>19.24938</v>
      </c>
      <c r="M35">
        <v>-0.72</v>
      </c>
      <c r="N35">
        <v>21.601674</v>
      </c>
      <c r="O35">
        <v>-0.7</v>
      </c>
      <c r="P35">
        <v>24.205664</v>
      </c>
      <c r="Q35">
        <v>-0.68</v>
      </c>
      <c r="R35">
        <v>26.39927</v>
      </c>
      <c r="S35">
        <v>-0.66</v>
      </c>
      <c r="T35">
        <v>30.28312</v>
      </c>
    </row>
    <row r="36" spans="1:20">
      <c r="A36">
        <v>-0.63</v>
      </c>
      <c r="B36">
        <v>96.679164</v>
      </c>
      <c r="C36">
        <v>-0.8</v>
      </c>
      <c r="D36">
        <v>12.239816</v>
      </c>
      <c r="E36">
        <v>-0.78</v>
      </c>
      <c r="F36">
        <v>14.425746</v>
      </c>
      <c r="G36">
        <v>-0.76</v>
      </c>
      <c r="H36">
        <v>17.19776</v>
      </c>
      <c r="I36">
        <v>-0.75</v>
      </c>
      <c r="J36">
        <v>18.219794</v>
      </c>
      <c r="K36">
        <v>-0.73</v>
      </c>
      <c r="L36">
        <v>20.142636</v>
      </c>
      <c r="M36">
        <v>-0.71</v>
      </c>
      <c r="N36">
        <v>22.7894</v>
      </c>
      <c r="O36">
        <v>-0.6899999999999999</v>
      </c>
      <c r="P36">
        <v>25.530058</v>
      </c>
      <c r="Q36">
        <v>-0.67</v>
      </c>
      <c r="R36">
        <v>28.409242</v>
      </c>
      <c r="S36">
        <v>-0.65</v>
      </c>
      <c r="T36">
        <v>32.70828400000001</v>
      </c>
    </row>
    <row r="37" spans="1:20">
      <c r="A37">
        <v>-0.62</v>
      </c>
      <c r="B37">
        <v>104.8308</v>
      </c>
      <c r="C37">
        <v>-0.79</v>
      </c>
      <c r="D37">
        <v>13.463856</v>
      </c>
      <c r="E37">
        <v>-0.77</v>
      </c>
      <c r="F37">
        <v>15.823424</v>
      </c>
      <c r="G37">
        <v>-0.75</v>
      </c>
      <c r="H37">
        <v>17.990188</v>
      </c>
      <c r="I37">
        <v>-0.74</v>
      </c>
      <c r="J37">
        <v>18.937516</v>
      </c>
      <c r="K37">
        <v>-0.72</v>
      </c>
      <c r="L37">
        <v>21.499022</v>
      </c>
      <c r="M37">
        <v>-0.7</v>
      </c>
      <c r="N37">
        <v>24.421556</v>
      </c>
      <c r="O37">
        <v>-0.68</v>
      </c>
      <c r="P37">
        <v>26.604578</v>
      </c>
      <c r="Q37">
        <v>-0.66</v>
      </c>
      <c r="R37">
        <v>30.68048</v>
      </c>
      <c r="S37">
        <v>-0.64</v>
      </c>
      <c r="T37">
        <v>35.458162</v>
      </c>
    </row>
    <row r="38" spans="1:20">
      <c r="A38">
        <v>-0.61</v>
      </c>
      <c r="B38">
        <v>113.9363</v>
      </c>
      <c r="C38">
        <v>-0.78</v>
      </c>
      <c r="D38">
        <v>14.29098</v>
      </c>
      <c r="E38">
        <v>-0.76</v>
      </c>
      <c r="F38">
        <v>16.836138</v>
      </c>
      <c r="G38">
        <v>-0.74</v>
      </c>
      <c r="H38">
        <v>19.560044</v>
      </c>
      <c r="I38">
        <v>-0.73</v>
      </c>
      <c r="J38">
        <v>20.47893</v>
      </c>
      <c r="K38">
        <v>-0.71</v>
      </c>
      <c r="L38">
        <v>23.086584</v>
      </c>
      <c r="M38">
        <v>-0.6899999999999999</v>
      </c>
      <c r="N38">
        <v>25.822496</v>
      </c>
      <c r="O38">
        <v>-0.67</v>
      </c>
      <c r="P38">
        <v>28.363588</v>
      </c>
      <c r="Q38">
        <v>-0.65</v>
      </c>
      <c r="R38">
        <v>32.864576</v>
      </c>
      <c r="S38">
        <v>-0.63</v>
      </c>
      <c r="T38">
        <v>39.299558</v>
      </c>
    </row>
    <row r="39" spans="1:20">
      <c r="A39">
        <v>-0.6</v>
      </c>
      <c r="B39">
        <v>123.36868</v>
      </c>
      <c r="C39">
        <v>-0.77</v>
      </c>
      <c r="D39">
        <v>15.245018</v>
      </c>
      <c r="E39">
        <v>-0.75</v>
      </c>
      <c r="F39">
        <v>17.925918</v>
      </c>
      <c r="G39">
        <v>-0.73</v>
      </c>
      <c r="H39">
        <v>20.513348</v>
      </c>
      <c r="I39">
        <v>-0.72</v>
      </c>
      <c r="J39">
        <v>22.009538</v>
      </c>
      <c r="K39">
        <v>-0.7</v>
      </c>
      <c r="L39">
        <v>24.200262</v>
      </c>
      <c r="M39">
        <v>-0.68</v>
      </c>
      <c r="N39">
        <v>27.13543</v>
      </c>
      <c r="O39">
        <v>-0.66</v>
      </c>
      <c r="P39">
        <v>30.110546</v>
      </c>
      <c r="Q39">
        <v>-0.64</v>
      </c>
      <c r="R39">
        <v>35.618872</v>
      </c>
      <c r="S39">
        <v>-0.62</v>
      </c>
      <c r="T39">
        <v>43.34220000000001</v>
      </c>
    </row>
    <row r="40" spans="1:20">
      <c r="A40">
        <v>-0.59</v>
      </c>
      <c r="B40">
        <v>132.92162</v>
      </c>
      <c r="C40">
        <v>-0.76</v>
      </c>
      <c r="D40">
        <v>17.060308</v>
      </c>
      <c r="E40">
        <v>-0.74</v>
      </c>
      <c r="F40">
        <v>18.650162</v>
      </c>
      <c r="G40">
        <v>-0.72</v>
      </c>
      <c r="H40">
        <v>21.806808</v>
      </c>
      <c r="I40">
        <v>-0.71</v>
      </c>
      <c r="J40">
        <v>23.010228</v>
      </c>
      <c r="K40">
        <v>-0.6899999999999999</v>
      </c>
      <c r="L40">
        <v>25.72351</v>
      </c>
      <c r="M40">
        <v>-0.67</v>
      </c>
      <c r="N40">
        <v>28.61459</v>
      </c>
      <c r="O40">
        <v>-0.65</v>
      </c>
      <c r="P40">
        <v>32.733356</v>
      </c>
      <c r="Q40">
        <v>-0.63</v>
      </c>
      <c r="R40">
        <v>38.765092</v>
      </c>
      <c r="S40">
        <v>-0.61</v>
      </c>
      <c r="T40">
        <v>48.704828</v>
      </c>
    </row>
    <row r="41" spans="1:20">
      <c r="A41">
        <v>-0.58</v>
      </c>
      <c r="B41">
        <v>141.6979</v>
      </c>
      <c r="C41">
        <v>-0.75</v>
      </c>
      <c r="D41">
        <v>18.04661</v>
      </c>
      <c r="E41">
        <v>-0.73</v>
      </c>
      <c r="F41">
        <v>20.056356</v>
      </c>
      <c r="G41">
        <v>-0.71</v>
      </c>
      <c r="H41">
        <v>23.284368</v>
      </c>
      <c r="I41">
        <v>-0.7</v>
      </c>
      <c r="J41">
        <v>24.371528</v>
      </c>
      <c r="K41">
        <v>-0.68</v>
      </c>
      <c r="L41">
        <v>27.441226</v>
      </c>
      <c r="M41">
        <v>-0.66</v>
      </c>
      <c r="N41">
        <v>30.10613</v>
      </c>
      <c r="O41">
        <v>-0.64</v>
      </c>
      <c r="P41">
        <v>35.780998</v>
      </c>
      <c r="Q41">
        <v>-0.62</v>
      </c>
      <c r="R41">
        <v>43.11836599999999</v>
      </c>
      <c r="S41">
        <v>-0.6</v>
      </c>
      <c r="T41">
        <v>54.48567000000001</v>
      </c>
    </row>
    <row r="42" spans="1:20">
      <c r="A42">
        <v>-0.57</v>
      </c>
      <c r="B42">
        <v>149.00662</v>
      </c>
      <c r="C42">
        <v>-0.74</v>
      </c>
      <c r="D42">
        <v>18.402122</v>
      </c>
      <c r="E42">
        <v>-0.72</v>
      </c>
      <c r="F42">
        <v>21.435768</v>
      </c>
      <c r="G42">
        <v>-0.7</v>
      </c>
      <c r="H42">
        <v>24.525958</v>
      </c>
      <c r="I42">
        <v>-0.6899999999999999</v>
      </c>
      <c r="J42">
        <v>25.90896</v>
      </c>
      <c r="K42">
        <v>-0.67</v>
      </c>
      <c r="L42">
        <v>28.260388</v>
      </c>
      <c r="M42">
        <v>-0.65</v>
      </c>
      <c r="N42">
        <v>32.54888200000001</v>
      </c>
      <c r="O42">
        <v>-0.63</v>
      </c>
      <c r="P42">
        <v>39.579396</v>
      </c>
      <c r="Q42">
        <v>-0.61</v>
      </c>
      <c r="R42">
        <v>48.386776</v>
      </c>
      <c r="S42">
        <v>-0.59</v>
      </c>
      <c r="T42">
        <v>62.18353399999999</v>
      </c>
    </row>
    <row r="43" spans="1:20">
      <c r="A43">
        <v>-0.5600000000000001</v>
      </c>
      <c r="B43">
        <v>156.49714</v>
      </c>
      <c r="C43">
        <v>-0.73</v>
      </c>
      <c r="D43">
        <v>20.189262</v>
      </c>
      <c r="E43">
        <v>-0.71</v>
      </c>
      <c r="F43">
        <v>22.656992</v>
      </c>
      <c r="G43">
        <v>-0.6899999999999999</v>
      </c>
      <c r="H43">
        <v>25.87492</v>
      </c>
      <c r="I43">
        <v>-0.68</v>
      </c>
      <c r="J43">
        <v>27.416046</v>
      </c>
      <c r="K43">
        <v>-0.66</v>
      </c>
      <c r="L43">
        <v>30.453794</v>
      </c>
      <c r="M43">
        <v>-0.64</v>
      </c>
      <c r="N43">
        <v>35.54143000000001</v>
      </c>
      <c r="O43">
        <v>-0.62</v>
      </c>
      <c r="P43">
        <v>43.698686</v>
      </c>
      <c r="Q43">
        <v>-0.6</v>
      </c>
      <c r="R43">
        <v>55.169472</v>
      </c>
      <c r="S43">
        <v>-0.58</v>
      </c>
      <c r="T43">
        <v>70.296344</v>
      </c>
    </row>
    <row r="44" spans="1:20">
      <c r="A44">
        <v>-0.55</v>
      </c>
      <c r="B44">
        <v>161.6752</v>
      </c>
      <c r="C44">
        <v>-0.72</v>
      </c>
      <c r="D44">
        <v>21.764444</v>
      </c>
      <c r="E44">
        <v>-0.7</v>
      </c>
      <c r="F44">
        <v>24.282726</v>
      </c>
      <c r="G44">
        <v>-0.68</v>
      </c>
      <c r="H44">
        <v>27.046254</v>
      </c>
      <c r="I44">
        <v>-0.67</v>
      </c>
      <c r="J44">
        <v>28.621736</v>
      </c>
      <c r="K44">
        <v>-0.65</v>
      </c>
      <c r="L44">
        <v>32.286806</v>
      </c>
      <c r="M44">
        <v>-0.63</v>
      </c>
      <c r="N44">
        <v>39.223496</v>
      </c>
      <c r="O44">
        <v>-0.61</v>
      </c>
      <c r="P44">
        <v>48.71676</v>
      </c>
      <c r="Q44">
        <v>-0.59</v>
      </c>
      <c r="R44">
        <v>62.32139600000001</v>
      </c>
      <c r="S44">
        <v>-0.57</v>
      </c>
      <c r="T44">
        <v>77.31040399999999</v>
      </c>
    </row>
    <row r="45" spans="1:20">
      <c r="A45">
        <v>-0.54</v>
      </c>
      <c r="B45">
        <v>166.45538</v>
      </c>
      <c r="C45">
        <v>-0.71</v>
      </c>
      <c r="D45">
        <v>22.747122</v>
      </c>
      <c r="E45">
        <v>-0.6899999999999999</v>
      </c>
      <c r="F45">
        <v>25.76352</v>
      </c>
      <c r="G45">
        <v>-0.67</v>
      </c>
      <c r="H45">
        <v>28.94815</v>
      </c>
      <c r="I45">
        <v>-0.66</v>
      </c>
      <c r="J45">
        <v>31.30371</v>
      </c>
      <c r="K45">
        <v>-0.64</v>
      </c>
      <c r="L45">
        <v>35.358358</v>
      </c>
      <c r="M45">
        <v>-0.62</v>
      </c>
      <c r="N45">
        <v>43.210666</v>
      </c>
      <c r="O45">
        <v>-0.6</v>
      </c>
      <c r="P45">
        <v>55.09474400000001</v>
      </c>
      <c r="Q45">
        <v>-0.58</v>
      </c>
      <c r="R45">
        <v>69.67660600000001</v>
      </c>
      <c r="S45">
        <v>-0.5600000000000001</v>
      </c>
      <c r="T45">
        <v>84.259748</v>
      </c>
    </row>
    <row r="46" spans="1:20">
      <c r="A46">
        <v>-0.53</v>
      </c>
      <c r="B46">
        <v>170.71676</v>
      </c>
      <c r="C46">
        <v>-0.7</v>
      </c>
      <c r="D46">
        <v>24.464494</v>
      </c>
      <c r="E46">
        <v>-0.68</v>
      </c>
      <c r="F46">
        <v>27.205878</v>
      </c>
      <c r="G46">
        <v>-0.66</v>
      </c>
      <c r="H46">
        <v>30.940662</v>
      </c>
      <c r="I46">
        <v>-0.65</v>
      </c>
      <c r="J46">
        <v>33.264464</v>
      </c>
      <c r="K46">
        <v>-0.63</v>
      </c>
      <c r="L46">
        <v>39.520746</v>
      </c>
      <c r="M46">
        <v>-0.61</v>
      </c>
      <c r="N46">
        <v>48.607792</v>
      </c>
      <c r="O46">
        <v>-0.59</v>
      </c>
      <c r="P46">
        <v>62.40294</v>
      </c>
      <c r="Q46">
        <v>-0.57</v>
      </c>
      <c r="R46">
        <v>77.567294</v>
      </c>
      <c r="S46">
        <v>-0.55</v>
      </c>
      <c r="T46">
        <v>91.90108599999999</v>
      </c>
    </row>
    <row r="47" spans="1:20">
      <c r="A47">
        <v>-0.52</v>
      </c>
      <c r="B47">
        <v>173.79264</v>
      </c>
      <c r="C47">
        <v>-0.6899999999999999</v>
      </c>
      <c r="D47">
        <v>25.984744</v>
      </c>
      <c r="E47">
        <v>-0.67</v>
      </c>
      <c r="F47">
        <v>29.220002</v>
      </c>
      <c r="G47">
        <v>-0.65</v>
      </c>
      <c r="H47">
        <v>33.222064</v>
      </c>
      <c r="I47">
        <v>-0.64</v>
      </c>
      <c r="J47">
        <v>36.014906</v>
      </c>
      <c r="K47">
        <v>-0.62</v>
      </c>
      <c r="L47">
        <v>43.63634399999999</v>
      </c>
      <c r="M47">
        <v>-0.6</v>
      </c>
      <c r="N47">
        <v>55.518568</v>
      </c>
      <c r="O47">
        <v>-0.58</v>
      </c>
      <c r="P47">
        <v>69.79258400000001</v>
      </c>
      <c r="Q47">
        <v>-0.5600000000000001</v>
      </c>
      <c r="R47">
        <v>84.605738</v>
      </c>
      <c r="S47">
        <v>-0.54</v>
      </c>
      <c r="T47">
        <v>99.197266</v>
      </c>
    </row>
    <row r="48" spans="1:20">
      <c r="A48">
        <v>-0.51</v>
      </c>
      <c r="B48">
        <v>176.81882</v>
      </c>
      <c r="C48">
        <v>-0.68</v>
      </c>
      <c r="D48">
        <v>27.521736</v>
      </c>
      <c r="E48">
        <v>-0.66</v>
      </c>
      <c r="F48">
        <v>30.62638</v>
      </c>
      <c r="G48">
        <v>-0.64</v>
      </c>
      <c r="H48">
        <v>36.131862</v>
      </c>
      <c r="I48">
        <v>-0.63</v>
      </c>
      <c r="J48">
        <v>40.21220599999999</v>
      </c>
      <c r="K48">
        <v>-0.61</v>
      </c>
      <c r="L48">
        <v>48.118144</v>
      </c>
      <c r="M48">
        <v>-0.59</v>
      </c>
      <c r="N48">
        <v>62.01159199999999</v>
      </c>
      <c r="O48">
        <v>-0.57</v>
      </c>
      <c r="P48">
        <v>78.00746799999999</v>
      </c>
      <c r="Q48">
        <v>-0.55</v>
      </c>
      <c r="R48">
        <v>91.997264</v>
      </c>
      <c r="S48">
        <v>-0.53</v>
      </c>
      <c r="T48">
        <v>105.57354</v>
      </c>
    </row>
    <row r="49" spans="1:20">
      <c r="A49">
        <v>-0.5</v>
      </c>
      <c r="B49">
        <v>176.0534</v>
      </c>
      <c r="C49">
        <v>-0.67</v>
      </c>
      <c r="D49">
        <v>28.906282</v>
      </c>
      <c r="E49">
        <v>-0.65</v>
      </c>
      <c r="F49">
        <v>33.390442</v>
      </c>
      <c r="G49">
        <v>-0.63</v>
      </c>
      <c r="H49">
        <v>40.27335</v>
      </c>
      <c r="I49">
        <v>-0.62</v>
      </c>
      <c r="J49">
        <v>44.756854</v>
      </c>
      <c r="K49">
        <v>-0.6</v>
      </c>
      <c r="L49">
        <v>54.954384</v>
      </c>
      <c r="M49">
        <v>-0.58</v>
      </c>
      <c r="N49">
        <v>69.996776</v>
      </c>
      <c r="O49">
        <v>-0.5600000000000001</v>
      </c>
      <c r="P49">
        <v>85.180954</v>
      </c>
      <c r="Q49">
        <v>-0.54</v>
      </c>
      <c r="R49">
        <v>99.101364</v>
      </c>
      <c r="S49">
        <v>-0.52</v>
      </c>
      <c r="T49">
        <v>111.54892</v>
      </c>
    </row>
    <row r="50" spans="1:20">
      <c r="A50">
        <v>-0.51</v>
      </c>
      <c r="B50">
        <v>161.51306</v>
      </c>
      <c r="C50">
        <v>-0.66</v>
      </c>
      <c r="D50">
        <v>31.09838</v>
      </c>
      <c r="E50">
        <v>-0.64</v>
      </c>
      <c r="F50">
        <v>36.67695999999999</v>
      </c>
      <c r="G50">
        <v>-0.62</v>
      </c>
      <c r="H50">
        <v>45.228628</v>
      </c>
      <c r="I50">
        <v>-0.61</v>
      </c>
      <c r="J50">
        <v>50.589514</v>
      </c>
      <c r="K50">
        <v>-0.59</v>
      </c>
      <c r="L50">
        <v>62.832576</v>
      </c>
      <c r="M50">
        <v>-0.57</v>
      </c>
      <c r="N50">
        <v>77.771162</v>
      </c>
      <c r="O50">
        <v>-0.55</v>
      </c>
      <c r="P50">
        <v>92.81323399999999</v>
      </c>
      <c r="Q50">
        <v>-0.53</v>
      </c>
      <c r="R50">
        <v>105.83464</v>
      </c>
      <c r="S50">
        <v>-0.51</v>
      </c>
      <c r="T50">
        <v>117.1096</v>
      </c>
    </row>
    <row r="51" spans="1:20">
      <c r="A51">
        <v>-0.52</v>
      </c>
      <c r="B51">
        <v>146.92256</v>
      </c>
      <c r="C51">
        <v>-0.65</v>
      </c>
      <c r="D51">
        <v>33.76221</v>
      </c>
      <c r="E51">
        <v>-0.63</v>
      </c>
      <c r="F51">
        <v>40.407884</v>
      </c>
      <c r="G51">
        <v>-0.61</v>
      </c>
      <c r="H51">
        <v>50.41856</v>
      </c>
      <c r="I51">
        <v>-0.6</v>
      </c>
      <c r="J51">
        <v>56.50450600000001</v>
      </c>
      <c r="K51">
        <v>-0.58</v>
      </c>
      <c r="L51">
        <v>70.31777200000001</v>
      </c>
      <c r="M51">
        <v>-0.5600000000000001</v>
      </c>
      <c r="N51">
        <v>85.38956</v>
      </c>
      <c r="O51">
        <v>-0.54</v>
      </c>
      <c r="P51">
        <v>99.50700399999999</v>
      </c>
      <c r="Q51">
        <v>-0.52</v>
      </c>
      <c r="R51">
        <v>111.89034</v>
      </c>
      <c r="S51">
        <v>-0.5</v>
      </c>
      <c r="T51">
        <v>120.80306</v>
      </c>
    </row>
    <row r="52" spans="1:20">
      <c r="A52">
        <v>-0.53</v>
      </c>
      <c r="B52">
        <v>133.48242</v>
      </c>
      <c r="C52">
        <v>-0.64</v>
      </c>
      <c r="D52">
        <v>36.696888</v>
      </c>
      <c r="E52">
        <v>-0.62</v>
      </c>
      <c r="F52">
        <v>45.171692</v>
      </c>
      <c r="G52">
        <v>-0.6</v>
      </c>
      <c r="H52">
        <v>57.15707999999999</v>
      </c>
      <c r="I52">
        <v>-0.59</v>
      </c>
      <c r="J52">
        <v>64.79756399999999</v>
      </c>
      <c r="K52">
        <v>-0.57</v>
      </c>
      <c r="L52">
        <v>77.91105</v>
      </c>
      <c r="M52">
        <v>-0.55</v>
      </c>
      <c r="N52">
        <v>93.19218599999999</v>
      </c>
      <c r="O52">
        <v>-0.53</v>
      </c>
      <c r="P52">
        <v>106.45992</v>
      </c>
      <c r="Q52">
        <v>-0.51</v>
      </c>
      <c r="R52">
        <v>117.6571</v>
      </c>
      <c r="S52">
        <v>-0.51</v>
      </c>
      <c r="T52">
        <v>114.9073</v>
      </c>
    </row>
    <row r="53" spans="1:20">
      <c r="A53">
        <v>-0.54</v>
      </c>
      <c r="B53">
        <v>120.17148</v>
      </c>
      <c r="C53">
        <v>-0.63</v>
      </c>
      <c r="D53">
        <v>41.392872</v>
      </c>
      <c r="E53">
        <v>-0.61</v>
      </c>
      <c r="F53">
        <v>51.602682</v>
      </c>
      <c r="G53">
        <v>-0.59</v>
      </c>
      <c r="H53">
        <v>65.145882</v>
      </c>
      <c r="I53">
        <v>-0.58</v>
      </c>
      <c r="J53">
        <v>72.717412</v>
      </c>
      <c r="K53">
        <v>-0.5600000000000001</v>
      </c>
      <c r="L53">
        <v>86.31661</v>
      </c>
      <c r="M53">
        <v>-0.54</v>
      </c>
      <c r="N53">
        <v>100.288672</v>
      </c>
      <c r="O53">
        <v>-0.52</v>
      </c>
      <c r="P53">
        <v>113.38428</v>
      </c>
      <c r="Q53">
        <v>-0.5</v>
      </c>
      <c r="R53">
        <v>122.12992</v>
      </c>
      <c r="S53">
        <v>-0.52</v>
      </c>
      <c r="T53">
        <v>107.38134</v>
      </c>
    </row>
    <row r="54" spans="1:20">
      <c r="A54">
        <v>-0.55</v>
      </c>
      <c r="B54">
        <v>108.94384</v>
      </c>
      <c r="C54">
        <v>-0.62</v>
      </c>
      <c r="D54">
        <v>46.658322</v>
      </c>
      <c r="E54">
        <v>-0.6</v>
      </c>
      <c r="F54">
        <v>58.481164</v>
      </c>
      <c r="G54">
        <v>-0.58</v>
      </c>
      <c r="H54">
        <v>73.315702</v>
      </c>
      <c r="I54">
        <v>-0.57</v>
      </c>
      <c r="J54">
        <v>80.747378</v>
      </c>
      <c r="K54">
        <v>-0.55</v>
      </c>
      <c r="L54">
        <v>93.64567</v>
      </c>
      <c r="M54">
        <v>-0.53</v>
      </c>
      <c r="N54">
        <v>107.2762</v>
      </c>
      <c r="O54">
        <v>-0.51</v>
      </c>
      <c r="P54">
        <v>118.09918</v>
      </c>
      <c r="Q54">
        <v>-0.51</v>
      </c>
      <c r="R54">
        <v>115.4413</v>
      </c>
      <c r="S54">
        <v>-0.53</v>
      </c>
      <c r="T54">
        <v>100.60382</v>
      </c>
    </row>
    <row r="55" spans="1:20">
      <c r="A55">
        <v>-0.5600000000000001</v>
      </c>
      <c r="B55">
        <v>98.414992</v>
      </c>
      <c r="C55">
        <v>-0.61</v>
      </c>
      <c r="D55">
        <v>52.56706000000001</v>
      </c>
      <c r="E55">
        <v>-0.59</v>
      </c>
      <c r="F55">
        <v>66.826756</v>
      </c>
      <c r="G55">
        <v>-0.57</v>
      </c>
      <c r="H55">
        <v>81.706878</v>
      </c>
      <c r="I55">
        <v>-0.5600000000000001</v>
      </c>
      <c r="J55">
        <v>87.783722</v>
      </c>
      <c r="K55">
        <v>-0.54</v>
      </c>
      <c r="L55">
        <v>101.00285</v>
      </c>
      <c r="M55">
        <v>-0.52</v>
      </c>
      <c r="N55">
        <v>113.21554</v>
      </c>
      <c r="O55">
        <v>-0.5</v>
      </c>
      <c r="P55">
        <v>122.09148</v>
      </c>
      <c r="Q55">
        <v>-0.52</v>
      </c>
      <c r="R55">
        <v>107.76602</v>
      </c>
      <c r="S55">
        <v>-0.54</v>
      </c>
      <c r="T55">
        <v>92.837734</v>
      </c>
    </row>
    <row r="56" spans="1:20">
      <c r="A56">
        <v>-0.57</v>
      </c>
      <c r="B56">
        <v>89.02393600000001</v>
      </c>
      <c r="C56">
        <v>-0.6</v>
      </c>
      <c r="D56">
        <v>60.164076</v>
      </c>
      <c r="E56">
        <v>-0.58</v>
      </c>
      <c r="F56">
        <v>74.70385400000001</v>
      </c>
      <c r="G56">
        <v>-0.5600000000000001</v>
      </c>
      <c r="H56">
        <v>89.475582</v>
      </c>
      <c r="I56">
        <v>-0.55</v>
      </c>
      <c r="J56">
        <v>95.901048</v>
      </c>
      <c r="K56">
        <v>-0.53</v>
      </c>
      <c r="L56">
        <v>107.96138</v>
      </c>
      <c r="M56">
        <v>-0.51</v>
      </c>
      <c r="N56">
        <v>118.3619</v>
      </c>
      <c r="O56">
        <v>-0.51</v>
      </c>
      <c r="P56">
        <v>116.8855</v>
      </c>
      <c r="Q56">
        <v>-0.53</v>
      </c>
      <c r="R56">
        <v>100.594594</v>
      </c>
      <c r="S56">
        <v>-0.55</v>
      </c>
      <c r="T56">
        <v>85.745268</v>
      </c>
    </row>
    <row r="57" spans="1:20">
      <c r="A57">
        <v>-0.58</v>
      </c>
      <c r="B57">
        <v>80.12363400000001</v>
      </c>
      <c r="C57">
        <v>-0.59</v>
      </c>
      <c r="D57">
        <v>68.464966</v>
      </c>
      <c r="E57">
        <v>-0.57</v>
      </c>
      <c r="F57">
        <v>83.56385</v>
      </c>
      <c r="G57">
        <v>-0.55</v>
      </c>
      <c r="H57">
        <v>97.42811400000001</v>
      </c>
      <c r="I57">
        <v>-0.54</v>
      </c>
      <c r="J57">
        <v>103.508614</v>
      </c>
      <c r="K57">
        <v>-0.52</v>
      </c>
      <c r="L57">
        <v>114.17132</v>
      </c>
      <c r="M57">
        <v>-0.5</v>
      </c>
      <c r="N57">
        <v>122.43158</v>
      </c>
      <c r="O57">
        <v>-0.52</v>
      </c>
      <c r="P57">
        <v>109.06222</v>
      </c>
      <c r="Q57">
        <v>-0.54</v>
      </c>
      <c r="R57">
        <v>93.74755400000001</v>
      </c>
      <c r="S57">
        <v>-0.5600000000000001</v>
      </c>
      <c r="T57">
        <v>79.21966999999999</v>
      </c>
    </row>
    <row r="58" spans="1:20">
      <c r="A58">
        <v>-0.59</v>
      </c>
      <c r="B58">
        <v>71.67767000000001</v>
      </c>
      <c r="C58">
        <v>-0.58</v>
      </c>
      <c r="D58">
        <v>77.449918</v>
      </c>
      <c r="E58">
        <v>-0.5600000000000001</v>
      </c>
      <c r="F58">
        <v>92.00698</v>
      </c>
      <c r="G58">
        <v>-0.54</v>
      </c>
      <c r="H58">
        <v>105.26546</v>
      </c>
      <c r="I58">
        <v>-0.53</v>
      </c>
      <c r="J58">
        <v>110.5626</v>
      </c>
      <c r="K58">
        <v>-0.51</v>
      </c>
      <c r="L58">
        <v>120.05944</v>
      </c>
      <c r="M58">
        <v>-0.51</v>
      </c>
      <c r="N58">
        <v>117.3924</v>
      </c>
      <c r="O58">
        <v>-0.53</v>
      </c>
      <c r="P58">
        <v>101.48708</v>
      </c>
      <c r="Q58">
        <v>-0.55</v>
      </c>
      <c r="R58">
        <v>86.27301800000001</v>
      </c>
      <c r="S58">
        <v>-0.57</v>
      </c>
      <c r="T58">
        <v>73.68124</v>
      </c>
    </row>
    <row r="59" spans="1:20">
      <c r="A59">
        <v>-0.6</v>
      </c>
      <c r="B59">
        <v>63.331776</v>
      </c>
      <c r="C59">
        <v>-0.57</v>
      </c>
      <c r="D59">
        <v>86.974006</v>
      </c>
      <c r="E59">
        <v>-0.55</v>
      </c>
      <c r="F59">
        <v>99.42652200000001</v>
      </c>
      <c r="G59">
        <v>-0.53</v>
      </c>
      <c r="H59">
        <v>112.65888</v>
      </c>
      <c r="I59">
        <v>-0.52</v>
      </c>
      <c r="J59">
        <v>116.83448</v>
      </c>
      <c r="K59">
        <v>-0.5</v>
      </c>
      <c r="L59">
        <v>124.17158</v>
      </c>
      <c r="M59">
        <v>-0.52</v>
      </c>
      <c r="N59">
        <v>110.02898</v>
      </c>
      <c r="O59">
        <v>-0.54</v>
      </c>
      <c r="P59">
        <v>94.045436</v>
      </c>
      <c r="Q59">
        <v>-0.5600000000000001</v>
      </c>
      <c r="R59">
        <v>79.77695199999999</v>
      </c>
      <c r="S59">
        <v>-0.58</v>
      </c>
      <c r="T59">
        <v>67.22403799999999</v>
      </c>
    </row>
    <row r="60" spans="1:20">
      <c r="A60">
        <v>-0.61</v>
      </c>
      <c r="B60">
        <v>55.495634</v>
      </c>
      <c r="C60">
        <v>-0.5600000000000001</v>
      </c>
      <c r="D60">
        <v>95.84551999999999</v>
      </c>
      <c r="E60">
        <v>-0.54</v>
      </c>
      <c r="F60">
        <v>107.81364</v>
      </c>
      <c r="G60">
        <v>-0.52</v>
      </c>
      <c r="H60">
        <v>118.42432</v>
      </c>
      <c r="I60">
        <v>-0.51</v>
      </c>
      <c r="J60">
        <v>122.64496</v>
      </c>
      <c r="K60">
        <v>-0.51</v>
      </c>
      <c r="L60">
        <v>119.09174</v>
      </c>
      <c r="M60">
        <v>-0.53</v>
      </c>
      <c r="N60">
        <v>102.232248</v>
      </c>
      <c r="O60">
        <v>-0.55</v>
      </c>
      <c r="P60">
        <v>87.22900200000001</v>
      </c>
      <c r="Q60">
        <v>-0.57</v>
      </c>
      <c r="R60">
        <v>73.85609600000001</v>
      </c>
      <c r="S60">
        <v>-0.59</v>
      </c>
      <c r="T60">
        <v>61.01477999999999</v>
      </c>
    </row>
    <row r="61" spans="1:20">
      <c r="A61">
        <v>-0.62</v>
      </c>
      <c r="B61">
        <v>47.27211</v>
      </c>
      <c r="C61">
        <v>-0.55</v>
      </c>
      <c r="D61">
        <v>104.69514</v>
      </c>
      <c r="E61">
        <v>-0.53</v>
      </c>
      <c r="F61">
        <v>115.1862</v>
      </c>
      <c r="G61">
        <v>-0.51</v>
      </c>
      <c r="H61">
        <v>123.66134</v>
      </c>
      <c r="I61">
        <v>-0.5</v>
      </c>
      <c r="J61">
        <v>125.58548</v>
      </c>
      <c r="K61">
        <v>-0.52</v>
      </c>
      <c r="L61">
        <v>111.02362</v>
      </c>
      <c r="M61">
        <v>-0.54</v>
      </c>
      <c r="N61">
        <v>94.792406</v>
      </c>
      <c r="O61">
        <v>-0.5600000000000001</v>
      </c>
      <c r="P61">
        <v>80.394198</v>
      </c>
      <c r="Q61">
        <v>-0.58</v>
      </c>
      <c r="R61">
        <v>68.005714</v>
      </c>
      <c r="S61">
        <v>-0.6</v>
      </c>
      <c r="T61">
        <v>56.02092</v>
      </c>
    </row>
    <row r="62" spans="1:20">
      <c r="A62">
        <v>-0.63</v>
      </c>
      <c r="B62">
        <v>40.171628</v>
      </c>
      <c r="C62">
        <v>-0.54</v>
      </c>
      <c r="D62">
        <v>112.7895</v>
      </c>
      <c r="E62">
        <v>-0.52</v>
      </c>
      <c r="F62">
        <v>122.07112</v>
      </c>
      <c r="G62">
        <v>-0.5</v>
      </c>
      <c r="H62">
        <v>127.61654</v>
      </c>
      <c r="I62">
        <v>-0.51</v>
      </c>
      <c r="J62">
        <v>118.36996</v>
      </c>
      <c r="K62">
        <v>-0.53</v>
      </c>
      <c r="L62">
        <v>103.9897</v>
      </c>
      <c r="M62">
        <v>-0.55</v>
      </c>
      <c r="N62">
        <v>87.923722</v>
      </c>
      <c r="O62">
        <v>-0.57</v>
      </c>
      <c r="P62">
        <v>73.97247400000001</v>
      </c>
      <c r="Q62">
        <v>-0.59</v>
      </c>
      <c r="R62">
        <v>61.89535000000001</v>
      </c>
      <c r="S62">
        <v>-0.61</v>
      </c>
      <c r="T62">
        <v>50.534618</v>
      </c>
    </row>
    <row r="63" spans="1:20">
      <c r="A63">
        <v>-0.64</v>
      </c>
      <c r="B63">
        <v>32.31506</v>
      </c>
      <c r="C63">
        <v>-0.53</v>
      </c>
      <c r="D63">
        <v>121.46864</v>
      </c>
      <c r="E63">
        <v>-0.51</v>
      </c>
      <c r="F63">
        <v>127.9299</v>
      </c>
      <c r="G63">
        <v>-0.51</v>
      </c>
      <c r="H63">
        <v>120.61056</v>
      </c>
      <c r="I63">
        <v>-0.52</v>
      </c>
      <c r="J63">
        <v>110.21878</v>
      </c>
      <c r="K63">
        <v>-0.54</v>
      </c>
      <c r="L63">
        <v>95.59040200000001</v>
      </c>
      <c r="M63">
        <v>-0.5600000000000001</v>
      </c>
      <c r="N63">
        <v>81.03433</v>
      </c>
      <c r="O63">
        <v>-0.58</v>
      </c>
      <c r="P63">
        <v>67.891052</v>
      </c>
      <c r="Q63">
        <v>-0.6</v>
      </c>
      <c r="R63">
        <v>56.647386</v>
      </c>
      <c r="S63">
        <v>-0.62</v>
      </c>
      <c r="T63">
        <v>45.547054</v>
      </c>
    </row>
    <row r="64" spans="1:20">
      <c r="A64">
        <v>-0.65</v>
      </c>
      <c r="B64">
        <v>25.506438</v>
      </c>
      <c r="C64">
        <v>-0.52</v>
      </c>
      <c r="D64">
        <v>129.38208</v>
      </c>
      <c r="E64">
        <v>-0.5</v>
      </c>
      <c r="F64">
        <v>131.26832</v>
      </c>
      <c r="G64">
        <v>-0.52</v>
      </c>
      <c r="H64">
        <v>112.64348</v>
      </c>
      <c r="I64">
        <v>-0.53</v>
      </c>
      <c r="J64">
        <v>103.18249</v>
      </c>
      <c r="K64">
        <v>-0.55</v>
      </c>
      <c r="L64">
        <v>88.576866</v>
      </c>
      <c r="M64">
        <v>-0.57</v>
      </c>
      <c r="N64">
        <v>74.486712</v>
      </c>
      <c r="O64">
        <v>-0.59</v>
      </c>
      <c r="P64">
        <v>62.481162</v>
      </c>
      <c r="Q64">
        <v>-0.61</v>
      </c>
      <c r="R64">
        <v>51.22731599999999</v>
      </c>
      <c r="S64">
        <v>-0.63</v>
      </c>
      <c r="T64">
        <v>39.954974</v>
      </c>
    </row>
    <row r="65" spans="1:20">
      <c r="A65">
        <v>-0.66</v>
      </c>
      <c r="B65">
        <v>17.728138</v>
      </c>
      <c r="C65">
        <v>-0.51</v>
      </c>
      <c r="D65">
        <v>136.13074</v>
      </c>
      <c r="E65">
        <v>-0.51</v>
      </c>
      <c r="F65">
        <v>124.89784</v>
      </c>
      <c r="G65">
        <v>-0.53</v>
      </c>
      <c r="H65">
        <v>104.73324</v>
      </c>
      <c r="I65">
        <v>-0.54</v>
      </c>
      <c r="J65">
        <v>95.575194</v>
      </c>
      <c r="K65">
        <v>-0.5600000000000001</v>
      </c>
      <c r="L65">
        <v>82.370744</v>
      </c>
      <c r="M65">
        <v>-0.58</v>
      </c>
      <c r="N65">
        <v>69.130124</v>
      </c>
      <c r="O65">
        <v>-0.6</v>
      </c>
      <c r="P65">
        <v>56.97716800000001</v>
      </c>
      <c r="Q65">
        <v>-0.62</v>
      </c>
      <c r="R65">
        <v>45.585152</v>
      </c>
      <c r="S65">
        <v>-0.64</v>
      </c>
      <c r="T65">
        <v>34.851952</v>
      </c>
    </row>
    <row r="66" spans="1:20">
      <c r="A66">
        <v>-0.67</v>
      </c>
      <c r="B66">
        <v>10.963461</v>
      </c>
      <c r="C66">
        <v>-0.5</v>
      </c>
      <c r="D66">
        <v>140.93148</v>
      </c>
      <c r="E66">
        <v>-0.52</v>
      </c>
      <c r="F66">
        <v>115.96298</v>
      </c>
      <c r="G66">
        <v>-0.54</v>
      </c>
      <c r="H66">
        <v>97.291</v>
      </c>
      <c r="I66">
        <v>-0.55</v>
      </c>
      <c r="J66">
        <v>88.189358</v>
      </c>
      <c r="K66">
        <v>-0.57</v>
      </c>
      <c r="L66">
        <v>75.785696</v>
      </c>
      <c r="M66">
        <v>-0.59</v>
      </c>
      <c r="N66">
        <v>62.252842</v>
      </c>
      <c r="O66">
        <v>-0.61</v>
      </c>
      <c r="P66">
        <v>50.977166</v>
      </c>
      <c r="Q66">
        <v>-0.63</v>
      </c>
      <c r="R66">
        <v>40.472368</v>
      </c>
      <c r="S66">
        <v>-0.65</v>
      </c>
      <c r="T66">
        <v>29.90196</v>
      </c>
    </row>
    <row r="67" spans="1:20">
      <c r="A67">
        <v>-0.68</v>
      </c>
      <c r="B67">
        <v>2.4064632</v>
      </c>
      <c r="C67">
        <v>-0.51</v>
      </c>
      <c r="D67">
        <v>134.32032</v>
      </c>
      <c r="E67">
        <v>-0.53</v>
      </c>
      <c r="F67">
        <v>107.92762</v>
      </c>
      <c r="G67">
        <v>-0.55</v>
      </c>
      <c r="H67">
        <v>89.883656</v>
      </c>
      <c r="I67">
        <v>-0.5600000000000001</v>
      </c>
      <c r="J67">
        <v>81.356898</v>
      </c>
      <c r="K67">
        <v>-0.58</v>
      </c>
      <c r="L67">
        <v>69.35603599999999</v>
      </c>
      <c r="M67">
        <v>-0.6</v>
      </c>
      <c r="N67">
        <v>56.812582</v>
      </c>
      <c r="O67">
        <v>-0.62</v>
      </c>
      <c r="P67">
        <v>46.04113</v>
      </c>
      <c r="Q67">
        <v>-0.64</v>
      </c>
      <c r="R67">
        <v>35.312954</v>
      </c>
      <c r="S67">
        <v>-0.66</v>
      </c>
      <c r="T67">
        <v>25.309278</v>
      </c>
    </row>
    <row r="68" spans="1:20">
      <c r="A68">
        <v>-0.6899999999999999</v>
      </c>
      <c r="B68">
        <v>-5.622401399999999</v>
      </c>
      <c r="C68">
        <v>-0.52</v>
      </c>
      <c r="D68">
        <v>125.27056</v>
      </c>
      <c r="E68">
        <v>-0.54</v>
      </c>
      <c r="F68">
        <v>99.98112599999999</v>
      </c>
      <c r="G68">
        <v>-0.5600000000000001</v>
      </c>
      <c r="H68">
        <v>82.86245199999999</v>
      </c>
      <c r="I68">
        <v>-0.57</v>
      </c>
      <c r="J68">
        <v>75.072048</v>
      </c>
      <c r="K68">
        <v>-0.59</v>
      </c>
      <c r="L68">
        <v>63.29219399999999</v>
      </c>
      <c r="M68">
        <v>-0.61</v>
      </c>
      <c r="N68">
        <v>51.36657</v>
      </c>
      <c r="O68">
        <v>-0.63</v>
      </c>
      <c r="P68">
        <v>41.273674</v>
      </c>
      <c r="Q68">
        <v>-0.65</v>
      </c>
      <c r="R68">
        <v>30.75995</v>
      </c>
      <c r="S68">
        <v>-0.67</v>
      </c>
      <c r="T68">
        <v>20.2837</v>
      </c>
    </row>
    <row r="69" spans="1:20">
      <c r="A69">
        <v>-0.7</v>
      </c>
      <c r="B69">
        <v>-14.02046</v>
      </c>
      <c r="C69">
        <v>-0.53</v>
      </c>
      <c r="D69">
        <v>115.71418</v>
      </c>
      <c r="E69">
        <v>-0.55</v>
      </c>
      <c r="F69">
        <v>93.00242399999999</v>
      </c>
      <c r="G69">
        <v>-0.57</v>
      </c>
      <c r="H69">
        <v>76.337884</v>
      </c>
      <c r="I69">
        <v>-0.58</v>
      </c>
      <c r="J69">
        <v>69.17371</v>
      </c>
      <c r="K69">
        <v>-0.6</v>
      </c>
      <c r="L69">
        <v>57.159786</v>
      </c>
      <c r="M69">
        <v>-0.62</v>
      </c>
      <c r="N69">
        <v>46.281458</v>
      </c>
      <c r="O69">
        <v>-0.64</v>
      </c>
      <c r="P69">
        <v>35.66994200000001</v>
      </c>
      <c r="Q69">
        <v>-0.66</v>
      </c>
      <c r="R69">
        <v>25.525892</v>
      </c>
      <c r="S69">
        <v>-0.68</v>
      </c>
      <c r="T69">
        <v>14.890778</v>
      </c>
    </row>
    <row r="70" spans="1:20">
      <c r="A70">
        <v>-0.71</v>
      </c>
      <c r="B70">
        <v>-23.449566</v>
      </c>
      <c r="C70">
        <v>-0.54</v>
      </c>
      <c r="D70">
        <v>107.40568</v>
      </c>
      <c r="E70">
        <v>-0.5600000000000001</v>
      </c>
      <c r="F70">
        <v>85.36049799999999</v>
      </c>
      <c r="G70">
        <v>-0.58</v>
      </c>
      <c r="H70">
        <v>69.925112</v>
      </c>
      <c r="I70">
        <v>-0.59</v>
      </c>
      <c r="J70">
        <v>62.566208</v>
      </c>
      <c r="K70">
        <v>-0.61</v>
      </c>
      <c r="L70">
        <v>51.84681400000001</v>
      </c>
      <c r="M70">
        <v>-0.63</v>
      </c>
      <c r="N70">
        <v>40.993532</v>
      </c>
      <c r="O70">
        <v>-0.65</v>
      </c>
      <c r="P70">
        <v>30.084646</v>
      </c>
      <c r="Q70">
        <v>-0.67</v>
      </c>
      <c r="R70">
        <v>20.521086</v>
      </c>
      <c r="S70">
        <v>-0.6899999999999999</v>
      </c>
      <c r="T70">
        <v>10.1574604</v>
      </c>
    </row>
    <row r="71" spans="1:20">
      <c r="A71">
        <v>-0.72</v>
      </c>
      <c r="B71">
        <v>-33.295134</v>
      </c>
      <c r="C71">
        <v>-0.55</v>
      </c>
      <c r="D71">
        <v>99.534266</v>
      </c>
      <c r="E71">
        <v>-0.57</v>
      </c>
      <c r="F71">
        <v>78.07013600000001</v>
      </c>
      <c r="G71">
        <v>-0.59</v>
      </c>
      <c r="H71">
        <v>63.550484</v>
      </c>
      <c r="I71">
        <v>-0.6</v>
      </c>
      <c r="J71">
        <v>56.966762</v>
      </c>
      <c r="K71">
        <v>-0.62</v>
      </c>
      <c r="L71">
        <v>46.029088</v>
      </c>
      <c r="M71">
        <v>-0.64</v>
      </c>
      <c r="N71">
        <v>35.940136</v>
      </c>
      <c r="O71">
        <v>-0.66</v>
      </c>
      <c r="P71">
        <v>25.347598</v>
      </c>
      <c r="Q71">
        <v>-0.68</v>
      </c>
      <c r="R71">
        <v>14.7864</v>
      </c>
      <c r="S71">
        <v>-0.7</v>
      </c>
      <c r="T71">
        <v>5.0928148</v>
      </c>
    </row>
    <row r="72" spans="1:20">
      <c r="A72">
        <v>-0.73</v>
      </c>
      <c r="B72">
        <v>-44.062358</v>
      </c>
      <c r="C72">
        <v>-0.5600000000000001</v>
      </c>
      <c r="D72">
        <v>92.053972</v>
      </c>
      <c r="E72">
        <v>-0.58</v>
      </c>
      <c r="F72">
        <v>72.089534</v>
      </c>
      <c r="G72">
        <v>-0.6</v>
      </c>
      <c r="H72">
        <v>57.15875</v>
      </c>
      <c r="I72">
        <v>-0.61</v>
      </c>
      <c r="J72">
        <v>51.057394</v>
      </c>
      <c r="K72">
        <v>-0.63</v>
      </c>
      <c r="L72">
        <v>41.65849799999999</v>
      </c>
      <c r="M72">
        <v>-0.65</v>
      </c>
      <c r="N72">
        <v>30.619778</v>
      </c>
      <c r="O72">
        <v>-0.67</v>
      </c>
      <c r="P72">
        <v>20.721616</v>
      </c>
      <c r="Q72">
        <v>-0.6899999999999999</v>
      </c>
      <c r="R72">
        <v>10.3096664</v>
      </c>
      <c r="S72">
        <v>-0.71</v>
      </c>
      <c r="T72">
        <v>-2.027311</v>
      </c>
    </row>
    <row r="73" spans="1:20">
      <c r="A73">
        <v>-0.74</v>
      </c>
      <c r="B73">
        <v>-54.950542</v>
      </c>
      <c r="C73">
        <v>-0.57</v>
      </c>
      <c r="D73">
        <v>83.742198</v>
      </c>
      <c r="E73">
        <v>-0.59</v>
      </c>
      <c r="F73">
        <v>65.503984</v>
      </c>
      <c r="G73">
        <v>-0.61</v>
      </c>
      <c r="H73">
        <v>52.013698</v>
      </c>
      <c r="I73">
        <v>-0.62</v>
      </c>
      <c r="J73">
        <v>46.022448</v>
      </c>
      <c r="K73">
        <v>-0.64</v>
      </c>
      <c r="L73">
        <v>36.22697</v>
      </c>
      <c r="M73">
        <v>-0.66</v>
      </c>
      <c r="N73">
        <v>25.652982</v>
      </c>
      <c r="O73">
        <v>-0.68</v>
      </c>
      <c r="P73">
        <v>15.753736</v>
      </c>
      <c r="Q73">
        <v>-0.7</v>
      </c>
      <c r="R73">
        <v>4.7073186</v>
      </c>
      <c r="S73">
        <v>-0.72</v>
      </c>
      <c r="T73">
        <v>-8.365169399999999</v>
      </c>
    </row>
    <row r="74" spans="1:20">
      <c r="A74">
        <v>-0.75</v>
      </c>
      <c r="B74">
        <v>-66.566704</v>
      </c>
      <c r="C74">
        <v>-0.58</v>
      </c>
      <c r="D74">
        <v>76.84296400000001</v>
      </c>
      <c r="E74">
        <v>-0.6</v>
      </c>
      <c r="F74">
        <v>58.978738</v>
      </c>
      <c r="G74">
        <v>-0.62</v>
      </c>
      <c r="H74">
        <v>46.383016</v>
      </c>
      <c r="I74">
        <v>-0.63</v>
      </c>
      <c r="J74">
        <v>40.534756</v>
      </c>
      <c r="K74">
        <v>-0.65</v>
      </c>
      <c r="L74">
        <v>31.11497</v>
      </c>
      <c r="M74">
        <v>-0.67</v>
      </c>
      <c r="N74">
        <v>20.725124</v>
      </c>
      <c r="O74">
        <v>-0.6899999999999999</v>
      </c>
      <c r="P74">
        <v>10.3975218</v>
      </c>
      <c r="Q74">
        <v>-0.71</v>
      </c>
      <c r="R74">
        <v>-2.3221988</v>
      </c>
      <c r="S74">
        <v>-0.73</v>
      </c>
      <c r="T74">
        <v>-15.167304</v>
      </c>
    </row>
    <row r="75" spans="1:20">
      <c r="A75">
        <v>-0.76</v>
      </c>
      <c r="B75">
        <v>-77.473856</v>
      </c>
      <c r="C75">
        <v>-0.59</v>
      </c>
      <c r="D75">
        <v>69.33106000000001</v>
      </c>
      <c r="E75">
        <v>-0.61</v>
      </c>
      <c r="F75">
        <v>52.522892</v>
      </c>
      <c r="G75">
        <v>-0.63</v>
      </c>
      <c r="H75">
        <v>41.315802</v>
      </c>
      <c r="I75">
        <v>-0.64</v>
      </c>
      <c r="J75">
        <v>34.993808</v>
      </c>
      <c r="K75">
        <v>-0.66</v>
      </c>
      <c r="L75">
        <v>26.303096</v>
      </c>
      <c r="M75">
        <v>-0.68</v>
      </c>
      <c r="N75">
        <v>15.283858</v>
      </c>
      <c r="O75">
        <v>-0.7</v>
      </c>
      <c r="P75">
        <v>4.7402822</v>
      </c>
      <c r="Q75">
        <v>-0.72</v>
      </c>
      <c r="R75">
        <v>-8.868653800000001</v>
      </c>
      <c r="S75">
        <v>-0.74</v>
      </c>
      <c r="T75">
        <v>-22.545438</v>
      </c>
    </row>
    <row r="76" spans="1:20">
      <c r="A76">
        <v>-0.77</v>
      </c>
      <c r="B76">
        <v>-88.79897800000001</v>
      </c>
      <c r="C76">
        <v>-0.6</v>
      </c>
      <c r="D76">
        <v>62.291312</v>
      </c>
      <c r="E76">
        <v>-0.62</v>
      </c>
      <c r="F76">
        <v>46.750858</v>
      </c>
      <c r="G76">
        <v>-0.64</v>
      </c>
      <c r="H76">
        <v>36.031912</v>
      </c>
      <c r="I76">
        <v>-0.65</v>
      </c>
      <c r="J76">
        <v>30.122784</v>
      </c>
      <c r="K76">
        <v>-0.67</v>
      </c>
      <c r="L76">
        <v>20.262988</v>
      </c>
      <c r="M76">
        <v>-0.6899999999999999</v>
      </c>
      <c r="N76">
        <v>10.4955898</v>
      </c>
      <c r="O76">
        <v>-0.71</v>
      </c>
      <c r="P76">
        <v>-1.8034498</v>
      </c>
      <c r="Q76">
        <v>-0.73</v>
      </c>
      <c r="R76">
        <v>-15.69564</v>
      </c>
      <c r="S76">
        <v>-0.75</v>
      </c>
      <c r="T76">
        <v>-28.94646</v>
      </c>
    </row>
    <row r="77" spans="1:20">
      <c r="A77">
        <v>-0.78</v>
      </c>
      <c r="B77">
        <v>-102.221376</v>
      </c>
      <c r="C77">
        <v>-0.61</v>
      </c>
      <c r="D77">
        <v>55.169718</v>
      </c>
      <c r="E77">
        <v>-0.63</v>
      </c>
      <c r="F77">
        <v>41.399774</v>
      </c>
      <c r="G77">
        <v>-0.65</v>
      </c>
      <c r="H77">
        <v>30.315582</v>
      </c>
      <c r="I77">
        <v>-0.66</v>
      </c>
      <c r="J77">
        <v>24.787936</v>
      </c>
      <c r="K77">
        <v>-0.68</v>
      </c>
      <c r="L77">
        <v>15.056992</v>
      </c>
      <c r="M77">
        <v>-0.7</v>
      </c>
      <c r="N77">
        <v>4.351782</v>
      </c>
      <c r="O77">
        <v>-0.72</v>
      </c>
      <c r="P77">
        <v>-8.642584600000001</v>
      </c>
      <c r="Q77">
        <v>-0.74</v>
      </c>
      <c r="R77">
        <v>-22.100004</v>
      </c>
      <c r="S77">
        <v>-0.76</v>
      </c>
      <c r="T77">
        <v>-36.190516</v>
      </c>
    </row>
    <row r="78" spans="1:20">
      <c r="A78">
        <v>-0.79</v>
      </c>
      <c r="B78">
        <v>-115.37494</v>
      </c>
      <c r="C78">
        <v>-0.62</v>
      </c>
      <c r="D78">
        <v>48.86998</v>
      </c>
      <c r="E78">
        <v>-0.64</v>
      </c>
      <c r="F78">
        <v>35.89941</v>
      </c>
      <c r="G78">
        <v>-0.66</v>
      </c>
      <c r="H78">
        <v>24.891766</v>
      </c>
      <c r="I78">
        <v>-0.67</v>
      </c>
      <c r="J78">
        <v>19.733558</v>
      </c>
      <c r="K78">
        <v>-0.6899999999999999</v>
      </c>
      <c r="L78">
        <v>10.2285944</v>
      </c>
      <c r="M78">
        <v>-0.71</v>
      </c>
      <c r="N78">
        <v>-2.233821</v>
      </c>
      <c r="O78">
        <v>-0.73</v>
      </c>
      <c r="P78">
        <v>-15.572678</v>
      </c>
      <c r="Q78">
        <v>-0.75</v>
      </c>
      <c r="R78">
        <v>-28.825718</v>
      </c>
      <c r="S78">
        <v>-0.77</v>
      </c>
      <c r="T78">
        <v>-43.291478</v>
      </c>
    </row>
    <row r="79" spans="1:20">
      <c r="A79">
        <v>-0.8</v>
      </c>
      <c r="B79">
        <v>-127.62414</v>
      </c>
      <c r="C79">
        <v>-0.63</v>
      </c>
      <c r="D79">
        <v>42.895388</v>
      </c>
      <c r="E79">
        <v>-0.65</v>
      </c>
      <c r="F79">
        <v>30.65578</v>
      </c>
      <c r="G79">
        <v>-0.67</v>
      </c>
      <c r="H79">
        <v>19.866032</v>
      </c>
      <c r="I79">
        <v>-0.68</v>
      </c>
      <c r="J79">
        <v>14.644534</v>
      </c>
      <c r="K79">
        <v>-0.7</v>
      </c>
      <c r="L79">
        <v>5.3204988</v>
      </c>
      <c r="M79">
        <v>-0.72</v>
      </c>
      <c r="N79">
        <v>-8.899478400000001</v>
      </c>
      <c r="O79">
        <v>-0.74</v>
      </c>
      <c r="P79">
        <v>-22.510328</v>
      </c>
      <c r="Q79">
        <v>-0.76</v>
      </c>
      <c r="R79">
        <v>-35.60925200000001</v>
      </c>
      <c r="S79">
        <v>-0.78</v>
      </c>
      <c r="T79">
        <v>-50.462518</v>
      </c>
    </row>
    <row r="80" spans="1:20">
      <c r="A80">
        <v>-0.8100000000000001</v>
      </c>
      <c r="B80">
        <v>-138.24054</v>
      </c>
      <c r="C80">
        <v>-0.64</v>
      </c>
      <c r="D80">
        <v>36.92961</v>
      </c>
      <c r="E80">
        <v>-0.66</v>
      </c>
      <c r="F80">
        <v>24.915804</v>
      </c>
      <c r="G80">
        <v>-0.68</v>
      </c>
      <c r="H80">
        <v>14.237714</v>
      </c>
      <c r="I80">
        <v>-0.6899999999999999</v>
      </c>
      <c r="J80">
        <v>8.870963</v>
      </c>
      <c r="K80">
        <v>-0.71</v>
      </c>
      <c r="L80">
        <v>-2.2075902</v>
      </c>
      <c r="M80">
        <v>-0.73</v>
      </c>
      <c r="N80">
        <v>-15.150522</v>
      </c>
      <c r="O80">
        <v>-0.75</v>
      </c>
      <c r="P80">
        <v>-29.43679</v>
      </c>
      <c r="Q80">
        <v>-0.77</v>
      </c>
      <c r="R80">
        <v>-43.27678</v>
      </c>
      <c r="S80">
        <v>-0.79</v>
      </c>
      <c r="T80">
        <v>-58.320462</v>
      </c>
    </row>
    <row r="81" spans="1:20">
      <c r="A81">
        <v>-0.82</v>
      </c>
      <c r="B81">
        <v>-145.1619</v>
      </c>
      <c r="C81">
        <v>-0.65</v>
      </c>
      <c r="D81">
        <v>31.356014</v>
      </c>
      <c r="E81">
        <v>-0.67</v>
      </c>
      <c r="F81">
        <v>19.826184</v>
      </c>
      <c r="G81">
        <v>-0.6899999999999999</v>
      </c>
      <c r="H81">
        <v>8.990663600000001</v>
      </c>
      <c r="I81">
        <v>-0.7</v>
      </c>
      <c r="J81">
        <v>3.589244</v>
      </c>
      <c r="K81">
        <v>-0.72</v>
      </c>
      <c r="L81">
        <v>-9.260146799999999</v>
      </c>
      <c r="M81">
        <v>-0.74</v>
      </c>
      <c r="N81">
        <v>-22.619574</v>
      </c>
      <c r="O81">
        <v>-0.76</v>
      </c>
      <c r="P81">
        <v>-35.776354</v>
      </c>
      <c r="Q81">
        <v>-0.78</v>
      </c>
      <c r="R81">
        <v>-50.631782</v>
      </c>
      <c r="S81">
        <v>-0.8</v>
      </c>
      <c r="T81">
        <v>-65.73206999999999</v>
      </c>
    </row>
    <row r="82" spans="1:20">
      <c r="A82">
        <v>-0.83</v>
      </c>
      <c r="B82">
        <v>-151.20178</v>
      </c>
      <c r="C82">
        <v>-0.66</v>
      </c>
      <c r="D82">
        <v>24.936496</v>
      </c>
      <c r="E82">
        <v>-0.68</v>
      </c>
      <c r="F82">
        <v>14.052574</v>
      </c>
      <c r="G82">
        <v>-0.7</v>
      </c>
      <c r="H82">
        <v>2.921704</v>
      </c>
      <c r="I82">
        <v>-0.71</v>
      </c>
      <c r="J82">
        <v>-4.2953876</v>
      </c>
      <c r="K82">
        <v>-0.73</v>
      </c>
      <c r="L82">
        <v>-15.70431</v>
      </c>
      <c r="M82">
        <v>-0.75</v>
      </c>
      <c r="N82">
        <v>-29.446436</v>
      </c>
      <c r="O82">
        <v>-0.77</v>
      </c>
      <c r="P82">
        <v>-43.710004</v>
      </c>
      <c r="Q82">
        <v>-0.79</v>
      </c>
      <c r="R82">
        <v>-57.837626</v>
      </c>
      <c r="S82">
        <v>-0.8100000000000001</v>
      </c>
      <c r="T82">
        <v>-71.489204</v>
      </c>
    </row>
    <row r="83" spans="1:20">
      <c r="A83">
        <v>-0.84</v>
      </c>
      <c r="B83">
        <v>-154.50536</v>
      </c>
      <c r="C83">
        <v>-0.67</v>
      </c>
      <c r="D83">
        <v>19.382016</v>
      </c>
      <c r="E83">
        <v>-0.6899999999999999</v>
      </c>
      <c r="F83">
        <v>8.2466586</v>
      </c>
      <c r="G83">
        <v>-0.71</v>
      </c>
      <c r="H83">
        <v>-4.4651714</v>
      </c>
      <c r="I83">
        <v>-0.72</v>
      </c>
      <c r="J83">
        <v>-10.2626044</v>
      </c>
      <c r="K83">
        <v>-0.74</v>
      </c>
      <c r="L83">
        <v>-22.808056</v>
      </c>
      <c r="M83">
        <v>-0.76</v>
      </c>
      <c r="N83">
        <v>-36.25474000000001</v>
      </c>
      <c r="O83">
        <v>-0.78</v>
      </c>
      <c r="P83">
        <v>-51.45661</v>
      </c>
      <c r="Q83">
        <v>-0.8</v>
      </c>
      <c r="R83">
        <v>-65.86259199999999</v>
      </c>
      <c r="S83">
        <v>-0.82</v>
      </c>
      <c r="T83">
        <v>-76.372372</v>
      </c>
    </row>
    <row r="84" spans="1:20">
      <c r="A84">
        <v>-0.85</v>
      </c>
      <c r="B84">
        <v>-155.56466</v>
      </c>
      <c r="C84">
        <v>-0.68</v>
      </c>
      <c r="D84">
        <v>13.594076</v>
      </c>
      <c r="E84">
        <v>-0.7</v>
      </c>
      <c r="F84">
        <v>2.4087536</v>
      </c>
      <c r="G84">
        <v>-0.72</v>
      </c>
      <c r="H84">
        <v>-11.0771928</v>
      </c>
      <c r="I84">
        <v>-0.73</v>
      </c>
      <c r="J84">
        <v>-17.743302</v>
      </c>
      <c r="K84">
        <v>-0.75</v>
      </c>
      <c r="L84">
        <v>-29.977602</v>
      </c>
      <c r="M84">
        <v>-0.77</v>
      </c>
      <c r="N84">
        <v>-43.59808</v>
      </c>
      <c r="O84">
        <v>-0.79</v>
      </c>
      <c r="P84">
        <v>-58.65387</v>
      </c>
      <c r="Q84">
        <v>-0.8100000000000001</v>
      </c>
      <c r="R84">
        <v>-72.29826800000001</v>
      </c>
      <c r="S84">
        <v>-0.83</v>
      </c>
      <c r="T84">
        <v>-79.47765</v>
      </c>
    </row>
    <row r="85" spans="1:20">
      <c r="A85">
        <v>-0.86</v>
      </c>
      <c r="B85">
        <v>-155.3277</v>
      </c>
      <c r="C85">
        <v>-0.6899999999999999</v>
      </c>
      <c r="D85">
        <v>7.8392906</v>
      </c>
      <c r="E85">
        <v>-0.71</v>
      </c>
      <c r="F85">
        <v>-5.6405884</v>
      </c>
      <c r="G85">
        <v>-0.73</v>
      </c>
      <c r="H85">
        <v>-18.686282</v>
      </c>
      <c r="I85">
        <v>-0.74</v>
      </c>
      <c r="J85">
        <v>-25.108208</v>
      </c>
      <c r="K85">
        <v>-0.76</v>
      </c>
      <c r="L85">
        <v>-36.632814</v>
      </c>
      <c r="M85">
        <v>-0.78</v>
      </c>
      <c r="N85">
        <v>-51.20929</v>
      </c>
      <c r="O85">
        <v>-0.8</v>
      </c>
      <c r="P85">
        <v>-66.43223800000001</v>
      </c>
      <c r="Q85">
        <v>-0.82</v>
      </c>
      <c r="R85">
        <v>-76.519108</v>
      </c>
      <c r="S85">
        <v>-0.84</v>
      </c>
      <c r="T85">
        <v>-82.008736</v>
      </c>
    </row>
    <row r="86" spans="1:20">
      <c r="A86">
        <v>-0.87</v>
      </c>
      <c r="B86">
        <v>-154.13522</v>
      </c>
      <c r="C86">
        <v>-0.7</v>
      </c>
      <c r="D86">
        <v>-0.3304478</v>
      </c>
      <c r="E86">
        <v>-0.72</v>
      </c>
      <c r="F86">
        <v>-12.0309736</v>
      </c>
      <c r="G86">
        <v>-0.74</v>
      </c>
      <c r="H86">
        <v>-25.67188</v>
      </c>
      <c r="I86">
        <v>-0.75</v>
      </c>
      <c r="J86">
        <v>-31.386224</v>
      </c>
      <c r="K86">
        <v>-0.77</v>
      </c>
      <c r="L86">
        <v>-44.090932</v>
      </c>
      <c r="M86">
        <v>-0.79</v>
      </c>
      <c r="N86">
        <v>-58.494204</v>
      </c>
      <c r="O86">
        <v>-0.8100000000000001</v>
      </c>
      <c r="P86">
        <v>-72.455772</v>
      </c>
      <c r="Q86">
        <v>-0.83</v>
      </c>
      <c r="R86">
        <v>-79.886602</v>
      </c>
      <c r="S86">
        <v>-0.85</v>
      </c>
      <c r="T86">
        <v>-80.769694</v>
      </c>
    </row>
    <row r="87" spans="1:20">
      <c r="A87">
        <v>-0.88</v>
      </c>
      <c r="B87">
        <v>-151.75668</v>
      </c>
      <c r="C87">
        <v>-0.71</v>
      </c>
      <c r="D87">
        <v>-7.2072596</v>
      </c>
      <c r="E87">
        <v>-0.73</v>
      </c>
      <c r="F87">
        <v>-19.420654</v>
      </c>
      <c r="G87">
        <v>-0.75</v>
      </c>
      <c r="H87">
        <v>-32.431022</v>
      </c>
      <c r="I87">
        <v>-0.76</v>
      </c>
      <c r="J87">
        <v>-39.215628</v>
      </c>
      <c r="K87">
        <v>-0.78</v>
      </c>
      <c r="L87">
        <v>-51.92364199999999</v>
      </c>
      <c r="M87">
        <v>-0.8</v>
      </c>
      <c r="N87">
        <v>-66.68722199999999</v>
      </c>
      <c r="O87">
        <v>-0.82</v>
      </c>
      <c r="P87">
        <v>-77.58062</v>
      </c>
      <c r="Q87">
        <v>-0.84</v>
      </c>
      <c r="R87">
        <v>-82.313458</v>
      </c>
      <c r="S87">
        <v>-0.86</v>
      </c>
      <c r="T87">
        <v>-79.098214</v>
      </c>
    </row>
    <row r="88" spans="1:20">
      <c r="A88">
        <v>-0.89</v>
      </c>
      <c r="B88">
        <v>-148.1464</v>
      </c>
      <c r="C88">
        <v>-0.72</v>
      </c>
      <c r="D88">
        <v>-14.762962</v>
      </c>
      <c r="E88">
        <v>-0.74</v>
      </c>
      <c r="F88">
        <v>-27.398136</v>
      </c>
      <c r="G88">
        <v>-0.76</v>
      </c>
      <c r="H88">
        <v>-39.917696</v>
      </c>
      <c r="I88">
        <v>-0.77</v>
      </c>
      <c r="J88">
        <v>-46.65662</v>
      </c>
      <c r="K88">
        <v>-0.79</v>
      </c>
      <c r="L88">
        <v>-60.115582</v>
      </c>
      <c r="M88">
        <v>-0.8100000000000001</v>
      </c>
      <c r="N88">
        <v>-72.84999400000001</v>
      </c>
      <c r="O88">
        <v>-0.83</v>
      </c>
      <c r="P88">
        <v>-81.285528</v>
      </c>
      <c r="Q88">
        <v>-0.85</v>
      </c>
      <c r="R88">
        <v>-81.61367199999999</v>
      </c>
      <c r="S88">
        <v>-0.87</v>
      </c>
      <c r="T88">
        <v>-76.15872</v>
      </c>
    </row>
    <row r="89" spans="1:20">
      <c r="A89">
        <v>-0.9</v>
      </c>
      <c r="B89">
        <v>-143.1106</v>
      </c>
      <c r="C89">
        <v>-0.73</v>
      </c>
      <c r="D89">
        <v>-22.251442</v>
      </c>
      <c r="E89">
        <v>-0.75</v>
      </c>
      <c r="F89">
        <v>-34.409486</v>
      </c>
      <c r="G89">
        <v>-0.77</v>
      </c>
      <c r="H89">
        <v>-48.051096</v>
      </c>
      <c r="I89">
        <v>-0.78</v>
      </c>
      <c r="J89">
        <v>-54.561606</v>
      </c>
      <c r="K89">
        <v>-0.8</v>
      </c>
      <c r="L89">
        <v>-67.61559</v>
      </c>
      <c r="M89">
        <v>-0.82</v>
      </c>
      <c r="N89">
        <v>-77.93352400000001</v>
      </c>
      <c r="O89">
        <v>-0.84</v>
      </c>
      <c r="P89">
        <v>-83.420956</v>
      </c>
      <c r="Q89">
        <v>-0.86</v>
      </c>
      <c r="R89">
        <v>-80.05338400000001</v>
      </c>
      <c r="S89">
        <v>-0.88</v>
      </c>
      <c r="T89">
        <v>-70.68186</v>
      </c>
    </row>
    <row r="90" spans="1:20">
      <c r="A90">
        <v>-0.91</v>
      </c>
      <c r="B90">
        <v>-136.60658</v>
      </c>
      <c r="C90">
        <v>-0.74</v>
      </c>
      <c r="D90">
        <v>-30.397214</v>
      </c>
      <c r="E90">
        <v>-0.76</v>
      </c>
      <c r="F90">
        <v>-41.413332</v>
      </c>
      <c r="G90">
        <v>-0.78</v>
      </c>
      <c r="H90">
        <v>-55.954798</v>
      </c>
      <c r="I90">
        <v>-0.79</v>
      </c>
      <c r="J90">
        <v>-62.656786</v>
      </c>
      <c r="K90">
        <v>-0.8100000000000001</v>
      </c>
      <c r="L90">
        <v>-73.99225800000001</v>
      </c>
      <c r="M90">
        <v>-0.83</v>
      </c>
      <c r="N90">
        <v>-82.03008400000002</v>
      </c>
      <c r="O90">
        <v>-0.85</v>
      </c>
      <c r="P90">
        <v>-82.672916</v>
      </c>
      <c r="Q90">
        <v>-0.87</v>
      </c>
      <c r="R90">
        <v>-76.63861799999999</v>
      </c>
      <c r="S90">
        <v>-0.89</v>
      </c>
      <c r="T90">
        <v>-64.621016</v>
      </c>
    </row>
    <row r="91" spans="1:20">
      <c r="A91">
        <v>-0.92</v>
      </c>
      <c r="B91">
        <v>-127.30214</v>
      </c>
      <c r="C91">
        <v>-0.75</v>
      </c>
      <c r="D91">
        <v>-38.027324</v>
      </c>
      <c r="E91">
        <v>-0.77</v>
      </c>
      <c r="F91">
        <v>-50.09801</v>
      </c>
      <c r="G91">
        <v>-0.79</v>
      </c>
      <c r="H91">
        <v>-64.494878</v>
      </c>
      <c r="I91">
        <v>-0.8</v>
      </c>
      <c r="J91">
        <v>-70.09906599999999</v>
      </c>
      <c r="K91">
        <v>-0.82</v>
      </c>
      <c r="L91">
        <v>-78.75931</v>
      </c>
      <c r="M91">
        <v>-0.84</v>
      </c>
      <c r="N91">
        <v>-83.809242</v>
      </c>
      <c r="O91">
        <v>-0.86</v>
      </c>
      <c r="P91">
        <v>-80.703834</v>
      </c>
      <c r="Q91">
        <v>-0.88</v>
      </c>
      <c r="R91">
        <v>-71.49623199999999</v>
      </c>
      <c r="S91">
        <v>-0.9</v>
      </c>
      <c r="T91">
        <v>-56.541278</v>
      </c>
    </row>
    <row r="92" spans="1:20">
      <c r="A92">
        <v>-0.93</v>
      </c>
      <c r="B92">
        <v>-114.6911</v>
      </c>
      <c r="C92">
        <v>-0.76</v>
      </c>
      <c r="D92">
        <v>-45.311442</v>
      </c>
      <c r="E92">
        <v>-0.78</v>
      </c>
      <c r="F92">
        <v>-58.42031799999999</v>
      </c>
      <c r="G92">
        <v>-0.8</v>
      </c>
      <c r="H92">
        <v>-72.10067000000001</v>
      </c>
      <c r="I92">
        <v>-0.8100000000000001</v>
      </c>
      <c r="J92">
        <v>-76.90707999999999</v>
      </c>
      <c r="K92">
        <v>-0.83</v>
      </c>
      <c r="L92">
        <v>-83.004904</v>
      </c>
      <c r="M92">
        <v>-0.85</v>
      </c>
      <c r="N92">
        <v>-83.43257800000001</v>
      </c>
      <c r="O92">
        <v>-0.87</v>
      </c>
      <c r="P92">
        <v>-77.70354</v>
      </c>
      <c r="Q92">
        <v>-0.89</v>
      </c>
      <c r="R92">
        <v>-65.14578</v>
      </c>
      <c r="S92">
        <v>-0.91</v>
      </c>
      <c r="T92">
        <v>-48.169294</v>
      </c>
    </row>
    <row r="93" spans="1:20">
      <c r="A93">
        <v>-0.9399999999999999</v>
      </c>
      <c r="B93">
        <v>-98.049176</v>
      </c>
      <c r="C93">
        <v>-0.77</v>
      </c>
      <c r="D93">
        <v>-54.31501000000001</v>
      </c>
      <c r="E93">
        <v>-0.79</v>
      </c>
      <c r="F93">
        <v>-67.07121600000001</v>
      </c>
      <c r="G93">
        <v>-0.8100000000000001</v>
      </c>
      <c r="H93">
        <v>-79.068048</v>
      </c>
      <c r="I93">
        <v>-0.82</v>
      </c>
      <c r="J93">
        <v>-81.166826</v>
      </c>
      <c r="K93">
        <v>-0.84</v>
      </c>
      <c r="L93">
        <v>-85.23991000000001</v>
      </c>
      <c r="M93">
        <v>-0.86</v>
      </c>
      <c r="N93">
        <v>-81.87710999999999</v>
      </c>
      <c r="O93">
        <v>-0.88</v>
      </c>
      <c r="P93">
        <v>-72.61105999999999</v>
      </c>
      <c r="Q93">
        <v>-0.9</v>
      </c>
      <c r="R93">
        <v>-57.299216</v>
      </c>
      <c r="S93">
        <v>-0.92</v>
      </c>
      <c r="T93">
        <v>-40.31882</v>
      </c>
    </row>
    <row r="94" spans="1:20">
      <c r="A94">
        <v>-0.95</v>
      </c>
      <c r="B94">
        <v>-82.65285799999999</v>
      </c>
      <c r="C94">
        <v>-0.78</v>
      </c>
      <c r="D94">
        <v>-64.03344999999999</v>
      </c>
      <c r="E94">
        <v>-0.8</v>
      </c>
      <c r="F94">
        <v>-74.671122</v>
      </c>
      <c r="G94">
        <v>-0.82</v>
      </c>
      <c r="H94">
        <v>-84.096706</v>
      </c>
      <c r="I94">
        <v>-0.83</v>
      </c>
      <c r="J94">
        <v>-85.12906599999999</v>
      </c>
      <c r="K94">
        <v>-0.85</v>
      </c>
      <c r="L94">
        <v>-85.19931799999999</v>
      </c>
      <c r="M94">
        <v>-0.87</v>
      </c>
      <c r="N94">
        <v>-79.043874</v>
      </c>
      <c r="O94">
        <v>-0.89</v>
      </c>
      <c r="P94">
        <v>-65.85141999999999</v>
      </c>
      <c r="Q94">
        <v>-0.91</v>
      </c>
      <c r="R94">
        <v>-48.483358</v>
      </c>
      <c r="S94">
        <v>-0.93</v>
      </c>
      <c r="T94">
        <v>-34.134226</v>
      </c>
    </row>
    <row r="95" spans="1:20">
      <c r="A95">
        <v>-0.96</v>
      </c>
      <c r="B95">
        <v>-68.30407</v>
      </c>
      <c r="C95">
        <v>-0.79</v>
      </c>
      <c r="D95">
        <v>-73.009288</v>
      </c>
      <c r="E95">
        <v>-0.8100000000000001</v>
      </c>
      <c r="F95">
        <v>-82.338666</v>
      </c>
      <c r="G95">
        <v>-0.83</v>
      </c>
      <c r="H95">
        <v>-87.09869599999999</v>
      </c>
      <c r="I95">
        <v>-0.84</v>
      </c>
      <c r="J95">
        <v>-86.87914000000001</v>
      </c>
      <c r="K95">
        <v>-0.86</v>
      </c>
      <c r="L95">
        <v>-82.832624</v>
      </c>
      <c r="M95">
        <v>-0.88</v>
      </c>
      <c r="N95">
        <v>-73.435394</v>
      </c>
      <c r="O95">
        <v>-0.9</v>
      </c>
      <c r="P95">
        <v>-58.348682</v>
      </c>
      <c r="Q95">
        <v>-0.92</v>
      </c>
      <c r="R95">
        <v>-40.95916</v>
      </c>
      <c r="S95">
        <v>-0.9399999999999999</v>
      </c>
      <c r="T95">
        <v>-28.234064</v>
      </c>
    </row>
    <row r="96" spans="1:20">
      <c r="A96">
        <v>-0.97</v>
      </c>
      <c r="B96">
        <v>-54.900524</v>
      </c>
      <c r="C96">
        <v>-0.8</v>
      </c>
      <c r="D96">
        <v>-81.435468</v>
      </c>
      <c r="E96">
        <v>-0.82</v>
      </c>
      <c r="F96">
        <v>-87.14601999999999</v>
      </c>
      <c r="G96">
        <v>-0.84</v>
      </c>
      <c r="H96">
        <v>-88.77147199999999</v>
      </c>
      <c r="I96">
        <v>-0.85</v>
      </c>
      <c r="J96">
        <v>-86.494086</v>
      </c>
      <c r="K96">
        <v>-0.87</v>
      </c>
      <c r="L96">
        <v>-79.78457</v>
      </c>
      <c r="M96">
        <v>-0.89</v>
      </c>
      <c r="N96">
        <v>-66.578092</v>
      </c>
      <c r="O96">
        <v>-0.91</v>
      </c>
      <c r="P96">
        <v>-49.50598</v>
      </c>
      <c r="Q96">
        <v>-0.93</v>
      </c>
      <c r="R96">
        <v>-33.625864</v>
      </c>
      <c r="S96">
        <v>-0.95</v>
      </c>
      <c r="T96">
        <v>-24.0842</v>
      </c>
    </row>
    <row r="97" spans="1:20">
      <c r="A97">
        <v>-0.98</v>
      </c>
      <c r="B97">
        <v>-44.828082</v>
      </c>
      <c r="C97">
        <v>-0.8100000000000001</v>
      </c>
      <c r="D97">
        <v>-89.082356</v>
      </c>
      <c r="E97">
        <v>-0.83</v>
      </c>
      <c r="F97">
        <v>-91.41063399999999</v>
      </c>
      <c r="G97">
        <v>-0.85</v>
      </c>
      <c r="H97">
        <v>-88.59689399999999</v>
      </c>
      <c r="I97">
        <v>-0.86</v>
      </c>
      <c r="J97">
        <v>-83.753726</v>
      </c>
      <c r="K97">
        <v>-0.88</v>
      </c>
      <c r="L97">
        <v>-74.53816800000001</v>
      </c>
      <c r="M97">
        <v>-0.9</v>
      </c>
      <c r="N97">
        <v>-58.818026</v>
      </c>
      <c r="O97">
        <v>-0.92</v>
      </c>
      <c r="P97">
        <v>-41.368176</v>
      </c>
      <c r="Q97">
        <v>-0.9399999999999999</v>
      </c>
      <c r="R97">
        <v>-28.45343</v>
      </c>
      <c r="S97">
        <v>-0.96</v>
      </c>
      <c r="T97">
        <v>-21.293594</v>
      </c>
    </row>
    <row r="98" spans="1:20">
      <c r="A98">
        <v>-0.99</v>
      </c>
      <c r="B98">
        <v>-37.538596</v>
      </c>
      <c r="C98">
        <v>-0.82</v>
      </c>
      <c r="D98">
        <v>-95.225908</v>
      </c>
      <c r="E98">
        <v>-0.84</v>
      </c>
      <c r="F98">
        <v>-92.425162</v>
      </c>
      <c r="G98">
        <v>-0.86</v>
      </c>
      <c r="H98">
        <v>-86.43654799999999</v>
      </c>
      <c r="I98">
        <v>-0.87</v>
      </c>
      <c r="J98">
        <v>-80.03322199999999</v>
      </c>
      <c r="K98">
        <v>-0.89</v>
      </c>
      <c r="L98">
        <v>-68.08573</v>
      </c>
      <c r="M98">
        <v>-0.91</v>
      </c>
      <c r="N98">
        <v>-49.91869</v>
      </c>
      <c r="O98">
        <v>-0.93</v>
      </c>
      <c r="P98">
        <v>-34.190056</v>
      </c>
      <c r="Q98">
        <v>-0.95</v>
      </c>
      <c r="R98">
        <v>-24.712244</v>
      </c>
      <c r="S98">
        <v>-0.97</v>
      </c>
      <c r="T98">
        <v>-19.236148</v>
      </c>
    </row>
    <row r="99" spans="1:20">
      <c r="A99">
        <v>-1</v>
      </c>
      <c r="B99">
        <v>-30.609516</v>
      </c>
      <c r="C99">
        <v>-0.83</v>
      </c>
      <c r="D99">
        <v>-98.91684599999999</v>
      </c>
      <c r="E99">
        <v>-0.85</v>
      </c>
      <c r="F99">
        <v>-91.99233799999999</v>
      </c>
      <c r="G99">
        <v>-0.87</v>
      </c>
      <c r="H99">
        <v>-82.776522</v>
      </c>
      <c r="I99">
        <v>-0.88</v>
      </c>
      <c r="J99">
        <v>-75.020718</v>
      </c>
      <c r="K99">
        <v>-0.9</v>
      </c>
      <c r="L99">
        <v>-59.808312</v>
      </c>
      <c r="M99">
        <v>-0.92</v>
      </c>
      <c r="N99">
        <v>-41.781776</v>
      </c>
      <c r="O99">
        <v>-0.9399999999999999</v>
      </c>
      <c r="P99">
        <v>-28.73938</v>
      </c>
      <c r="Q99">
        <v>-0.96</v>
      </c>
      <c r="R99">
        <v>-21.677752</v>
      </c>
      <c r="S99">
        <v>-0.98</v>
      </c>
      <c r="T99">
        <v>-17.517094</v>
      </c>
    </row>
    <row r="100" spans="1:20">
      <c r="A100">
        <v>-1.01</v>
      </c>
      <c r="B100">
        <v>-25.893142</v>
      </c>
      <c r="C100">
        <v>-0.84</v>
      </c>
      <c r="D100">
        <v>-99.88059799999999</v>
      </c>
      <c r="E100">
        <v>-0.86</v>
      </c>
      <c r="F100">
        <v>-90.11168000000001</v>
      </c>
      <c r="G100">
        <v>-0.88</v>
      </c>
      <c r="H100">
        <v>-76.711332</v>
      </c>
      <c r="I100">
        <v>-0.89</v>
      </c>
      <c r="J100">
        <v>-67.72028</v>
      </c>
      <c r="K100">
        <v>-0.91</v>
      </c>
      <c r="L100">
        <v>-50.257736</v>
      </c>
      <c r="M100">
        <v>-0.93</v>
      </c>
      <c r="N100">
        <v>-34.084666</v>
      </c>
      <c r="O100">
        <v>-0.95</v>
      </c>
      <c r="P100">
        <v>-25.188576</v>
      </c>
      <c r="Q100">
        <v>-0.97</v>
      </c>
      <c r="R100">
        <v>-19.30288</v>
      </c>
      <c r="S100">
        <v>-0.99</v>
      </c>
      <c r="T100">
        <v>-16.126078</v>
      </c>
    </row>
    <row r="101" spans="1:20">
      <c r="A101">
        <v>-1.02</v>
      </c>
      <c r="B101">
        <v>-22.518848</v>
      </c>
      <c r="C101">
        <v>-0.85</v>
      </c>
      <c r="D101">
        <v>-99.03279000000001</v>
      </c>
      <c r="E101">
        <v>-0.87</v>
      </c>
      <c r="F101">
        <v>-86.10545999999999</v>
      </c>
      <c r="G101">
        <v>-0.89</v>
      </c>
      <c r="H101">
        <v>-70.136152</v>
      </c>
      <c r="I101">
        <v>-0.9</v>
      </c>
      <c r="J101">
        <v>-59.122506</v>
      </c>
      <c r="K101">
        <v>-0.92</v>
      </c>
      <c r="L101">
        <v>-42.484392</v>
      </c>
      <c r="M101">
        <v>-0.9399999999999999</v>
      </c>
      <c r="N101">
        <v>-29.066624</v>
      </c>
      <c r="O101">
        <v>-0.96</v>
      </c>
      <c r="P101">
        <v>-21.731896</v>
      </c>
      <c r="Q101">
        <v>-0.98</v>
      </c>
      <c r="R101">
        <v>-17.938346</v>
      </c>
      <c r="S101">
        <v>-1</v>
      </c>
      <c r="T101">
        <v>-14.290934</v>
      </c>
    </row>
    <row r="102" spans="1:20">
      <c r="A102">
        <v>-1.03</v>
      </c>
      <c r="B102">
        <v>-19.73542</v>
      </c>
      <c r="C102">
        <v>-0.86</v>
      </c>
      <c r="D102">
        <v>-97.74456000000001</v>
      </c>
      <c r="E102">
        <v>-0.88</v>
      </c>
      <c r="F102">
        <v>-79.782082</v>
      </c>
      <c r="G102">
        <v>-0.9</v>
      </c>
      <c r="H102">
        <v>-61.228642</v>
      </c>
      <c r="I102">
        <v>-0.91</v>
      </c>
      <c r="J102">
        <v>-49.279472</v>
      </c>
      <c r="K102">
        <v>-0.93</v>
      </c>
      <c r="L102">
        <v>-35.040992</v>
      </c>
      <c r="M102">
        <v>-0.95</v>
      </c>
      <c r="N102">
        <v>-24.788386</v>
      </c>
      <c r="O102">
        <v>-0.97</v>
      </c>
      <c r="P102">
        <v>-19.278328</v>
      </c>
      <c r="Q102">
        <v>-0.99</v>
      </c>
      <c r="R102">
        <v>-15.983532</v>
      </c>
      <c r="S102">
        <v>-1.01</v>
      </c>
      <c r="T102">
        <v>-12.747378</v>
      </c>
    </row>
    <row r="103" spans="1:20">
      <c r="A103">
        <v>-1.04</v>
      </c>
      <c r="B103">
        <v>-18.264694</v>
      </c>
      <c r="C103">
        <v>-0.87</v>
      </c>
      <c r="D103">
        <v>-93.631186</v>
      </c>
      <c r="E103">
        <v>-0.89</v>
      </c>
      <c r="F103">
        <v>-72.72510200000001</v>
      </c>
      <c r="G103">
        <v>-0.91</v>
      </c>
      <c r="H103">
        <v>-51.108686</v>
      </c>
      <c r="I103">
        <v>-0.92</v>
      </c>
      <c r="J103">
        <v>-41.523844</v>
      </c>
      <c r="K103">
        <v>-0.9399999999999999</v>
      </c>
      <c r="L103">
        <v>-28.955098</v>
      </c>
      <c r="M103">
        <v>-0.96</v>
      </c>
      <c r="N103">
        <v>-22.006458</v>
      </c>
      <c r="O103">
        <v>-0.98</v>
      </c>
      <c r="P103">
        <v>-17.721812</v>
      </c>
      <c r="Q103">
        <v>-1</v>
      </c>
      <c r="R103">
        <v>-14.152716</v>
      </c>
      <c r="S103">
        <v>-1.02</v>
      </c>
      <c r="T103">
        <v>-12.426016</v>
      </c>
    </row>
    <row r="104" spans="1:20">
      <c r="A104">
        <v>-1.05</v>
      </c>
      <c r="B104">
        <v>-16.363722</v>
      </c>
      <c r="C104">
        <v>-0.88</v>
      </c>
      <c r="D104">
        <v>-88.131992</v>
      </c>
      <c r="E104">
        <v>-0.9</v>
      </c>
      <c r="F104">
        <v>-63.403036</v>
      </c>
      <c r="G104">
        <v>-0.92</v>
      </c>
      <c r="H104">
        <v>-41.745902</v>
      </c>
      <c r="I104">
        <v>-0.93</v>
      </c>
      <c r="J104">
        <v>-34.095704</v>
      </c>
      <c r="K104">
        <v>-0.95</v>
      </c>
      <c r="L104">
        <v>-25.410476</v>
      </c>
      <c r="M104">
        <v>-0.97</v>
      </c>
      <c r="N104">
        <v>-19.7693</v>
      </c>
      <c r="O104">
        <v>-0.99</v>
      </c>
      <c r="P104">
        <v>-16.365188</v>
      </c>
      <c r="Q104">
        <v>-1.01</v>
      </c>
      <c r="R104">
        <v>-13.357006</v>
      </c>
      <c r="S104">
        <v>-1.03</v>
      </c>
      <c r="T104">
        <v>-11.360488</v>
      </c>
    </row>
    <row r="105" spans="1:20">
      <c r="A105">
        <v>-1.06</v>
      </c>
      <c r="B105">
        <v>-14.894108</v>
      </c>
      <c r="C105">
        <v>-0.89</v>
      </c>
      <c r="D105">
        <v>-80.79084399999999</v>
      </c>
      <c r="E105">
        <v>-0.91</v>
      </c>
      <c r="F105">
        <v>-52.79949000000001</v>
      </c>
      <c r="G105">
        <v>-0.93</v>
      </c>
      <c r="H105">
        <v>-34.739512</v>
      </c>
      <c r="I105">
        <v>-0.9399999999999999</v>
      </c>
      <c r="J105">
        <v>-28.500846</v>
      </c>
      <c r="K105">
        <v>-0.96</v>
      </c>
      <c r="L105">
        <v>-22.49542</v>
      </c>
      <c r="M105">
        <v>-0.98</v>
      </c>
      <c r="N105">
        <v>-17.798362</v>
      </c>
      <c r="O105">
        <v>-1</v>
      </c>
      <c r="P105">
        <v>-14.541624</v>
      </c>
      <c r="Q105">
        <v>-1.02</v>
      </c>
      <c r="R105">
        <v>-12.493364</v>
      </c>
      <c r="S105">
        <v>-1.04</v>
      </c>
      <c r="T105">
        <v>-10.727862</v>
      </c>
    </row>
    <row r="106" spans="1:20">
      <c r="A106">
        <v>-1.07</v>
      </c>
      <c r="B106">
        <v>-14.023786</v>
      </c>
      <c r="C106">
        <v>-0.9</v>
      </c>
      <c r="D106">
        <v>-71.471822</v>
      </c>
      <c r="E106">
        <v>-0.92</v>
      </c>
      <c r="F106">
        <v>-43.79986599999999</v>
      </c>
      <c r="G106">
        <v>-0.9399999999999999</v>
      </c>
      <c r="H106">
        <v>-28.94761</v>
      </c>
      <c r="I106">
        <v>-0.95</v>
      </c>
      <c r="J106">
        <v>-24.752296</v>
      </c>
      <c r="K106">
        <v>-0.97</v>
      </c>
      <c r="L106">
        <v>-20.151466</v>
      </c>
      <c r="M106">
        <v>-0.99</v>
      </c>
      <c r="N106">
        <v>-16.440718</v>
      </c>
      <c r="O106">
        <v>-1.01</v>
      </c>
      <c r="P106">
        <v>-13.100826</v>
      </c>
      <c r="Q106">
        <v>-1.03</v>
      </c>
      <c r="R106">
        <v>-11.557036</v>
      </c>
      <c r="S106">
        <v>-1.05</v>
      </c>
      <c r="T106">
        <v>-10.8419122</v>
      </c>
    </row>
    <row r="107" spans="1:20">
      <c r="A107">
        <v>-1.08</v>
      </c>
      <c r="B107">
        <v>-13.402826</v>
      </c>
      <c r="C107">
        <v>-0.91</v>
      </c>
      <c r="D107">
        <v>-60.360608</v>
      </c>
      <c r="E107">
        <v>-0.93</v>
      </c>
      <c r="F107">
        <v>-35.80808</v>
      </c>
      <c r="G107">
        <v>-0.95</v>
      </c>
      <c r="H107">
        <v>-25.212436</v>
      </c>
      <c r="I107">
        <v>-0.96</v>
      </c>
      <c r="J107">
        <v>-21.809604</v>
      </c>
      <c r="K107">
        <v>-0.98</v>
      </c>
      <c r="L107">
        <v>-17.805046</v>
      </c>
      <c r="M107">
        <v>-1</v>
      </c>
      <c r="N107">
        <v>-14.349868</v>
      </c>
      <c r="O107">
        <v>-1.02</v>
      </c>
      <c r="P107">
        <v>-12.438404</v>
      </c>
      <c r="Q107">
        <v>-1.04</v>
      </c>
      <c r="R107">
        <v>-11.23603</v>
      </c>
      <c r="S107">
        <v>-1.06</v>
      </c>
      <c r="T107">
        <v>-10.133331</v>
      </c>
    </row>
    <row r="108" spans="1:20">
      <c r="A108">
        <v>-1.09</v>
      </c>
      <c r="B108">
        <v>-12.228532</v>
      </c>
      <c r="C108">
        <v>-0.92</v>
      </c>
      <c r="D108">
        <v>-49.89676799999999</v>
      </c>
      <c r="E108">
        <v>-0.9399999999999999</v>
      </c>
      <c r="F108">
        <v>-29.811542</v>
      </c>
      <c r="G108">
        <v>-0.96</v>
      </c>
      <c r="H108">
        <v>-21.581692</v>
      </c>
      <c r="I108">
        <v>-0.97</v>
      </c>
      <c r="J108">
        <v>-19.490732</v>
      </c>
      <c r="K108">
        <v>-0.99</v>
      </c>
      <c r="L108">
        <v>-16.14882</v>
      </c>
      <c r="M108">
        <v>-1.01</v>
      </c>
      <c r="N108">
        <v>-12.674968</v>
      </c>
      <c r="O108">
        <v>-1.03</v>
      </c>
      <c r="P108">
        <v>-11.234408</v>
      </c>
      <c r="Q108">
        <v>-1.05</v>
      </c>
      <c r="R108">
        <v>-10.3121546</v>
      </c>
      <c r="S108">
        <v>-1.07</v>
      </c>
      <c r="T108">
        <v>-9.869280399999999</v>
      </c>
    </row>
    <row r="109" spans="1:20">
      <c r="A109">
        <v>-1.1</v>
      </c>
      <c r="B109">
        <v>-11.979508</v>
      </c>
      <c r="C109">
        <v>-0.93</v>
      </c>
      <c r="D109">
        <v>-40.456356</v>
      </c>
      <c r="E109">
        <v>-0.95</v>
      </c>
      <c r="F109">
        <v>-25.285342</v>
      </c>
      <c r="G109">
        <v>-0.97</v>
      </c>
      <c r="H109">
        <v>-19.734664</v>
      </c>
      <c r="I109">
        <v>-0.98</v>
      </c>
      <c r="J109">
        <v>-17.717116</v>
      </c>
      <c r="K109">
        <v>-1</v>
      </c>
      <c r="L109">
        <v>-14.441866</v>
      </c>
      <c r="M109">
        <v>-1.02</v>
      </c>
      <c r="N109">
        <v>-12.249618</v>
      </c>
      <c r="O109">
        <v>-1.04</v>
      </c>
      <c r="P109">
        <v>-11.280594</v>
      </c>
      <c r="Q109">
        <v>-1.06</v>
      </c>
      <c r="R109">
        <v>-10.1755298</v>
      </c>
      <c r="S109">
        <v>-1.08</v>
      </c>
      <c r="T109">
        <v>-9.120343199999999</v>
      </c>
    </row>
    <row r="110" spans="1:20">
      <c r="A110">
        <v>-1.11</v>
      </c>
      <c r="B110">
        <v>-11.494996</v>
      </c>
      <c r="C110">
        <v>-0.9399999999999999</v>
      </c>
      <c r="D110">
        <v>-32.982224</v>
      </c>
      <c r="E110">
        <v>-0.96</v>
      </c>
      <c r="F110">
        <v>-21.908156</v>
      </c>
      <c r="G110">
        <v>-0.98</v>
      </c>
      <c r="H110">
        <v>-18.125284</v>
      </c>
      <c r="I110">
        <v>-0.99</v>
      </c>
      <c r="J110">
        <v>-15.852728</v>
      </c>
      <c r="K110">
        <v>-1.01</v>
      </c>
      <c r="L110">
        <v>-13.2345</v>
      </c>
      <c r="M110">
        <v>-1.03</v>
      </c>
      <c r="N110">
        <v>-11.59237</v>
      </c>
      <c r="O110">
        <v>-1.05</v>
      </c>
      <c r="P110">
        <v>-10.7284462</v>
      </c>
      <c r="Q110">
        <v>-1.07</v>
      </c>
      <c r="R110">
        <v>-9.709687600000001</v>
      </c>
      <c r="S110">
        <v>-1.09</v>
      </c>
      <c r="T110">
        <v>-8.561275800000001</v>
      </c>
    </row>
    <row r="111" spans="1:20">
      <c r="A111">
        <v>-1.12</v>
      </c>
      <c r="B111">
        <v>-11.44434</v>
      </c>
      <c r="C111">
        <v>-0.95</v>
      </c>
      <c r="D111">
        <v>-27.406374</v>
      </c>
      <c r="E111">
        <v>-0.97</v>
      </c>
      <c r="F111">
        <v>-19.737316</v>
      </c>
      <c r="G111">
        <v>-0.99</v>
      </c>
      <c r="H111">
        <v>-16.20248</v>
      </c>
      <c r="I111">
        <v>-1</v>
      </c>
      <c r="J111">
        <v>-13.795106</v>
      </c>
      <c r="K111">
        <v>-1.02</v>
      </c>
      <c r="L111">
        <v>-12.272504</v>
      </c>
      <c r="M111">
        <v>-1.04</v>
      </c>
      <c r="N111">
        <v>-10.959884</v>
      </c>
      <c r="O111">
        <v>-1.06</v>
      </c>
      <c r="P111">
        <v>-9.895710599999999</v>
      </c>
      <c r="Q111">
        <v>-1.08</v>
      </c>
      <c r="R111">
        <v>-9.1634954</v>
      </c>
      <c r="S111">
        <v>-1.1</v>
      </c>
      <c r="T111">
        <v>-8.554207199999999</v>
      </c>
    </row>
    <row r="112" spans="1:20">
      <c r="A112">
        <v>-1.13</v>
      </c>
      <c r="B112">
        <v>-10.970312</v>
      </c>
      <c r="C112">
        <v>-0.96</v>
      </c>
      <c r="D112">
        <v>-23.594254</v>
      </c>
      <c r="E112">
        <v>-0.98</v>
      </c>
      <c r="F112">
        <v>-18.231442</v>
      </c>
      <c r="G112">
        <v>-1</v>
      </c>
      <c r="H112">
        <v>-14.540144</v>
      </c>
      <c r="I112">
        <v>-1.01</v>
      </c>
      <c r="J112">
        <v>-13.243208</v>
      </c>
      <c r="K112">
        <v>-1.03</v>
      </c>
      <c r="L112">
        <v>-11.39906</v>
      </c>
      <c r="M112">
        <v>-1.05</v>
      </c>
      <c r="N112">
        <v>-10.575508</v>
      </c>
      <c r="O112">
        <v>-1.07</v>
      </c>
      <c r="P112">
        <v>-9.681259000000001</v>
      </c>
      <c r="Q112">
        <v>-1.09</v>
      </c>
      <c r="R112">
        <v>-8.588934200000001</v>
      </c>
      <c r="S112">
        <v>-1.11</v>
      </c>
      <c r="T112">
        <v>-8.396725200000001</v>
      </c>
    </row>
    <row r="113" spans="1:20">
      <c r="A113">
        <v>-1.14</v>
      </c>
      <c r="B113">
        <v>-10.2726138</v>
      </c>
      <c r="C113">
        <v>-0.97</v>
      </c>
      <c r="D113">
        <v>-20.58327</v>
      </c>
      <c r="E113">
        <v>-0.99</v>
      </c>
      <c r="F113">
        <v>-16.826056</v>
      </c>
      <c r="G113">
        <v>-1.01</v>
      </c>
      <c r="H113">
        <v>-13.050152</v>
      </c>
      <c r="I113">
        <v>-1.02</v>
      </c>
      <c r="J113">
        <v>-12.344196</v>
      </c>
      <c r="K113">
        <v>-1.04</v>
      </c>
      <c r="L113">
        <v>-11.21021</v>
      </c>
      <c r="M113">
        <v>-1.06</v>
      </c>
      <c r="N113">
        <v>-10.2146604</v>
      </c>
      <c r="O113">
        <v>-1.08</v>
      </c>
      <c r="P113">
        <v>-8.801500600000001</v>
      </c>
      <c r="Q113">
        <v>-1.1</v>
      </c>
      <c r="R113">
        <v>-8.1183204</v>
      </c>
      <c r="S113">
        <v>-1.12</v>
      </c>
      <c r="T113">
        <v>-7.410505000000001</v>
      </c>
    </row>
    <row r="114" spans="1:20">
      <c r="A114">
        <v>-1.15</v>
      </c>
      <c r="B114">
        <v>-10.2450646</v>
      </c>
      <c r="C114">
        <v>-0.98</v>
      </c>
      <c r="D114">
        <v>-19.079272</v>
      </c>
      <c r="E114">
        <v>-1</v>
      </c>
      <c r="F114">
        <v>-14.293796</v>
      </c>
      <c r="G114">
        <v>-1.02</v>
      </c>
      <c r="H114">
        <v>-12.433368</v>
      </c>
      <c r="I114">
        <v>-1.03</v>
      </c>
      <c r="J114">
        <v>-11.067544</v>
      </c>
      <c r="K114">
        <v>-1.05</v>
      </c>
      <c r="L114">
        <v>-10.3865446</v>
      </c>
      <c r="M114">
        <v>-1.07</v>
      </c>
      <c r="N114">
        <v>-9.200974200000001</v>
      </c>
      <c r="O114">
        <v>-1.09</v>
      </c>
      <c r="P114">
        <v>-8.388999999999999</v>
      </c>
      <c r="Q114">
        <v>-1.11</v>
      </c>
      <c r="R114">
        <v>-7.804356799999999</v>
      </c>
      <c r="S114">
        <v>-1.13</v>
      </c>
      <c r="T114">
        <v>-7.366613599999999</v>
      </c>
    </row>
    <row r="115" spans="1:20">
      <c r="A115">
        <v>-1.16</v>
      </c>
      <c r="B115">
        <v>-10.2373418</v>
      </c>
      <c r="C115">
        <v>-0.99</v>
      </c>
      <c r="D115">
        <v>-17.123516</v>
      </c>
      <c r="E115">
        <v>-1.01</v>
      </c>
      <c r="F115">
        <v>-13.053634</v>
      </c>
      <c r="G115">
        <v>-1.03</v>
      </c>
      <c r="H115">
        <v>-11.519262</v>
      </c>
      <c r="I115">
        <v>-1.04</v>
      </c>
      <c r="J115">
        <v>-10.911304</v>
      </c>
      <c r="K115">
        <v>-1.06</v>
      </c>
      <c r="L115">
        <v>-9.794365600000001</v>
      </c>
      <c r="M115">
        <v>-1.08</v>
      </c>
      <c r="N115">
        <v>-9.482336800000001</v>
      </c>
      <c r="O115">
        <v>-1.1</v>
      </c>
      <c r="P115">
        <v>-8.4404246</v>
      </c>
      <c r="Q115">
        <v>-1.12</v>
      </c>
      <c r="R115">
        <v>-7.1938406</v>
      </c>
      <c r="S115">
        <v>-1.14</v>
      </c>
      <c r="T115">
        <v>-7.360485399999999</v>
      </c>
    </row>
    <row r="116" spans="1:20">
      <c r="A116">
        <v>-1.17</v>
      </c>
      <c r="B116">
        <v>-10.65005</v>
      </c>
      <c r="C116">
        <v>-1</v>
      </c>
      <c r="D116">
        <v>-14.82205</v>
      </c>
      <c r="E116">
        <v>-1.02</v>
      </c>
      <c r="F116">
        <v>-12.377896</v>
      </c>
      <c r="G116">
        <v>-1.04</v>
      </c>
      <c r="H116">
        <v>-11.152026</v>
      </c>
      <c r="I116">
        <v>-1.05</v>
      </c>
      <c r="J116">
        <v>-10.2404164</v>
      </c>
      <c r="K116">
        <v>-1.07</v>
      </c>
      <c r="L116">
        <v>-9.539854399999999</v>
      </c>
      <c r="M116">
        <v>-1.09</v>
      </c>
      <c r="N116">
        <v>-8.602571399999999</v>
      </c>
      <c r="O116">
        <v>-1.11</v>
      </c>
      <c r="P116">
        <v>-7.838717</v>
      </c>
      <c r="Q116">
        <v>-1.13</v>
      </c>
      <c r="R116">
        <v>-7.3457284</v>
      </c>
      <c r="S116">
        <v>-1.15</v>
      </c>
      <c r="T116">
        <v>-7.1896738</v>
      </c>
    </row>
    <row r="117" spans="1:20">
      <c r="A117">
        <v>-1.18</v>
      </c>
      <c r="B117">
        <v>-9.753241599999999</v>
      </c>
      <c r="C117">
        <v>-1.01</v>
      </c>
      <c r="D117">
        <v>-13.942218</v>
      </c>
      <c r="E117">
        <v>-1.03</v>
      </c>
      <c r="F117">
        <v>-11.843612</v>
      </c>
      <c r="G117">
        <v>-1.05</v>
      </c>
      <c r="H117">
        <v>-10.609224</v>
      </c>
      <c r="I117">
        <v>-1.06</v>
      </c>
      <c r="J117">
        <v>-9.938350199999999</v>
      </c>
      <c r="K117">
        <v>-1.08</v>
      </c>
      <c r="L117">
        <v>-9.1409436</v>
      </c>
      <c r="M117">
        <v>-1.1</v>
      </c>
      <c r="N117">
        <v>-8.032399399999999</v>
      </c>
      <c r="O117">
        <v>-1.12</v>
      </c>
      <c r="P117">
        <v>-7.432131200000001</v>
      </c>
      <c r="Q117">
        <v>-1.14</v>
      </c>
      <c r="R117">
        <v>-6.688024400000001</v>
      </c>
      <c r="S117">
        <v>-1.16</v>
      </c>
      <c r="T117">
        <v>-7.155439400000001</v>
      </c>
    </row>
    <row r="118" spans="1:20">
      <c r="A118">
        <v>-1.19</v>
      </c>
      <c r="B118">
        <v>-9.677372</v>
      </c>
      <c r="C118">
        <v>-1.02</v>
      </c>
      <c r="D118">
        <v>-12.48026</v>
      </c>
      <c r="E118">
        <v>-1.04</v>
      </c>
      <c r="F118">
        <v>-11.168114</v>
      </c>
      <c r="G118">
        <v>-1.06</v>
      </c>
      <c r="H118">
        <v>-10.0786588</v>
      </c>
      <c r="I118">
        <v>-1.07</v>
      </c>
      <c r="J118">
        <v>-9.3308228</v>
      </c>
      <c r="K118">
        <v>-1.09</v>
      </c>
      <c r="L118">
        <v>-8.7442876</v>
      </c>
      <c r="M118">
        <v>-1.11</v>
      </c>
      <c r="N118">
        <v>-7.9321704</v>
      </c>
      <c r="O118">
        <v>-1.13</v>
      </c>
      <c r="P118">
        <v>-7.567477999999999</v>
      </c>
      <c r="Q118">
        <v>-1.15</v>
      </c>
      <c r="R118">
        <v>-7.5797882</v>
      </c>
      <c r="S118">
        <v>-1.17</v>
      </c>
      <c r="T118">
        <v>-7.316781400000001</v>
      </c>
    </row>
    <row r="119" spans="1:20">
      <c r="A119">
        <v>-1.2</v>
      </c>
      <c r="B119">
        <v>-9.732935599999999</v>
      </c>
      <c r="C119">
        <v>-1.03</v>
      </c>
      <c r="D119">
        <v>-12.3202</v>
      </c>
      <c r="E119">
        <v>-1.05</v>
      </c>
      <c r="F119">
        <v>-10.41112</v>
      </c>
      <c r="G119">
        <v>-1.07</v>
      </c>
      <c r="H119">
        <v>-9.6843862</v>
      </c>
      <c r="I119">
        <v>-1.08</v>
      </c>
      <c r="J119">
        <v>-8.6168526</v>
      </c>
      <c r="K119">
        <v>-1.1</v>
      </c>
      <c r="L119">
        <v>-7.9714804</v>
      </c>
      <c r="M119">
        <v>-1.12</v>
      </c>
      <c r="N119">
        <v>-7.7045322</v>
      </c>
      <c r="O119">
        <v>-1.14</v>
      </c>
      <c r="P119">
        <v>-7.266194799999999</v>
      </c>
      <c r="Q119">
        <v>-1.16</v>
      </c>
      <c r="R119">
        <v>-7.212192</v>
      </c>
      <c r="S119">
        <v>-1.18</v>
      </c>
      <c r="T119">
        <v>-7.4128562</v>
      </c>
    </row>
    <row r="120" spans="1:20">
      <c r="A120">
        <v>-1.21</v>
      </c>
      <c r="B120">
        <v>-10.0968358</v>
      </c>
      <c r="C120">
        <v>-1.04</v>
      </c>
      <c r="D120">
        <v>-11.405606</v>
      </c>
      <c r="E120">
        <v>-1.06</v>
      </c>
      <c r="F120">
        <v>-10.580028</v>
      </c>
      <c r="G120">
        <v>-1.08</v>
      </c>
      <c r="H120">
        <v>-9.0200744</v>
      </c>
      <c r="I120">
        <v>-1.09</v>
      </c>
      <c r="J120">
        <v>-8.5523022</v>
      </c>
      <c r="K120">
        <v>-1.11</v>
      </c>
      <c r="L120">
        <v>-7.924508</v>
      </c>
      <c r="M120">
        <v>-1.13</v>
      </c>
      <c r="N120">
        <v>-7.469789799999999</v>
      </c>
      <c r="O120">
        <v>-1.15</v>
      </c>
      <c r="P120">
        <v>-7.263842199999999</v>
      </c>
      <c r="Q120">
        <v>-1.17</v>
      </c>
      <c r="R120">
        <v>-7.278791200000001</v>
      </c>
      <c r="S120">
        <v>-1.19</v>
      </c>
      <c r="T120">
        <v>-7.2158726</v>
      </c>
    </row>
    <row r="121" spans="1:20">
      <c r="A121">
        <v>-1.22</v>
      </c>
      <c r="B121">
        <v>-9.2651404</v>
      </c>
      <c r="C121">
        <v>-1.05</v>
      </c>
      <c r="D121">
        <v>-11.412848</v>
      </c>
      <c r="E121">
        <v>-1.07</v>
      </c>
      <c r="F121">
        <v>-9.570736800000001</v>
      </c>
      <c r="G121">
        <v>-1.09</v>
      </c>
      <c r="H121">
        <v>-8.2346948</v>
      </c>
      <c r="I121">
        <v>-1.1</v>
      </c>
      <c r="J121">
        <v>-8.2637106</v>
      </c>
      <c r="K121">
        <v>-1.12</v>
      </c>
      <c r="L121">
        <v>-7.672217600000001</v>
      </c>
      <c r="M121">
        <v>-1.14</v>
      </c>
      <c r="N121">
        <v>-7.470560000000001</v>
      </c>
      <c r="O121">
        <v>-1.16</v>
      </c>
      <c r="P121">
        <v>-7.7768028</v>
      </c>
      <c r="Q121">
        <v>-1.18</v>
      </c>
      <c r="R121">
        <v>-7.4275616</v>
      </c>
      <c r="S121">
        <v>-1.2</v>
      </c>
      <c r="T121">
        <v>-7.2264654</v>
      </c>
    </row>
    <row r="122" spans="1:20">
      <c r="A122">
        <v>-1.23</v>
      </c>
      <c r="B122">
        <v>-9.685192799999999</v>
      </c>
      <c r="C122">
        <v>-1.06</v>
      </c>
      <c r="D122">
        <v>-10.16444</v>
      </c>
      <c r="E122">
        <v>-1.08</v>
      </c>
      <c r="F122">
        <v>-9.137159</v>
      </c>
      <c r="G122">
        <v>-1.1</v>
      </c>
      <c r="H122">
        <v>-8.0857156</v>
      </c>
      <c r="I122">
        <v>-1.11</v>
      </c>
      <c r="J122">
        <v>-8.242943800000001</v>
      </c>
      <c r="K122">
        <v>-1.13</v>
      </c>
      <c r="L122">
        <v>-7.847077200000001</v>
      </c>
      <c r="M122">
        <v>-1.15</v>
      </c>
      <c r="N122">
        <v>-6.900138800000001</v>
      </c>
      <c r="O122">
        <v>-1.17</v>
      </c>
      <c r="P122">
        <v>-7.706927</v>
      </c>
      <c r="Q122">
        <v>-1.19</v>
      </c>
      <c r="R122">
        <v>-7.0781954</v>
      </c>
      <c r="S122">
        <v>-1.21</v>
      </c>
      <c r="T122">
        <v>-7.187021</v>
      </c>
    </row>
    <row r="123" spans="1:20">
      <c r="A123">
        <v>-1.24</v>
      </c>
      <c r="B123">
        <v>-9.9602942</v>
      </c>
      <c r="C123">
        <v>-1.07</v>
      </c>
      <c r="D123">
        <v>-10.2214344</v>
      </c>
      <c r="E123">
        <v>-1.09</v>
      </c>
      <c r="F123">
        <v>-8.6131762</v>
      </c>
      <c r="G123">
        <v>-1.11</v>
      </c>
      <c r="H123">
        <v>-8.277141199999999</v>
      </c>
      <c r="I123">
        <v>-1.12</v>
      </c>
      <c r="J123">
        <v>-7.940887599999999</v>
      </c>
      <c r="K123">
        <v>-1.14</v>
      </c>
      <c r="L123">
        <v>-7.790886</v>
      </c>
      <c r="M123">
        <v>-1.16</v>
      </c>
      <c r="N123">
        <v>-7.4435436</v>
      </c>
      <c r="O123">
        <v>-1.18</v>
      </c>
      <c r="P123">
        <v>-6.893174399999999</v>
      </c>
      <c r="Q123">
        <v>-1.2</v>
      </c>
      <c r="R123">
        <v>-7.244702999999999</v>
      </c>
      <c r="S123">
        <v>-1.22</v>
      </c>
      <c r="T123">
        <v>-7.475602</v>
      </c>
    </row>
    <row r="124" spans="1:20">
      <c r="A124">
        <v>-1.25</v>
      </c>
      <c r="B124">
        <v>-10.1354802</v>
      </c>
      <c r="C124">
        <v>-1.08</v>
      </c>
      <c r="D124">
        <v>-9.619063199999999</v>
      </c>
      <c r="E124">
        <v>-1.1</v>
      </c>
      <c r="F124">
        <v>-8.760825000000001</v>
      </c>
      <c r="G124">
        <v>-1.12</v>
      </c>
      <c r="H124">
        <v>-8.0790124</v>
      </c>
      <c r="I124">
        <v>-1.13</v>
      </c>
      <c r="J124">
        <v>-7.4105046</v>
      </c>
      <c r="K124">
        <v>-1.15</v>
      </c>
      <c r="L124">
        <v>-7.406077400000001</v>
      </c>
      <c r="M124">
        <v>-1.17</v>
      </c>
      <c r="N124">
        <v>-7.166260800000001</v>
      </c>
      <c r="O124">
        <v>-1.19</v>
      </c>
      <c r="P124">
        <v>-7.189774799999999</v>
      </c>
      <c r="Q124">
        <v>-1.21</v>
      </c>
      <c r="R124">
        <v>-7.0199122</v>
      </c>
      <c r="S124">
        <v>-1.23</v>
      </c>
      <c r="T124">
        <v>-7.941621</v>
      </c>
    </row>
    <row r="125" spans="1:20">
      <c r="A125">
        <v>-1.26</v>
      </c>
      <c r="B125">
        <v>-10.3383882</v>
      </c>
      <c r="C125">
        <v>-1.09</v>
      </c>
      <c r="D125">
        <v>-9.293188199999999</v>
      </c>
      <c r="E125">
        <v>-1.11</v>
      </c>
      <c r="F125">
        <v>-8.3436184</v>
      </c>
      <c r="G125">
        <v>-1.13</v>
      </c>
      <c r="H125">
        <v>-7.624371399999999</v>
      </c>
      <c r="I125">
        <v>-1.14</v>
      </c>
      <c r="J125">
        <v>-7.5891322</v>
      </c>
      <c r="K125">
        <v>-1.16</v>
      </c>
      <c r="L125">
        <v>-7.250508399999999</v>
      </c>
      <c r="M125">
        <v>-1.18</v>
      </c>
      <c r="N125">
        <v>-7.1418132</v>
      </c>
      <c r="O125">
        <v>-1.2</v>
      </c>
      <c r="P125">
        <v>-7.5484518</v>
      </c>
      <c r="Q125">
        <v>-1.22</v>
      </c>
      <c r="R125">
        <v>-7.4532634</v>
      </c>
      <c r="S125">
        <v>-1.24</v>
      </c>
      <c r="T125">
        <v>-7.4749362</v>
      </c>
    </row>
    <row r="126" spans="1:20">
      <c r="A126">
        <v>-1.27</v>
      </c>
      <c r="B126">
        <v>-9.728230999999999</v>
      </c>
      <c r="C126">
        <v>-1.1</v>
      </c>
      <c r="D126">
        <v>-8.890273199999999</v>
      </c>
      <c r="E126">
        <v>-1.12</v>
      </c>
      <c r="F126">
        <v>-8.229237800000002</v>
      </c>
      <c r="G126">
        <v>-1.14</v>
      </c>
      <c r="H126">
        <v>-7.1899564</v>
      </c>
      <c r="I126">
        <v>-1.15</v>
      </c>
      <c r="J126">
        <v>-7.405933</v>
      </c>
      <c r="K126">
        <v>-1.17</v>
      </c>
      <c r="L126">
        <v>-7.1351084</v>
      </c>
      <c r="M126">
        <v>-1.19</v>
      </c>
      <c r="N126">
        <v>-7.1701444</v>
      </c>
      <c r="O126">
        <v>-1.21</v>
      </c>
      <c r="P126">
        <v>-7.0569946</v>
      </c>
      <c r="Q126">
        <v>-1.23</v>
      </c>
      <c r="R126">
        <v>-7.677076</v>
      </c>
      <c r="S126">
        <v>-1.25</v>
      </c>
      <c r="T126">
        <v>-8.036265799999999</v>
      </c>
    </row>
    <row r="127" spans="1:20">
      <c r="A127">
        <v>-1.28</v>
      </c>
      <c r="B127">
        <v>-10.3469742</v>
      </c>
      <c r="C127">
        <v>-1.11</v>
      </c>
      <c r="D127">
        <v>-8.705654000000001</v>
      </c>
      <c r="E127">
        <v>-1.13</v>
      </c>
      <c r="F127">
        <v>-7.2455148</v>
      </c>
      <c r="G127">
        <v>-1.15</v>
      </c>
      <c r="H127">
        <v>-7.382915199999999</v>
      </c>
      <c r="I127">
        <v>-1.16</v>
      </c>
      <c r="J127">
        <v>-6.8003794</v>
      </c>
      <c r="K127">
        <v>-1.18</v>
      </c>
      <c r="L127">
        <v>-7.755888799999999</v>
      </c>
      <c r="M127">
        <v>-1.2</v>
      </c>
      <c r="N127">
        <v>-7.6328658</v>
      </c>
      <c r="O127">
        <v>-1.22</v>
      </c>
      <c r="P127">
        <v>-7.0904134</v>
      </c>
      <c r="Q127">
        <v>-1.24</v>
      </c>
      <c r="R127">
        <v>-7.360226</v>
      </c>
      <c r="S127">
        <v>-1.26</v>
      </c>
      <c r="T127">
        <v>-7.7167598</v>
      </c>
    </row>
    <row r="128" spans="1:20">
      <c r="A128">
        <v>-1.29</v>
      </c>
      <c r="B128">
        <v>-10.2587214</v>
      </c>
      <c r="C128">
        <v>-1.12</v>
      </c>
      <c r="D128">
        <v>-8.034622000000001</v>
      </c>
      <c r="E128">
        <v>-1.14</v>
      </c>
      <c r="F128">
        <v>-7.4973172</v>
      </c>
      <c r="G128">
        <v>-1.16</v>
      </c>
      <c r="H128">
        <v>-7.175882400000001</v>
      </c>
      <c r="I128">
        <v>-1.17</v>
      </c>
      <c r="J128">
        <v>-7.5990402</v>
      </c>
      <c r="K128">
        <v>-1.19</v>
      </c>
      <c r="L128">
        <v>-7.3162558</v>
      </c>
      <c r="M128">
        <v>-1.21</v>
      </c>
      <c r="N128">
        <v>-7.6099208</v>
      </c>
      <c r="O128">
        <v>-1.23</v>
      </c>
      <c r="P128">
        <v>-7.402869</v>
      </c>
      <c r="Q128">
        <v>-1.25</v>
      </c>
      <c r="R128">
        <v>-7.5647434</v>
      </c>
      <c r="S128">
        <v>-1.27</v>
      </c>
      <c r="T128">
        <v>-7.8537582</v>
      </c>
    </row>
    <row r="129" spans="1:20">
      <c r="A129">
        <v>-1.3</v>
      </c>
      <c r="B129">
        <v>-10.3829498</v>
      </c>
      <c r="C129">
        <v>-1.13</v>
      </c>
      <c r="D129">
        <v>-8.2328492</v>
      </c>
      <c r="E129">
        <v>-1.15</v>
      </c>
      <c r="F129">
        <v>-7.667639400000001</v>
      </c>
      <c r="G129">
        <v>-1.17</v>
      </c>
      <c r="H129">
        <v>-7.369761200000001</v>
      </c>
      <c r="I129">
        <v>-1.18</v>
      </c>
      <c r="J129">
        <v>-7.3985658</v>
      </c>
      <c r="K129">
        <v>-1.2</v>
      </c>
      <c r="L129">
        <v>-7.060954</v>
      </c>
      <c r="M129">
        <v>-1.22</v>
      </c>
      <c r="N129">
        <v>-7.145300799999999</v>
      </c>
      <c r="O129">
        <v>-1.24</v>
      </c>
      <c r="P129">
        <v>-7.579120000000001</v>
      </c>
      <c r="Q129">
        <v>-1.26</v>
      </c>
      <c r="R129">
        <v>-7.6583424</v>
      </c>
      <c r="S129">
        <v>-1.28</v>
      </c>
      <c r="T129">
        <v>-8.220396599999999</v>
      </c>
    </row>
    <row r="130" spans="1:20">
      <c r="A130">
        <v>-1.31</v>
      </c>
      <c r="B130">
        <v>-10.8967408</v>
      </c>
      <c r="C130">
        <v>-1.14</v>
      </c>
      <c r="D130">
        <v>-7.8710852</v>
      </c>
      <c r="E130">
        <v>-1.16</v>
      </c>
      <c r="F130">
        <v>-7.560508199999999</v>
      </c>
      <c r="G130">
        <v>-1.18</v>
      </c>
      <c r="H130">
        <v>-7.394708199999999</v>
      </c>
      <c r="I130">
        <v>-1.19</v>
      </c>
      <c r="J130">
        <v>-7.4350628</v>
      </c>
      <c r="K130">
        <v>-1.21</v>
      </c>
      <c r="L130">
        <v>-7.3072388</v>
      </c>
      <c r="M130">
        <v>-1.23</v>
      </c>
      <c r="N130">
        <v>-7.8177752</v>
      </c>
      <c r="O130">
        <v>-1.25</v>
      </c>
      <c r="P130">
        <v>-7.1230768</v>
      </c>
      <c r="Q130">
        <v>-1.27</v>
      </c>
      <c r="R130">
        <v>-7.793820800000001</v>
      </c>
      <c r="S130">
        <v>-1.29</v>
      </c>
      <c r="T130">
        <v>-7.930119</v>
      </c>
    </row>
    <row r="131" spans="1:20">
      <c r="A131">
        <v>-1.32</v>
      </c>
      <c r="B131">
        <v>-11.18599</v>
      </c>
      <c r="C131">
        <v>-1.15</v>
      </c>
      <c r="D131">
        <v>-7.8954182</v>
      </c>
      <c r="E131">
        <v>-1.17</v>
      </c>
      <c r="F131">
        <v>-7.574209999999999</v>
      </c>
      <c r="G131">
        <v>-1.19</v>
      </c>
      <c r="H131">
        <v>-7.821414799999999</v>
      </c>
      <c r="I131">
        <v>-1.2</v>
      </c>
      <c r="J131">
        <v>-7.342660599999999</v>
      </c>
      <c r="K131">
        <v>-1.22</v>
      </c>
      <c r="L131">
        <v>-7.286855</v>
      </c>
      <c r="M131">
        <v>-1.24</v>
      </c>
      <c r="N131">
        <v>-7.387406199999999</v>
      </c>
      <c r="O131">
        <v>-1.26</v>
      </c>
      <c r="P131">
        <v>-7.3529778</v>
      </c>
      <c r="Q131">
        <v>-1.28</v>
      </c>
      <c r="R131">
        <v>-8.328541</v>
      </c>
      <c r="S131">
        <v>-1.3</v>
      </c>
      <c r="T131">
        <v>-8.1709534</v>
      </c>
    </row>
    <row r="132" spans="1:20">
      <c r="A132">
        <v>-1.33</v>
      </c>
      <c r="B132">
        <v>-10.614742</v>
      </c>
      <c r="C132">
        <v>-1.16</v>
      </c>
      <c r="D132">
        <v>-8.1748452</v>
      </c>
      <c r="E132">
        <v>-1.18</v>
      </c>
      <c r="F132">
        <v>-7.4217564</v>
      </c>
      <c r="G132">
        <v>-1.2</v>
      </c>
      <c r="H132">
        <v>-7.490079800000001</v>
      </c>
      <c r="I132">
        <v>-1.21</v>
      </c>
      <c r="J132">
        <v>-7.817672</v>
      </c>
      <c r="K132">
        <v>-1.23</v>
      </c>
      <c r="L132">
        <v>-7.510617400000001</v>
      </c>
      <c r="M132">
        <v>-1.25</v>
      </c>
      <c r="N132">
        <v>-7.502265799999999</v>
      </c>
      <c r="O132">
        <v>-1.27</v>
      </c>
      <c r="P132">
        <v>-7.7325306</v>
      </c>
      <c r="Q132">
        <v>-1.29</v>
      </c>
      <c r="R132">
        <v>-7.879094</v>
      </c>
      <c r="S132">
        <v>-1.31</v>
      </c>
      <c r="T132">
        <v>-8.0252702</v>
      </c>
    </row>
    <row r="133" spans="1:20">
      <c r="A133">
        <v>-1.34</v>
      </c>
      <c r="B133">
        <v>-11.033718</v>
      </c>
      <c r="C133">
        <v>-1.17</v>
      </c>
      <c r="D133">
        <v>-7.8477706</v>
      </c>
      <c r="E133">
        <v>-1.19</v>
      </c>
      <c r="F133">
        <v>-7.1605114</v>
      </c>
      <c r="G133">
        <v>-1.21</v>
      </c>
      <c r="H133">
        <v>-7.7029008</v>
      </c>
      <c r="I133">
        <v>-1.22</v>
      </c>
      <c r="J133">
        <v>-7.7689302</v>
      </c>
      <c r="K133">
        <v>-1.24</v>
      </c>
      <c r="L133">
        <v>-7.74375</v>
      </c>
      <c r="M133">
        <v>-1.26</v>
      </c>
      <c r="N133">
        <v>-7.579322</v>
      </c>
      <c r="O133">
        <v>-1.28</v>
      </c>
      <c r="P133">
        <v>-7.6288628</v>
      </c>
      <c r="Q133">
        <v>-1.3</v>
      </c>
      <c r="R133">
        <v>-7.8775712</v>
      </c>
      <c r="S133">
        <v>-1.32</v>
      </c>
      <c r="T133">
        <v>-8.927052</v>
      </c>
    </row>
    <row r="134" spans="1:20">
      <c r="A134">
        <v>-1.35</v>
      </c>
      <c r="B134">
        <v>-10.94801</v>
      </c>
      <c r="C134">
        <v>-1.18</v>
      </c>
      <c r="D134">
        <v>-7.8927026</v>
      </c>
      <c r="E134">
        <v>-1.2</v>
      </c>
      <c r="F134">
        <v>-7.560844399999999</v>
      </c>
      <c r="G134">
        <v>-1.22</v>
      </c>
      <c r="H134">
        <v>-7.8086072</v>
      </c>
      <c r="I134">
        <v>-1.23</v>
      </c>
      <c r="J134">
        <v>-7.7115186</v>
      </c>
      <c r="K134">
        <v>-1.25</v>
      </c>
      <c r="L134">
        <v>-8.0482902</v>
      </c>
      <c r="M134">
        <v>-1.27</v>
      </c>
      <c r="N134">
        <v>-7.855669399999999</v>
      </c>
      <c r="O134">
        <v>-1.29</v>
      </c>
      <c r="P134">
        <v>-8.510167599999999</v>
      </c>
      <c r="Q134">
        <v>-1.31</v>
      </c>
      <c r="R134">
        <v>-8.2258982</v>
      </c>
      <c r="S134">
        <v>-1.33</v>
      </c>
      <c r="T134">
        <v>-8.294984400000001</v>
      </c>
    </row>
    <row r="135" spans="1:20">
      <c r="A135">
        <v>-1.36</v>
      </c>
      <c r="B135">
        <v>-11.455486</v>
      </c>
      <c r="C135">
        <v>-1.19</v>
      </c>
      <c r="D135">
        <v>-7.420477200000001</v>
      </c>
      <c r="E135">
        <v>-1.21</v>
      </c>
      <c r="F135">
        <v>-7.569239400000001</v>
      </c>
      <c r="G135">
        <v>-1.23</v>
      </c>
      <c r="H135">
        <v>-7.457081</v>
      </c>
      <c r="I135">
        <v>-1.24</v>
      </c>
      <c r="J135">
        <v>-7.962834599999999</v>
      </c>
      <c r="K135">
        <v>-1.26</v>
      </c>
      <c r="L135">
        <v>-7.7870492</v>
      </c>
      <c r="M135">
        <v>-1.28</v>
      </c>
      <c r="N135">
        <v>-8.184709000000002</v>
      </c>
      <c r="O135">
        <v>-1.3</v>
      </c>
      <c r="P135">
        <v>-8.126404600000001</v>
      </c>
      <c r="Q135">
        <v>-1.32</v>
      </c>
      <c r="R135">
        <v>-8.136573200000001</v>
      </c>
      <c r="S135">
        <v>-1.34</v>
      </c>
      <c r="T135">
        <v>-9.227395</v>
      </c>
    </row>
    <row r="136" spans="1:20">
      <c r="A136">
        <v>-1.37</v>
      </c>
      <c r="B136">
        <v>-11.662392</v>
      </c>
      <c r="C136">
        <v>-1.2</v>
      </c>
      <c r="D136">
        <v>-7.8165104</v>
      </c>
      <c r="E136">
        <v>-1.22</v>
      </c>
      <c r="F136">
        <v>-7.7072732</v>
      </c>
      <c r="G136">
        <v>-1.24</v>
      </c>
      <c r="H136">
        <v>-8.0001712</v>
      </c>
      <c r="I136">
        <v>-1.25</v>
      </c>
      <c r="J136">
        <v>-7.590923399999999</v>
      </c>
      <c r="K136">
        <v>-1.27</v>
      </c>
      <c r="L136">
        <v>-7.750728000000001</v>
      </c>
      <c r="M136">
        <v>-1.29</v>
      </c>
      <c r="N136">
        <v>-7.9199764</v>
      </c>
      <c r="O136">
        <v>-1.31</v>
      </c>
      <c r="P136">
        <v>-8.400159800000001</v>
      </c>
      <c r="Q136">
        <v>-1.33</v>
      </c>
      <c r="R136">
        <v>-8.9363262</v>
      </c>
      <c r="S136">
        <v>-1.35</v>
      </c>
      <c r="T136">
        <v>-9.198376</v>
      </c>
    </row>
    <row r="137" spans="1:20">
      <c r="A137">
        <v>-1.38</v>
      </c>
      <c r="B137">
        <v>-11.622022</v>
      </c>
      <c r="C137">
        <v>-1.21</v>
      </c>
      <c r="D137">
        <v>-8.095943399999999</v>
      </c>
      <c r="E137">
        <v>-1.23</v>
      </c>
      <c r="F137">
        <v>-7.431937599999999</v>
      </c>
      <c r="G137">
        <v>-1.25</v>
      </c>
      <c r="H137">
        <v>-7.559208799999999</v>
      </c>
      <c r="I137">
        <v>-1.26</v>
      </c>
      <c r="J137">
        <v>-8.008511</v>
      </c>
      <c r="K137">
        <v>-1.28</v>
      </c>
      <c r="L137">
        <v>-7.586904</v>
      </c>
      <c r="M137">
        <v>-1.3</v>
      </c>
      <c r="N137">
        <v>-8.2854458</v>
      </c>
      <c r="O137">
        <v>-1.32</v>
      </c>
      <c r="P137">
        <v>-8.1701636</v>
      </c>
      <c r="Q137">
        <v>-1.34</v>
      </c>
      <c r="R137">
        <v>-8.775889400000001</v>
      </c>
      <c r="S137">
        <v>-1.36</v>
      </c>
      <c r="T137">
        <v>-9.5019074</v>
      </c>
    </row>
    <row r="138" spans="1:20">
      <c r="A138">
        <v>-1.39</v>
      </c>
      <c r="B138">
        <v>-11.971884</v>
      </c>
      <c r="C138">
        <v>-1.22</v>
      </c>
      <c r="D138">
        <v>-8.3875192</v>
      </c>
      <c r="E138">
        <v>-1.24</v>
      </c>
      <c r="F138">
        <v>-7.5727042</v>
      </c>
      <c r="G138">
        <v>-1.26</v>
      </c>
      <c r="H138">
        <v>-7.718833800000001</v>
      </c>
      <c r="I138">
        <v>-1.27</v>
      </c>
      <c r="J138">
        <v>-7.9678816</v>
      </c>
      <c r="K138">
        <v>-1.29</v>
      </c>
      <c r="L138">
        <v>-8.3035766</v>
      </c>
      <c r="M138">
        <v>-1.31</v>
      </c>
      <c r="N138">
        <v>-8.476069200000001</v>
      </c>
      <c r="O138">
        <v>-1.33</v>
      </c>
      <c r="P138">
        <v>-8.781939599999999</v>
      </c>
      <c r="Q138">
        <v>-1.35</v>
      </c>
      <c r="R138">
        <v>-8.828706800000001</v>
      </c>
      <c r="S138">
        <v>-1.37</v>
      </c>
      <c r="T138">
        <v>-9.5410798</v>
      </c>
    </row>
    <row r="139" spans="1:20">
      <c r="A139">
        <v>-1.4</v>
      </c>
      <c r="B139">
        <v>-12.224074</v>
      </c>
      <c r="C139">
        <v>-1.23</v>
      </c>
      <c r="D139">
        <v>-8.3070506</v>
      </c>
      <c r="E139">
        <v>-1.25</v>
      </c>
      <c r="F139">
        <v>-7.607001200000001</v>
      </c>
      <c r="G139">
        <v>-1.27</v>
      </c>
      <c r="H139">
        <v>-8.3024656</v>
      </c>
      <c r="I139">
        <v>-1.28</v>
      </c>
      <c r="J139">
        <v>-8.5198286</v>
      </c>
      <c r="K139">
        <v>-1.3</v>
      </c>
      <c r="L139">
        <v>-8.760727599999999</v>
      </c>
      <c r="M139">
        <v>-1.32</v>
      </c>
      <c r="N139">
        <v>-8.4268514</v>
      </c>
      <c r="O139">
        <v>-1.34</v>
      </c>
      <c r="P139">
        <v>-8.8124906</v>
      </c>
      <c r="Q139">
        <v>-1.36</v>
      </c>
      <c r="R139">
        <v>-9.305297599999999</v>
      </c>
      <c r="S139">
        <v>-1.38</v>
      </c>
      <c r="T139">
        <v>-9.542633800000001</v>
      </c>
    </row>
    <row r="140" spans="1:20">
      <c r="A140">
        <v>-1.39</v>
      </c>
      <c r="B140">
        <v>-9.8924448</v>
      </c>
      <c r="C140">
        <v>-1.24</v>
      </c>
      <c r="D140">
        <v>-8.3654628</v>
      </c>
      <c r="E140">
        <v>-1.26</v>
      </c>
      <c r="F140">
        <v>-7.827055400000001</v>
      </c>
      <c r="G140">
        <v>-1.28</v>
      </c>
      <c r="H140">
        <v>-8.059287600000001</v>
      </c>
      <c r="I140">
        <v>-1.29</v>
      </c>
      <c r="J140">
        <v>-7.821247</v>
      </c>
      <c r="K140">
        <v>-1.31</v>
      </c>
      <c r="L140">
        <v>-8.336415599999999</v>
      </c>
      <c r="M140">
        <v>-1.33</v>
      </c>
      <c r="N140">
        <v>-9.043585199999999</v>
      </c>
      <c r="O140">
        <v>-1.35</v>
      </c>
      <c r="P140">
        <v>-8.966600000000001</v>
      </c>
      <c r="Q140">
        <v>-1.37</v>
      </c>
      <c r="R140">
        <v>-9.531609599999999</v>
      </c>
      <c r="S140">
        <v>-1.39</v>
      </c>
      <c r="T140">
        <v>-10.2974884</v>
      </c>
    </row>
    <row r="141" spans="1:20">
      <c r="A141">
        <v>-1.38</v>
      </c>
      <c r="B141">
        <v>-8.575545200000001</v>
      </c>
      <c r="C141">
        <v>-1.25</v>
      </c>
      <c r="D141">
        <v>-7.950400399999999</v>
      </c>
      <c r="E141">
        <v>-1.27</v>
      </c>
      <c r="F141">
        <v>-7.840519</v>
      </c>
      <c r="G141">
        <v>-1.29</v>
      </c>
      <c r="H141">
        <v>-8.100339</v>
      </c>
      <c r="I141">
        <v>-1.3</v>
      </c>
      <c r="J141">
        <v>-8.5769138</v>
      </c>
      <c r="K141">
        <v>-1.32</v>
      </c>
      <c r="L141">
        <v>-8.676629200000001</v>
      </c>
      <c r="M141">
        <v>-1.34</v>
      </c>
      <c r="N141">
        <v>-9.224054800000001</v>
      </c>
      <c r="O141">
        <v>-1.36</v>
      </c>
      <c r="P141">
        <v>-9.3100928</v>
      </c>
      <c r="Q141">
        <v>-1.38</v>
      </c>
      <c r="R141">
        <v>-10.0816266</v>
      </c>
      <c r="S141">
        <v>-1.4</v>
      </c>
      <c r="T141">
        <v>-10.1888416</v>
      </c>
    </row>
    <row r="142" spans="1:20">
      <c r="A142">
        <v>-1.37</v>
      </c>
      <c r="B142">
        <v>-8.2966984</v>
      </c>
      <c r="C142">
        <v>-1.26</v>
      </c>
      <c r="D142">
        <v>-8.119868</v>
      </c>
      <c r="E142">
        <v>-1.28</v>
      </c>
      <c r="F142">
        <v>-8.1537018</v>
      </c>
      <c r="G142">
        <v>-1.3</v>
      </c>
      <c r="H142">
        <v>-8.663357000000001</v>
      </c>
      <c r="I142">
        <v>-1.31</v>
      </c>
      <c r="J142">
        <v>-8.2449154</v>
      </c>
      <c r="K142">
        <v>-1.33</v>
      </c>
      <c r="L142">
        <v>-9.133488799999999</v>
      </c>
      <c r="M142">
        <v>-1.35</v>
      </c>
      <c r="N142">
        <v>-9.2011162</v>
      </c>
      <c r="O142">
        <v>-1.37</v>
      </c>
      <c r="P142">
        <v>-9.8386418</v>
      </c>
      <c r="Q142">
        <v>-1.39</v>
      </c>
      <c r="R142">
        <v>-10.3833212</v>
      </c>
      <c r="S142">
        <v>-1.39</v>
      </c>
      <c r="T142">
        <v>-8.6451294</v>
      </c>
    </row>
    <row r="143" spans="1:20">
      <c r="A143">
        <v>-1.36</v>
      </c>
      <c r="B143">
        <v>-6.9170412</v>
      </c>
      <c r="C143">
        <v>-1.27</v>
      </c>
      <c r="D143">
        <v>-8.342397999999999</v>
      </c>
      <c r="E143">
        <v>-1.29</v>
      </c>
      <c r="F143">
        <v>-8.3326774</v>
      </c>
      <c r="G143">
        <v>-1.31</v>
      </c>
      <c r="H143">
        <v>-8.629054</v>
      </c>
      <c r="I143">
        <v>-1.32</v>
      </c>
      <c r="J143">
        <v>-8.3738882</v>
      </c>
      <c r="K143">
        <v>-1.34</v>
      </c>
      <c r="L143">
        <v>-8.837252400000001</v>
      </c>
      <c r="M143">
        <v>-1.36</v>
      </c>
      <c r="N143">
        <v>-8.874148399999999</v>
      </c>
      <c r="O143">
        <v>-1.38</v>
      </c>
      <c r="P143">
        <v>-9.57962</v>
      </c>
      <c r="Q143">
        <v>-1.4</v>
      </c>
      <c r="R143">
        <v>-10.426724</v>
      </c>
      <c r="S143">
        <v>-1.38</v>
      </c>
      <c r="T143">
        <v>-7.257202599999999</v>
      </c>
    </row>
    <row r="144" spans="1:20">
      <c r="A144">
        <v>-1.35</v>
      </c>
      <c r="B144">
        <v>-6.7578874</v>
      </c>
      <c r="C144">
        <v>-1.28</v>
      </c>
      <c r="D144">
        <v>-8.6024674</v>
      </c>
      <c r="E144">
        <v>-1.3</v>
      </c>
      <c r="F144">
        <v>-8.742725799999999</v>
      </c>
      <c r="G144">
        <v>-1.32</v>
      </c>
      <c r="H144">
        <v>-8.862286000000001</v>
      </c>
      <c r="I144">
        <v>-1.33</v>
      </c>
      <c r="J144">
        <v>-8.6928234</v>
      </c>
      <c r="K144">
        <v>-1.35</v>
      </c>
      <c r="L144">
        <v>-8.9989632</v>
      </c>
      <c r="M144">
        <v>-1.37</v>
      </c>
      <c r="N144">
        <v>-10.088508</v>
      </c>
      <c r="O144">
        <v>-1.39</v>
      </c>
      <c r="P144">
        <v>-10.08858</v>
      </c>
      <c r="Q144">
        <v>-1.39</v>
      </c>
      <c r="R144">
        <v>-8.544222999999999</v>
      </c>
      <c r="S144">
        <v>-1.37</v>
      </c>
      <c r="T144">
        <v>-6.424503</v>
      </c>
    </row>
    <row r="145" spans="1:20">
      <c r="A145">
        <v>-1.34</v>
      </c>
      <c r="B145">
        <v>-6.3345508</v>
      </c>
      <c r="C145">
        <v>-1.29</v>
      </c>
      <c r="D145">
        <v>-8.494481799999999</v>
      </c>
      <c r="E145">
        <v>-1.31</v>
      </c>
      <c r="F145">
        <v>-8.462047999999999</v>
      </c>
      <c r="G145">
        <v>-1.33</v>
      </c>
      <c r="H145">
        <v>-8.5557192</v>
      </c>
      <c r="I145">
        <v>-1.34</v>
      </c>
      <c r="J145">
        <v>-9.401091600000001</v>
      </c>
      <c r="K145">
        <v>-1.36</v>
      </c>
      <c r="L145">
        <v>-9.538495600000001</v>
      </c>
      <c r="M145">
        <v>-1.38</v>
      </c>
      <c r="N145">
        <v>-9.929211800000001</v>
      </c>
      <c r="O145">
        <v>-1.4</v>
      </c>
      <c r="P145">
        <v>-10.3022324</v>
      </c>
      <c r="Q145">
        <v>-1.38</v>
      </c>
      <c r="R145">
        <v>-7.2823138</v>
      </c>
      <c r="S145">
        <v>-1.36</v>
      </c>
      <c r="T145">
        <v>-5.5980568</v>
      </c>
    </row>
    <row r="146" spans="1:20">
      <c r="A146">
        <v>-1.33</v>
      </c>
      <c r="B146">
        <v>-5.650937600000001</v>
      </c>
      <c r="C146">
        <v>-1.3</v>
      </c>
      <c r="D146">
        <v>-9.155816999999999</v>
      </c>
      <c r="E146">
        <v>-1.32</v>
      </c>
      <c r="F146">
        <v>-8.974289799999999</v>
      </c>
      <c r="G146">
        <v>-1.34</v>
      </c>
      <c r="H146">
        <v>-9.3531168</v>
      </c>
      <c r="I146">
        <v>-1.35</v>
      </c>
      <c r="J146">
        <v>-9.3578058</v>
      </c>
      <c r="K146">
        <v>-1.37</v>
      </c>
      <c r="L146">
        <v>-9.459372200000001</v>
      </c>
      <c r="M146">
        <v>-1.39</v>
      </c>
      <c r="N146">
        <v>-9.838267999999999</v>
      </c>
      <c r="O146">
        <v>-1.39</v>
      </c>
      <c r="P146">
        <v>-8.974231</v>
      </c>
      <c r="Q146">
        <v>-1.37</v>
      </c>
      <c r="R146">
        <v>-6.7958316</v>
      </c>
      <c r="S146">
        <v>-1.35</v>
      </c>
      <c r="T146">
        <v>-5.3465508</v>
      </c>
    </row>
    <row r="147" spans="1:20">
      <c r="A147">
        <v>-1.32</v>
      </c>
      <c r="B147">
        <v>-4.9303454</v>
      </c>
      <c r="C147">
        <v>-1.31</v>
      </c>
      <c r="D147">
        <v>-8.702658</v>
      </c>
      <c r="E147">
        <v>-1.33</v>
      </c>
      <c r="F147">
        <v>-9.636587199999999</v>
      </c>
      <c r="G147">
        <v>-1.35</v>
      </c>
      <c r="H147">
        <v>-9.370695599999999</v>
      </c>
      <c r="I147">
        <v>-1.36</v>
      </c>
      <c r="J147">
        <v>-8.5961374</v>
      </c>
      <c r="K147">
        <v>-1.38</v>
      </c>
      <c r="L147">
        <v>-9.771708</v>
      </c>
      <c r="M147">
        <v>-1.4</v>
      </c>
      <c r="N147">
        <v>-10.0808244</v>
      </c>
      <c r="O147">
        <v>-1.38</v>
      </c>
      <c r="P147">
        <v>-7.3053136</v>
      </c>
      <c r="Q147">
        <v>-1.36</v>
      </c>
      <c r="R147">
        <v>-5.4120934</v>
      </c>
      <c r="S147">
        <v>-1.34</v>
      </c>
      <c r="T147">
        <v>-4.4983936</v>
      </c>
    </row>
    <row r="148" spans="1:20">
      <c r="A148">
        <v>-1.31</v>
      </c>
      <c r="B148">
        <v>-4.226262</v>
      </c>
      <c r="C148">
        <v>-1.32</v>
      </c>
      <c r="D148">
        <v>-8.926497399999999</v>
      </c>
      <c r="E148">
        <v>-1.34</v>
      </c>
      <c r="F148">
        <v>-9.7318304</v>
      </c>
      <c r="G148">
        <v>-1.36</v>
      </c>
      <c r="H148">
        <v>-9.369277</v>
      </c>
      <c r="I148">
        <v>-1.37</v>
      </c>
      <c r="J148">
        <v>-9.604467</v>
      </c>
      <c r="K148">
        <v>-1.39</v>
      </c>
      <c r="L148">
        <v>-10.0906906</v>
      </c>
      <c r="M148">
        <v>-1.39</v>
      </c>
      <c r="N148">
        <v>-8.5158214</v>
      </c>
      <c r="O148">
        <v>-1.37</v>
      </c>
      <c r="P148">
        <v>-7.020667</v>
      </c>
      <c r="Q148">
        <v>-1.35</v>
      </c>
      <c r="R148">
        <v>-5.587953000000001</v>
      </c>
      <c r="S148">
        <v>-1.33</v>
      </c>
      <c r="T148">
        <v>-4.0639362</v>
      </c>
    </row>
    <row r="149" spans="1:20">
      <c r="A149">
        <v>-1.3</v>
      </c>
      <c r="B149">
        <v>-4.394313800000001</v>
      </c>
      <c r="C149">
        <v>-1.33</v>
      </c>
      <c r="D149">
        <v>-9.8431342</v>
      </c>
      <c r="E149">
        <v>-1.35</v>
      </c>
      <c r="F149">
        <v>-9.395911799999999</v>
      </c>
      <c r="G149">
        <v>-1.37</v>
      </c>
      <c r="H149">
        <v>-10.4641682</v>
      </c>
      <c r="I149">
        <v>-1.38</v>
      </c>
      <c r="J149">
        <v>-10.3033122</v>
      </c>
      <c r="K149">
        <v>-1.4</v>
      </c>
      <c r="L149">
        <v>-9.998148</v>
      </c>
      <c r="M149">
        <v>-1.38</v>
      </c>
      <c r="N149">
        <v>-7.414865199999999</v>
      </c>
      <c r="O149">
        <v>-1.36</v>
      </c>
      <c r="P149">
        <v>-5.464592</v>
      </c>
      <c r="Q149">
        <v>-1.34</v>
      </c>
      <c r="R149">
        <v>-4.6450496</v>
      </c>
      <c r="S149">
        <v>-1.32</v>
      </c>
      <c r="T149">
        <v>-3.4625156</v>
      </c>
    </row>
    <row r="150" spans="1:20">
      <c r="A150">
        <v>-1.29</v>
      </c>
      <c r="B150">
        <v>-3.842883</v>
      </c>
      <c r="C150">
        <v>-1.34</v>
      </c>
      <c r="D150">
        <v>-9.419973600000001</v>
      </c>
      <c r="E150">
        <v>-1.36</v>
      </c>
      <c r="F150">
        <v>-9.3977454</v>
      </c>
      <c r="G150">
        <v>-1.38</v>
      </c>
      <c r="H150">
        <v>-9.7246048</v>
      </c>
      <c r="I150">
        <v>-1.39</v>
      </c>
      <c r="J150">
        <v>-10.2512322</v>
      </c>
      <c r="K150">
        <v>-1.39</v>
      </c>
      <c r="L150">
        <v>-8.6464462</v>
      </c>
      <c r="M150">
        <v>-1.37</v>
      </c>
      <c r="N150">
        <v>-6.8830174</v>
      </c>
      <c r="O150">
        <v>-1.35</v>
      </c>
      <c r="P150">
        <v>-5.751523600000001</v>
      </c>
      <c r="Q150">
        <v>-1.33</v>
      </c>
      <c r="R150">
        <v>-3.9094828</v>
      </c>
      <c r="S150">
        <v>-1.31</v>
      </c>
      <c r="T150">
        <v>-2.9315414</v>
      </c>
    </row>
    <row r="151" spans="1:20">
      <c r="A151">
        <v>-1.28</v>
      </c>
      <c r="B151">
        <v>-3.3966796</v>
      </c>
      <c r="C151">
        <v>-1.35</v>
      </c>
      <c r="D151">
        <v>-9.454543599999999</v>
      </c>
      <c r="E151">
        <v>-1.37</v>
      </c>
      <c r="F151">
        <v>-10.2008884</v>
      </c>
      <c r="G151">
        <v>-1.39</v>
      </c>
      <c r="H151">
        <v>-10.7762424</v>
      </c>
      <c r="I151">
        <v>-1.4</v>
      </c>
      <c r="J151">
        <v>-10.2569624</v>
      </c>
      <c r="K151">
        <v>-1.38</v>
      </c>
      <c r="L151">
        <v>-7.8762704</v>
      </c>
      <c r="M151">
        <v>-1.36</v>
      </c>
      <c r="N151">
        <v>-5.8853518</v>
      </c>
      <c r="O151">
        <v>-1.34</v>
      </c>
      <c r="P151">
        <v>-5.283402</v>
      </c>
      <c r="Q151">
        <v>-1.32</v>
      </c>
      <c r="R151">
        <v>-3.9723244</v>
      </c>
      <c r="S151">
        <v>-1.3</v>
      </c>
      <c r="T151">
        <v>-2.261063</v>
      </c>
    </row>
    <row r="152" spans="1:20">
      <c r="A152">
        <v>-1.27</v>
      </c>
      <c r="B152">
        <v>-2.6466252</v>
      </c>
      <c r="C152">
        <v>-1.36</v>
      </c>
      <c r="D152">
        <v>-10.1332574</v>
      </c>
      <c r="E152">
        <v>-1.38</v>
      </c>
      <c r="F152">
        <v>-10.2029596</v>
      </c>
      <c r="G152">
        <v>-1.4</v>
      </c>
      <c r="H152">
        <v>-10.1030744</v>
      </c>
      <c r="I152">
        <v>-1.39</v>
      </c>
      <c r="J152">
        <v>-8.495754</v>
      </c>
      <c r="K152">
        <v>-1.37</v>
      </c>
      <c r="L152">
        <v>-6.6118914</v>
      </c>
      <c r="M152">
        <v>-1.35</v>
      </c>
      <c r="N152">
        <v>-5.2809802</v>
      </c>
      <c r="O152">
        <v>-1.33</v>
      </c>
      <c r="P152">
        <v>-4.200569199999999</v>
      </c>
      <c r="Q152">
        <v>-1.31</v>
      </c>
      <c r="R152">
        <v>-2.9819912</v>
      </c>
      <c r="S152">
        <v>-1.29</v>
      </c>
      <c r="T152">
        <v>-1.8211466</v>
      </c>
    </row>
    <row r="153" spans="1:20">
      <c r="A153">
        <v>-1.26</v>
      </c>
      <c r="B153">
        <v>-2.141103</v>
      </c>
      <c r="C153">
        <v>-1.37</v>
      </c>
      <c r="D153">
        <v>-10.4608176</v>
      </c>
      <c r="E153">
        <v>-1.39</v>
      </c>
      <c r="F153">
        <v>-10.4613246</v>
      </c>
      <c r="G153">
        <v>-1.39</v>
      </c>
      <c r="H153">
        <v>-8.605313200000001</v>
      </c>
      <c r="I153">
        <v>-1.38</v>
      </c>
      <c r="J153">
        <v>-7.1314254</v>
      </c>
      <c r="K153">
        <v>-1.36</v>
      </c>
      <c r="L153">
        <v>-5.6337944</v>
      </c>
      <c r="M153">
        <v>-1.34</v>
      </c>
      <c r="N153">
        <v>-4.7606484</v>
      </c>
      <c r="O153">
        <v>-1.32</v>
      </c>
      <c r="P153">
        <v>-3.5277724</v>
      </c>
      <c r="Q153">
        <v>-1.3</v>
      </c>
      <c r="R153">
        <v>-2.547165</v>
      </c>
      <c r="S153">
        <v>-1.28</v>
      </c>
      <c r="T153">
        <v>-2.3463058</v>
      </c>
    </row>
    <row r="154" spans="1:20">
      <c r="A154">
        <v>-1.25</v>
      </c>
      <c r="B154">
        <v>-2.7848756</v>
      </c>
      <c r="C154">
        <v>-1.38</v>
      </c>
      <c r="D154">
        <v>-10.2520094</v>
      </c>
      <c r="E154">
        <v>-1.4</v>
      </c>
      <c r="F154">
        <v>-10.3204616</v>
      </c>
      <c r="G154">
        <v>-1.38</v>
      </c>
      <c r="H154">
        <v>-7.0828666</v>
      </c>
      <c r="I154">
        <v>-1.37</v>
      </c>
      <c r="J154">
        <v>-6.713466599999999</v>
      </c>
      <c r="K154">
        <v>-1.35</v>
      </c>
      <c r="L154">
        <v>-4.8816956</v>
      </c>
      <c r="M154">
        <v>-1.33</v>
      </c>
      <c r="N154">
        <v>-4.5430946</v>
      </c>
      <c r="O154">
        <v>-1.31</v>
      </c>
      <c r="P154">
        <v>-3.1895298</v>
      </c>
      <c r="Q154">
        <v>-1.29</v>
      </c>
      <c r="R154">
        <v>-2.3855458</v>
      </c>
      <c r="S154">
        <v>-1.27</v>
      </c>
      <c r="T154">
        <v>-1.6032678</v>
      </c>
    </row>
    <row r="155" spans="1:20">
      <c r="A155">
        <v>-1.24</v>
      </c>
      <c r="B155">
        <v>-2.5556984</v>
      </c>
      <c r="C155">
        <v>-1.39</v>
      </c>
      <c r="D155">
        <v>-10.5441272</v>
      </c>
      <c r="E155">
        <v>-1.39</v>
      </c>
      <c r="F155">
        <v>-9.013621199999999</v>
      </c>
      <c r="G155">
        <v>-1.37</v>
      </c>
      <c r="H155">
        <v>-6.6135616</v>
      </c>
      <c r="I155">
        <v>-1.36</v>
      </c>
      <c r="J155">
        <v>-5.6181444</v>
      </c>
      <c r="K155">
        <v>-1.34</v>
      </c>
      <c r="L155">
        <v>-4.7898276</v>
      </c>
      <c r="M155">
        <v>-1.32</v>
      </c>
      <c r="N155">
        <v>-4.0148154</v>
      </c>
      <c r="O155">
        <v>-1.3</v>
      </c>
      <c r="P155">
        <v>-2.9602736</v>
      </c>
      <c r="Q155">
        <v>-1.28</v>
      </c>
      <c r="R155">
        <v>-2.3270726</v>
      </c>
      <c r="S155">
        <v>-1.26</v>
      </c>
      <c r="T155">
        <v>-0.9225512</v>
      </c>
    </row>
    <row r="156" spans="1:20">
      <c r="A156">
        <v>-1.23</v>
      </c>
      <c r="B156">
        <v>-1.135192</v>
      </c>
      <c r="C156">
        <v>-1.4</v>
      </c>
      <c r="D156">
        <v>-10.7547728</v>
      </c>
      <c r="E156">
        <v>-1.38</v>
      </c>
      <c r="F156">
        <v>-7.9438028</v>
      </c>
      <c r="G156">
        <v>-1.36</v>
      </c>
      <c r="H156">
        <v>-5.9931344</v>
      </c>
      <c r="I156">
        <v>-1.35</v>
      </c>
      <c r="J156">
        <v>-5.1297786</v>
      </c>
      <c r="K156">
        <v>-1.33</v>
      </c>
      <c r="L156">
        <v>-4.5329482</v>
      </c>
      <c r="M156">
        <v>-1.31</v>
      </c>
      <c r="N156">
        <v>-3.303505</v>
      </c>
      <c r="O156">
        <v>-1.29</v>
      </c>
      <c r="P156">
        <v>-2.3144608</v>
      </c>
      <c r="Q156">
        <v>-1.27</v>
      </c>
      <c r="R156">
        <v>-1.6853034</v>
      </c>
      <c r="S156">
        <v>-1.25</v>
      </c>
      <c r="T156">
        <v>-0.5070903999999999</v>
      </c>
    </row>
    <row r="157" spans="1:20">
      <c r="A157">
        <v>-1.22</v>
      </c>
      <c r="B157">
        <v>-1.2582836</v>
      </c>
      <c r="C157">
        <v>-1.39</v>
      </c>
      <c r="D157">
        <v>-8.999332200000001</v>
      </c>
      <c r="E157">
        <v>-1.37</v>
      </c>
      <c r="F157">
        <v>-6.738887200000001</v>
      </c>
      <c r="G157">
        <v>-1.35</v>
      </c>
      <c r="H157">
        <v>-5.8363972</v>
      </c>
      <c r="I157">
        <v>-1.34</v>
      </c>
      <c r="J157">
        <v>-4.9561112</v>
      </c>
      <c r="K157">
        <v>-1.32</v>
      </c>
      <c r="L157">
        <v>-3.6841414</v>
      </c>
      <c r="M157">
        <v>-1.3</v>
      </c>
      <c r="N157">
        <v>-3.3295374</v>
      </c>
      <c r="O157">
        <v>-1.28</v>
      </c>
      <c r="P157">
        <v>-2.2156586</v>
      </c>
      <c r="Q157">
        <v>-1.26</v>
      </c>
      <c r="R157">
        <v>-1.3858226</v>
      </c>
      <c r="S157">
        <v>-1.24</v>
      </c>
      <c r="T157">
        <v>-0.8512758</v>
      </c>
    </row>
    <row r="158" spans="1:20">
      <c r="A158">
        <v>-1.21</v>
      </c>
      <c r="B158">
        <v>-0.7279202</v>
      </c>
      <c r="C158">
        <v>-1.38</v>
      </c>
      <c r="D158">
        <v>-7.6863592</v>
      </c>
      <c r="E158">
        <v>-1.36</v>
      </c>
      <c r="F158">
        <v>-5.9393364</v>
      </c>
      <c r="G158">
        <v>-1.34</v>
      </c>
      <c r="H158">
        <v>-4.762207399999999</v>
      </c>
      <c r="I158">
        <v>-1.33</v>
      </c>
      <c r="J158">
        <v>-3.7082956</v>
      </c>
      <c r="K158">
        <v>-1.31</v>
      </c>
      <c r="L158">
        <v>-3.2839104</v>
      </c>
      <c r="M158">
        <v>-1.29</v>
      </c>
      <c r="N158">
        <v>-2.688443</v>
      </c>
      <c r="O158">
        <v>-1.27</v>
      </c>
      <c r="P158">
        <v>-1.4612596</v>
      </c>
      <c r="Q158">
        <v>-1.25</v>
      </c>
      <c r="R158">
        <v>-0.505161</v>
      </c>
      <c r="S158">
        <v>-1.23</v>
      </c>
      <c r="T158">
        <v>0.4702916</v>
      </c>
    </row>
    <row r="159" spans="1:20">
      <c r="A159">
        <v>-1.2</v>
      </c>
      <c r="B159">
        <v>-0.7230158</v>
      </c>
      <c r="C159">
        <v>-1.37</v>
      </c>
      <c r="D159">
        <v>-7.0674144</v>
      </c>
      <c r="E159">
        <v>-1.35</v>
      </c>
      <c r="F159">
        <v>-5.3932106</v>
      </c>
      <c r="G159">
        <v>-1.33</v>
      </c>
      <c r="H159">
        <v>-4.689021</v>
      </c>
      <c r="I159">
        <v>-1.32</v>
      </c>
      <c r="J159">
        <v>-3.6796164</v>
      </c>
      <c r="K159">
        <v>-1.3</v>
      </c>
      <c r="L159">
        <v>-2.5591324</v>
      </c>
      <c r="M159">
        <v>-1.28</v>
      </c>
      <c r="N159">
        <v>-1.7105104</v>
      </c>
      <c r="O159">
        <v>-1.26</v>
      </c>
      <c r="P159">
        <v>-1.2956884</v>
      </c>
      <c r="Q159">
        <v>-1.24</v>
      </c>
      <c r="R159">
        <v>-0.211703</v>
      </c>
      <c r="S159">
        <v>-1.22</v>
      </c>
      <c r="T159">
        <v>0.4394792</v>
      </c>
    </row>
    <row r="160" spans="1:20">
      <c r="A160">
        <v>-1.19</v>
      </c>
      <c r="B160">
        <v>1.0964668</v>
      </c>
      <c r="C160">
        <v>-1.36</v>
      </c>
      <c r="D160">
        <v>-5.9711514</v>
      </c>
      <c r="E160">
        <v>-1.34</v>
      </c>
      <c r="F160">
        <v>-4.7246022</v>
      </c>
      <c r="G160">
        <v>-1.32</v>
      </c>
      <c r="H160">
        <v>-3.504077</v>
      </c>
      <c r="I160">
        <v>-1.31</v>
      </c>
      <c r="J160">
        <v>-3.2821782</v>
      </c>
      <c r="K160">
        <v>-1.29</v>
      </c>
      <c r="L160">
        <v>-2.9310692</v>
      </c>
      <c r="M160">
        <v>-1.27</v>
      </c>
      <c r="N160">
        <v>-1.4737</v>
      </c>
      <c r="O160">
        <v>-1.25</v>
      </c>
      <c r="P160">
        <v>-0.8231806</v>
      </c>
      <c r="Q160">
        <v>-1.23</v>
      </c>
      <c r="R160">
        <v>0.1073572</v>
      </c>
      <c r="S160">
        <v>-1.21</v>
      </c>
      <c r="T160">
        <v>1.2773102</v>
      </c>
    </row>
    <row r="161" spans="1:20">
      <c r="A161">
        <v>-1.18</v>
      </c>
      <c r="B161">
        <v>0.2314914</v>
      </c>
      <c r="C161">
        <v>-1.35</v>
      </c>
      <c r="D161">
        <v>-5.681781200000001</v>
      </c>
      <c r="E161">
        <v>-1.33</v>
      </c>
      <c r="F161">
        <v>-3.9288588</v>
      </c>
      <c r="G161">
        <v>-1.31</v>
      </c>
      <c r="H161">
        <v>-3.0720822</v>
      </c>
      <c r="I161">
        <v>-1.3</v>
      </c>
      <c r="J161">
        <v>-2.7643698</v>
      </c>
      <c r="K161">
        <v>-1.28</v>
      </c>
      <c r="L161">
        <v>-2.7704652</v>
      </c>
      <c r="M161">
        <v>-1.26</v>
      </c>
      <c r="N161">
        <v>-1.233813</v>
      </c>
      <c r="O161">
        <v>-1.24</v>
      </c>
      <c r="P161">
        <v>-0.2281524</v>
      </c>
      <c r="Q161">
        <v>-1.22</v>
      </c>
      <c r="R161">
        <v>1.018858</v>
      </c>
      <c r="S161">
        <v>-1.2</v>
      </c>
      <c r="T161">
        <v>1.7095392</v>
      </c>
    </row>
    <row r="162" spans="1:20">
      <c r="A162">
        <v>-1.17</v>
      </c>
      <c r="B162">
        <v>0.3913715999999999</v>
      </c>
      <c r="C162">
        <v>-1.34</v>
      </c>
      <c r="D162">
        <v>-5.0149714</v>
      </c>
      <c r="E162">
        <v>-1.32</v>
      </c>
      <c r="F162">
        <v>-3.6517998</v>
      </c>
      <c r="G162">
        <v>-1.3</v>
      </c>
      <c r="H162">
        <v>-2.7675562</v>
      </c>
      <c r="I162">
        <v>-1.29</v>
      </c>
      <c r="J162">
        <v>-2.0894396</v>
      </c>
      <c r="K162">
        <v>-1.27</v>
      </c>
      <c r="L162">
        <v>-1.3080758</v>
      </c>
      <c r="M162">
        <v>-1.25</v>
      </c>
      <c r="N162">
        <v>-1.2519688</v>
      </c>
      <c r="O162">
        <v>-1.23</v>
      </c>
      <c r="P162">
        <v>0.292343</v>
      </c>
      <c r="Q162">
        <v>-1.21</v>
      </c>
      <c r="R162">
        <v>1.4634196</v>
      </c>
      <c r="S162">
        <v>-1.19</v>
      </c>
      <c r="T162">
        <v>2.2692864</v>
      </c>
    </row>
    <row r="163" spans="1:20">
      <c r="A163">
        <v>-1.16</v>
      </c>
      <c r="B163">
        <v>1.413738</v>
      </c>
      <c r="C163">
        <v>-1.33</v>
      </c>
      <c r="D163">
        <v>-4.1375974</v>
      </c>
      <c r="E163">
        <v>-1.31</v>
      </c>
      <c r="F163">
        <v>-3.5879368</v>
      </c>
      <c r="G163">
        <v>-1.29</v>
      </c>
      <c r="H163">
        <v>-2.3108802</v>
      </c>
      <c r="I163">
        <v>-1.28</v>
      </c>
      <c r="J163">
        <v>-2.0154314</v>
      </c>
      <c r="K163">
        <v>-1.26</v>
      </c>
      <c r="L163">
        <v>-0.5382885999999999</v>
      </c>
      <c r="M163">
        <v>-1.24</v>
      </c>
      <c r="N163">
        <v>-0.4398058</v>
      </c>
      <c r="O163">
        <v>-1.22</v>
      </c>
      <c r="P163">
        <v>1.2824888</v>
      </c>
      <c r="Q163">
        <v>-1.2</v>
      </c>
      <c r="R163">
        <v>1.4761044</v>
      </c>
      <c r="S163">
        <v>-1.18</v>
      </c>
      <c r="T163">
        <v>1.8720978</v>
      </c>
    </row>
    <row r="164" spans="1:20">
      <c r="A164">
        <v>-1.15</v>
      </c>
      <c r="B164">
        <v>2.0624688</v>
      </c>
      <c r="C164">
        <v>-1.32</v>
      </c>
      <c r="D164">
        <v>-4.085777999999999</v>
      </c>
      <c r="E164">
        <v>-1.3</v>
      </c>
      <c r="F164">
        <v>-2.6365764</v>
      </c>
      <c r="G164">
        <v>-1.28</v>
      </c>
      <c r="H164">
        <v>-2.1156938</v>
      </c>
      <c r="I164">
        <v>-1.27</v>
      </c>
      <c r="J164">
        <v>-1.936509</v>
      </c>
      <c r="K164">
        <v>-1.25</v>
      </c>
      <c r="L164">
        <v>-1.3585774</v>
      </c>
      <c r="M164">
        <v>-1.23</v>
      </c>
      <c r="N164">
        <v>0.04708280000000001</v>
      </c>
      <c r="O164">
        <v>-1.21</v>
      </c>
      <c r="P164">
        <v>1.5830162</v>
      </c>
      <c r="Q164">
        <v>-1.19</v>
      </c>
      <c r="R164">
        <v>2.0518254</v>
      </c>
      <c r="S164">
        <v>-1.17</v>
      </c>
      <c r="T164">
        <v>2.3483198</v>
      </c>
    </row>
    <row r="165" spans="1:20">
      <c r="A165">
        <v>-1.14</v>
      </c>
      <c r="B165">
        <v>2.280215</v>
      </c>
      <c r="C165">
        <v>-1.31</v>
      </c>
      <c r="D165">
        <v>-3.9642206</v>
      </c>
      <c r="E165">
        <v>-1.29</v>
      </c>
      <c r="F165">
        <v>-2.3441114</v>
      </c>
      <c r="G165">
        <v>-1.27</v>
      </c>
      <c r="H165">
        <v>-1.9852384</v>
      </c>
      <c r="I165">
        <v>-1.26</v>
      </c>
      <c r="J165">
        <v>-1.0746686</v>
      </c>
      <c r="K165">
        <v>-1.24</v>
      </c>
      <c r="L165">
        <v>-0.2512312</v>
      </c>
      <c r="M165">
        <v>-1.22</v>
      </c>
      <c r="N165">
        <v>0.6418774</v>
      </c>
      <c r="O165">
        <v>-1.2</v>
      </c>
      <c r="P165">
        <v>1.3921178</v>
      </c>
      <c r="Q165">
        <v>-1.18</v>
      </c>
      <c r="R165">
        <v>2.2884224</v>
      </c>
      <c r="S165">
        <v>-1.16</v>
      </c>
      <c r="T165">
        <v>2.4220792</v>
      </c>
    </row>
    <row r="166" spans="1:20">
      <c r="A166">
        <v>-1.13</v>
      </c>
      <c r="B166">
        <v>1.9554155</v>
      </c>
      <c r="C166">
        <v>-1.3</v>
      </c>
      <c r="D166">
        <v>-3.2791646</v>
      </c>
      <c r="E166">
        <v>-1.28</v>
      </c>
      <c r="F166">
        <v>-2.043115</v>
      </c>
      <c r="G166">
        <v>-1.26</v>
      </c>
      <c r="H166">
        <v>-1.3571852</v>
      </c>
      <c r="I166">
        <v>-1.25</v>
      </c>
      <c r="J166">
        <v>-0.8143606</v>
      </c>
      <c r="K166">
        <v>-1.23</v>
      </c>
      <c r="L166">
        <v>0.2706414</v>
      </c>
      <c r="M166">
        <v>-1.21</v>
      </c>
      <c r="N166">
        <v>1.1664568</v>
      </c>
      <c r="O166">
        <v>-1.19</v>
      </c>
      <c r="P166">
        <v>1.2723254</v>
      </c>
      <c r="Q166">
        <v>-1.17</v>
      </c>
      <c r="R166">
        <v>2.7271788</v>
      </c>
      <c r="S166">
        <v>-1.15</v>
      </c>
      <c r="T166">
        <v>2.849131</v>
      </c>
    </row>
    <row r="167" spans="1:20">
      <c r="C167">
        <v>-1.29</v>
      </c>
      <c r="D167">
        <v>-2.9055312</v>
      </c>
      <c r="E167">
        <v>-1.27</v>
      </c>
      <c r="F167">
        <v>-2.1865696</v>
      </c>
      <c r="G167">
        <v>-1.25</v>
      </c>
      <c r="H167">
        <v>-1.1400722</v>
      </c>
      <c r="I167">
        <v>-1.24</v>
      </c>
      <c r="J167">
        <v>-0.8208131999999999</v>
      </c>
      <c r="K167">
        <v>-1.22</v>
      </c>
      <c r="L167">
        <v>1.1829218</v>
      </c>
      <c r="M167">
        <v>-1.2</v>
      </c>
      <c r="N167">
        <v>1.7880962</v>
      </c>
      <c r="O167">
        <v>-1.18</v>
      </c>
      <c r="P167">
        <v>2.3124</v>
      </c>
      <c r="Q167">
        <v>-1.16</v>
      </c>
      <c r="R167">
        <v>2.4891032</v>
      </c>
      <c r="S167">
        <v>-1.14</v>
      </c>
      <c r="T167">
        <v>3.1537238</v>
      </c>
    </row>
    <row r="168" spans="1:20">
      <c r="C168">
        <v>-1.28</v>
      </c>
      <c r="D168">
        <v>-2.0439222</v>
      </c>
      <c r="E168">
        <v>-1.26</v>
      </c>
      <c r="F168">
        <v>-0.9967148</v>
      </c>
      <c r="G168">
        <v>-1.24</v>
      </c>
      <c r="H168">
        <v>-0.9981948</v>
      </c>
      <c r="I168">
        <v>-1.23</v>
      </c>
      <c r="J168">
        <v>0.5870138</v>
      </c>
      <c r="K168">
        <v>-1.21</v>
      </c>
      <c r="L168">
        <v>1.2246432</v>
      </c>
      <c r="M168">
        <v>-1.19</v>
      </c>
      <c r="N168">
        <v>2.2519616</v>
      </c>
      <c r="O168">
        <v>-1.17</v>
      </c>
      <c r="P168">
        <v>2.7426116</v>
      </c>
      <c r="Q168">
        <v>-1.15</v>
      </c>
      <c r="R168">
        <v>2.8836784</v>
      </c>
      <c r="S168">
        <v>-1.13</v>
      </c>
      <c r="T168">
        <v>3.618983</v>
      </c>
    </row>
    <row r="169" spans="1:20">
      <c r="C169">
        <v>-1.27</v>
      </c>
      <c r="D169">
        <v>-2.2504472</v>
      </c>
      <c r="E169">
        <v>-1.25</v>
      </c>
      <c r="F169">
        <v>-1.5781224</v>
      </c>
      <c r="G169">
        <v>-1.23</v>
      </c>
      <c r="H169">
        <v>-0.0858178</v>
      </c>
      <c r="I169">
        <v>-1.22</v>
      </c>
      <c r="J169">
        <v>0.7742327999999999</v>
      </c>
      <c r="K169">
        <v>-1.2</v>
      </c>
      <c r="L169">
        <v>1.2039048</v>
      </c>
      <c r="M169">
        <v>-1.18</v>
      </c>
      <c r="N169">
        <v>1.7844268</v>
      </c>
      <c r="O169">
        <v>-1.16</v>
      </c>
      <c r="P169">
        <v>2.5493872</v>
      </c>
      <c r="Q169">
        <v>-1.14</v>
      </c>
      <c r="R169">
        <v>3.2690624</v>
      </c>
      <c r="S169">
        <v>-1.12</v>
      </c>
      <c r="T169">
        <v>3.518453800000001</v>
      </c>
    </row>
    <row r="170" spans="1:20">
      <c r="C170">
        <v>-1.26</v>
      </c>
      <c r="D170">
        <v>-1.8442208</v>
      </c>
      <c r="E170">
        <v>-1.24</v>
      </c>
      <c r="F170">
        <v>-0.7617394</v>
      </c>
      <c r="G170">
        <v>-1.22</v>
      </c>
      <c r="H170">
        <v>0.6423057999999999</v>
      </c>
      <c r="I170">
        <v>-1.21</v>
      </c>
      <c r="J170">
        <v>0.9770367999999999</v>
      </c>
      <c r="K170">
        <v>-1.19</v>
      </c>
      <c r="L170">
        <v>1.8365276</v>
      </c>
      <c r="M170">
        <v>-1.17</v>
      </c>
      <c r="N170">
        <v>2.045768</v>
      </c>
      <c r="O170">
        <v>-1.15</v>
      </c>
      <c r="P170">
        <v>2.9953742</v>
      </c>
      <c r="Q170">
        <v>-1.13</v>
      </c>
      <c r="R170">
        <v>3.514264</v>
      </c>
      <c r="S170">
        <v>-1.11</v>
      </c>
      <c r="T170">
        <v>3.5900576</v>
      </c>
    </row>
    <row r="171" spans="1:20">
      <c r="C171">
        <v>-1.25</v>
      </c>
      <c r="D171">
        <v>-1.5125672</v>
      </c>
      <c r="E171">
        <v>-1.23</v>
      </c>
      <c r="F171">
        <v>0.1529736</v>
      </c>
      <c r="G171">
        <v>-1.21</v>
      </c>
      <c r="H171">
        <v>1.0990116</v>
      </c>
      <c r="I171">
        <v>-1.2</v>
      </c>
      <c r="J171">
        <v>1.1623486</v>
      </c>
      <c r="K171">
        <v>-1.18</v>
      </c>
      <c r="L171">
        <v>1.5205156</v>
      </c>
      <c r="M171">
        <v>-1.16</v>
      </c>
      <c r="N171">
        <v>2.4034116</v>
      </c>
      <c r="O171">
        <v>-1.14</v>
      </c>
      <c r="P171">
        <v>2.9133078</v>
      </c>
      <c r="Q171">
        <v>-1.12</v>
      </c>
      <c r="R171">
        <v>3.2994692</v>
      </c>
      <c r="S171">
        <v>-1.1</v>
      </c>
      <c r="T171">
        <v>3.9218842</v>
      </c>
    </row>
    <row r="172" spans="1:20">
      <c r="C172">
        <v>-1.24</v>
      </c>
      <c r="D172">
        <v>-1.0554898</v>
      </c>
      <c r="E172">
        <v>-1.22</v>
      </c>
      <c r="F172">
        <v>1.0318054</v>
      </c>
      <c r="G172">
        <v>-1.2</v>
      </c>
      <c r="H172">
        <v>1.5683144</v>
      </c>
      <c r="I172">
        <v>-1.19</v>
      </c>
      <c r="J172">
        <v>1.7525936</v>
      </c>
      <c r="K172">
        <v>-1.17</v>
      </c>
      <c r="L172">
        <v>2.3856654</v>
      </c>
      <c r="M172">
        <v>-1.15</v>
      </c>
      <c r="N172">
        <v>2.9264124</v>
      </c>
      <c r="O172">
        <v>-1.13</v>
      </c>
      <c r="P172">
        <v>2.9548146</v>
      </c>
      <c r="Q172">
        <v>-1.11</v>
      </c>
      <c r="R172">
        <v>4.0129948</v>
      </c>
      <c r="S172">
        <v>-1.09</v>
      </c>
      <c r="T172">
        <v>4.1490946</v>
      </c>
    </row>
    <row r="173" spans="1:20">
      <c r="C173">
        <v>-1.23</v>
      </c>
      <c r="D173">
        <v>-0.323218</v>
      </c>
      <c r="E173">
        <v>-1.21</v>
      </c>
      <c r="F173">
        <v>0.9511858</v>
      </c>
      <c r="G173">
        <v>-1.19</v>
      </c>
      <c r="H173">
        <v>1.813194</v>
      </c>
      <c r="I173">
        <v>-1.18</v>
      </c>
      <c r="J173">
        <v>2.1765672</v>
      </c>
      <c r="K173">
        <v>-1.16</v>
      </c>
      <c r="L173">
        <v>2.6276696</v>
      </c>
      <c r="M173">
        <v>-1.14</v>
      </c>
      <c r="N173">
        <v>3.478757</v>
      </c>
      <c r="O173">
        <v>-1.12</v>
      </c>
      <c r="P173">
        <v>3.6610384</v>
      </c>
      <c r="Q173">
        <v>-1.1</v>
      </c>
      <c r="R173">
        <v>4.1699652</v>
      </c>
      <c r="S173">
        <v>-1.08</v>
      </c>
      <c r="T173">
        <v>4.3303824</v>
      </c>
    </row>
    <row r="174" spans="1:20">
      <c r="C174">
        <v>-1.22</v>
      </c>
      <c r="D174">
        <v>-0.09433699999999998</v>
      </c>
      <c r="E174">
        <v>-1.2</v>
      </c>
      <c r="F174">
        <v>1.208658</v>
      </c>
      <c r="G174">
        <v>-1.18</v>
      </c>
      <c r="H174">
        <v>1.6742752</v>
      </c>
      <c r="I174">
        <v>-1.17</v>
      </c>
      <c r="J174">
        <v>2.2663482</v>
      </c>
      <c r="K174">
        <v>-1.15</v>
      </c>
      <c r="L174">
        <v>2.7617008</v>
      </c>
      <c r="M174">
        <v>-1.13</v>
      </c>
      <c r="N174">
        <v>3.2814482</v>
      </c>
      <c r="O174">
        <v>-1.11</v>
      </c>
      <c r="P174">
        <v>3.7316892</v>
      </c>
      <c r="Q174">
        <v>-1.09</v>
      </c>
      <c r="R174">
        <v>4.3209454</v>
      </c>
      <c r="S174">
        <v>-1.07</v>
      </c>
      <c r="T174">
        <v>4.3710104</v>
      </c>
    </row>
    <row r="175" spans="1:20">
      <c r="C175">
        <v>-1.21</v>
      </c>
      <c r="D175">
        <v>0.4626676</v>
      </c>
      <c r="E175">
        <v>-1.19</v>
      </c>
      <c r="F175">
        <v>1.4717484</v>
      </c>
      <c r="G175">
        <v>-1.17</v>
      </c>
      <c r="H175">
        <v>1.9492246</v>
      </c>
      <c r="I175">
        <v>-1.16</v>
      </c>
      <c r="J175">
        <v>2.5872314</v>
      </c>
      <c r="K175">
        <v>-1.14</v>
      </c>
      <c r="L175">
        <v>3.5850062</v>
      </c>
      <c r="M175">
        <v>-1.12</v>
      </c>
      <c r="N175">
        <v>3.6487264</v>
      </c>
      <c r="O175">
        <v>-1.1</v>
      </c>
      <c r="P175">
        <v>3.9982234</v>
      </c>
      <c r="Q175">
        <v>-1.08</v>
      </c>
      <c r="R175">
        <v>4.5841626</v>
      </c>
      <c r="S175">
        <v>-1.06</v>
      </c>
      <c r="T175">
        <v>4.8066338</v>
      </c>
    </row>
    <row r="176" spans="1:20">
      <c r="C176">
        <v>-1.2</v>
      </c>
      <c r="D176">
        <v>1.0594952</v>
      </c>
      <c r="E176">
        <v>-1.18</v>
      </c>
      <c r="F176">
        <v>2.1998622</v>
      </c>
      <c r="G176">
        <v>-1.16</v>
      </c>
      <c r="H176">
        <v>2.2872274</v>
      </c>
      <c r="I176">
        <v>-1.15</v>
      </c>
      <c r="J176">
        <v>3.1399018</v>
      </c>
      <c r="K176">
        <v>-1.13</v>
      </c>
      <c r="L176">
        <v>3.295316</v>
      </c>
      <c r="M176">
        <v>-1.11</v>
      </c>
      <c r="N176">
        <v>3.5921002</v>
      </c>
      <c r="O176">
        <v>-1.09</v>
      </c>
      <c r="P176">
        <v>4.0957152</v>
      </c>
      <c r="Q176">
        <v>-1.07</v>
      </c>
      <c r="R176">
        <v>4.8632246</v>
      </c>
      <c r="S176">
        <v>-1.05</v>
      </c>
      <c r="T176">
        <v>5.078149000000001</v>
      </c>
    </row>
    <row r="177" spans="3:20">
      <c r="C177">
        <v>-1.19</v>
      </c>
      <c r="D177">
        <v>1.194147</v>
      </c>
      <c r="E177">
        <v>-1.17</v>
      </c>
      <c r="F177">
        <v>1.9189212</v>
      </c>
      <c r="G177">
        <v>-1.15</v>
      </c>
      <c r="H177">
        <v>2.561498</v>
      </c>
      <c r="I177">
        <v>-1.14</v>
      </c>
      <c r="J177">
        <v>3.2751998</v>
      </c>
      <c r="K177">
        <v>-1.12</v>
      </c>
      <c r="L177">
        <v>3.3267384</v>
      </c>
      <c r="M177">
        <v>-1.1</v>
      </c>
      <c r="N177">
        <v>4.420743799999999</v>
      </c>
      <c r="O177">
        <v>-1.08</v>
      </c>
      <c r="P177">
        <v>4.7572842</v>
      </c>
      <c r="Q177">
        <v>-1.06</v>
      </c>
      <c r="R177">
        <v>5.1062528</v>
      </c>
      <c r="S177">
        <v>-1.04</v>
      </c>
      <c r="T177">
        <v>5.369934</v>
      </c>
    </row>
    <row r="178" spans="3:20">
      <c r="C178">
        <v>-1.18</v>
      </c>
      <c r="D178">
        <v>1.6816056</v>
      </c>
      <c r="E178">
        <v>-1.16</v>
      </c>
      <c r="F178">
        <v>2.2629802</v>
      </c>
      <c r="G178">
        <v>-1.14</v>
      </c>
      <c r="H178">
        <v>2.9314206</v>
      </c>
      <c r="I178">
        <v>-1.13</v>
      </c>
      <c r="J178">
        <v>3.6745144</v>
      </c>
      <c r="K178">
        <v>-1.11</v>
      </c>
      <c r="L178">
        <v>3.8031946</v>
      </c>
      <c r="M178">
        <v>-1.09</v>
      </c>
      <c r="N178">
        <v>3.9726734</v>
      </c>
      <c r="O178">
        <v>-1.07</v>
      </c>
      <c r="P178">
        <v>4.891737</v>
      </c>
      <c r="Q178">
        <v>-1.05</v>
      </c>
      <c r="R178">
        <v>4.934127</v>
      </c>
      <c r="S178">
        <v>-1.03</v>
      </c>
      <c r="T178">
        <v>5.241913800000001</v>
      </c>
    </row>
    <row r="179" spans="3:20">
      <c r="C179">
        <v>-1.17</v>
      </c>
      <c r="D179">
        <v>1.1759106</v>
      </c>
      <c r="E179">
        <v>-1.15</v>
      </c>
      <c r="F179">
        <v>2.7416858</v>
      </c>
      <c r="G179">
        <v>-1.13</v>
      </c>
      <c r="H179">
        <v>3.3472236</v>
      </c>
      <c r="I179">
        <v>-1.12</v>
      </c>
      <c r="J179">
        <v>3.9219294</v>
      </c>
      <c r="K179">
        <v>-1.1</v>
      </c>
      <c r="L179">
        <v>4.474652000000001</v>
      </c>
      <c r="M179">
        <v>-1.08</v>
      </c>
      <c r="N179">
        <v>4.1326584</v>
      </c>
      <c r="O179">
        <v>-1.06</v>
      </c>
      <c r="P179">
        <v>4.8224494</v>
      </c>
      <c r="Q179">
        <v>-1.04</v>
      </c>
      <c r="R179">
        <v>5.3653876</v>
      </c>
      <c r="S179">
        <v>-1.02</v>
      </c>
      <c r="T179">
        <v>5.819393199999999</v>
      </c>
    </row>
    <row r="180" spans="3:20">
      <c r="C180">
        <v>-1.16</v>
      </c>
      <c r="D180">
        <v>1.9048184</v>
      </c>
      <c r="E180">
        <v>-1.14</v>
      </c>
      <c r="F180">
        <v>2.7128526</v>
      </c>
      <c r="G180">
        <v>-1.12</v>
      </c>
      <c r="H180">
        <v>3.7119514</v>
      </c>
      <c r="I180">
        <v>-1.11</v>
      </c>
      <c r="J180">
        <v>3.7514624</v>
      </c>
      <c r="K180">
        <v>-1.09</v>
      </c>
      <c r="L180">
        <v>4.7839904</v>
      </c>
      <c r="M180">
        <v>-1.07</v>
      </c>
      <c r="N180">
        <v>4.4898992</v>
      </c>
      <c r="O180">
        <v>-1.05</v>
      </c>
      <c r="P180">
        <v>4.7474684</v>
      </c>
      <c r="Q180">
        <v>-1.03</v>
      </c>
      <c r="R180">
        <v>5.513604200000001</v>
      </c>
      <c r="S180">
        <v>-1.01</v>
      </c>
      <c r="T180">
        <v>5.9729866</v>
      </c>
    </row>
    <row r="181" spans="3:20">
      <c r="C181">
        <v>-1.15</v>
      </c>
      <c r="D181">
        <v>2.0347052</v>
      </c>
      <c r="E181">
        <v>-1.13</v>
      </c>
      <c r="F181">
        <v>3.1284636</v>
      </c>
      <c r="G181">
        <v>-1.11</v>
      </c>
      <c r="H181">
        <v>3.7824326</v>
      </c>
      <c r="I181">
        <v>-1.1</v>
      </c>
      <c r="J181">
        <v>4.361283999999999</v>
      </c>
      <c r="K181">
        <v>-1.08</v>
      </c>
      <c r="L181">
        <v>4.052977400000001</v>
      </c>
      <c r="M181">
        <v>-1.06</v>
      </c>
      <c r="N181">
        <v>4.6811704</v>
      </c>
      <c r="O181">
        <v>-1.04</v>
      </c>
      <c r="P181">
        <v>5.244688999999999</v>
      </c>
      <c r="Q181">
        <v>-1.02</v>
      </c>
      <c r="R181">
        <v>5.7551032</v>
      </c>
      <c r="S181">
        <v>-1</v>
      </c>
      <c r="T181">
        <v>6.2187412</v>
      </c>
    </row>
    <row r="182" spans="3:20">
      <c r="C182">
        <v>-1.14</v>
      </c>
      <c r="D182">
        <v>2.2324448</v>
      </c>
      <c r="E182">
        <v>-1.12</v>
      </c>
      <c r="F182">
        <v>2.9796808</v>
      </c>
      <c r="G182">
        <v>-1.1</v>
      </c>
      <c r="H182">
        <v>4.1341244</v>
      </c>
      <c r="I182">
        <v>-1.09</v>
      </c>
      <c r="J182">
        <v>4.561255399999999</v>
      </c>
      <c r="K182">
        <v>-1.07</v>
      </c>
      <c r="L182">
        <v>4.6485626</v>
      </c>
      <c r="M182">
        <v>-1.05</v>
      </c>
      <c r="N182">
        <v>5.014139</v>
      </c>
      <c r="O182">
        <v>-1.03</v>
      </c>
      <c r="P182">
        <v>5.5409416</v>
      </c>
      <c r="Q182">
        <v>-1.01</v>
      </c>
      <c r="R182">
        <v>6.1022994</v>
      </c>
      <c r="S182">
        <v>-0.99</v>
      </c>
      <c r="T182">
        <v>6.1798868</v>
      </c>
    </row>
    <row r="183" spans="3:20">
      <c r="C183">
        <v>-1.13</v>
      </c>
      <c r="D183">
        <v>2.9712754</v>
      </c>
      <c r="E183">
        <v>-1.11</v>
      </c>
      <c r="F183">
        <v>3.1217088</v>
      </c>
      <c r="G183">
        <v>-1.09</v>
      </c>
      <c r="H183">
        <v>4.2744604</v>
      </c>
      <c r="I183">
        <v>-1.08</v>
      </c>
      <c r="J183">
        <v>4.1720774</v>
      </c>
      <c r="K183">
        <v>-1.06</v>
      </c>
      <c r="L183">
        <v>4.8395766</v>
      </c>
      <c r="M183">
        <v>-1.04</v>
      </c>
      <c r="N183">
        <v>4.9583926</v>
      </c>
      <c r="O183">
        <v>-1.02</v>
      </c>
      <c r="P183">
        <v>5.7763296</v>
      </c>
      <c r="Q183">
        <v>-1</v>
      </c>
      <c r="R183">
        <v>5.9099258</v>
      </c>
      <c r="S183">
        <v>-0.98</v>
      </c>
      <c r="T183">
        <v>6.439672400000001</v>
      </c>
    </row>
    <row r="184" spans="3:20">
      <c r="C184">
        <v>-1.12</v>
      </c>
      <c r="D184">
        <v>2.9531382</v>
      </c>
      <c r="E184">
        <v>-1.1</v>
      </c>
      <c r="F184">
        <v>3.9093826</v>
      </c>
      <c r="G184">
        <v>-1.08</v>
      </c>
      <c r="H184">
        <v>3.73272075</v>
      </c>
      <c r="I184">
        <v>-1.07</v>
      </c>
      <c r="J184">
        <v>4.575838</v>
      </c>
      <c r="K184">
        <v>-1.05</v>
      </c>
      <c r="L184">
        <v>4.861430400000001</v>
      </c>
      <c r="M184">
        <v>-1.03</v>
      </c>
      <c r="N184">
        <v>5.5662936</v>
      </c>
      <c r="O184">
        <v>-1.01</v>
      </c>
      <c r="P184">
        <v>6.0920718</v>
      </c>
      <c r="Q184">
        <v>-0.99</v>
      </c>
      <c r="R184">
        <v>5.8443872</v>
      </c>
      <c r="S184">
        <v>-0.97</v>
      </c>
      <c r="T184">
        <v>6.79997825</v>
      </c>
    </row>
    <row r="185" spans="3:20">
      <c r="C185">
        <v>-1.11</v>
      </c>
      <c r="D185">
        <v>1.757164</v>
      </c>
      <c r="I185">
        <v>-1.06</v>
      </c>
      <c r="J185">
        <v>4.551567333333334</v>
      </c>
      <c r="K185">
        <v>-1.04</v>
      </c>
      <c r="L185">
        <v>5.330674333333334</v>
      </c>
      <c r="M185">
        <v>-1.02</v>
      </c>
      <c r="N185">
        <v>6.212076</v>
      </c>
      <c r="O185">
        <v>-1</v>
      </c>
      <c r="P185">
        <v>5.716301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2026-03-10T04:52:36Z</dcterms:created>
  <dcterms:modified xsi:type="dcterms:W3CDTF">2026-03-10T04:52:36Z</dcterms:modified>
</cp:coreProperties>
</file>