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<sst xmlns="http://schemas.openxmlformats.org/spreadsheetml/2006/main" count="30" uniqueCount="12">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</sst>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164.5042666666667</c:v>
                </c:pt>
                <c:pt idx="1">
                  <c:v>-190.0278333333333</c:v>
                </c:pt>
                <c:pt idx="2">
                  <c:v>-345.99186</c:v>
                </c:pt>
                <c:pt idx="3">
                  <c:v>-325.40882</c:v>
                </c:pt>
                <c:pt idx="4">
                  <c:v>-296.94186</c:v>
                </c:pt>
                <c:pt idx="5">
                  <c:v>-259.27988</c:v>
                </c:pt>
                <c:pt idx="6">
                  <c:v>-208.6</c:v>
                </c:pt>
                <c:pt idx="7">
                  <c:v>-161.46068</c:v>
                </c:pt>
                <c:pt idx="8">
                  <c:v>-123.67482</c:v>
                </c:pt>
                <c:pt idx="9">
                  <c:v>-94.332534</c:v>
                </c:pt>
                <c:pt idx="10">
                  <c:v>-71.666312</c:v>
                </c:pt>
                <c:pt idx="11">
                  <c:v>-54.184014</c:v>
                </c:pt>
                <c:pt idx="12">
                  <c:v>-41.139622</c:v>
                </c:pt>
                <c:pt idx="13">
                  <c:v>-30.229374</c:v>
                </c:pt>
                <c:pt idx="14">
                  <c:v>-21.162818</c:v>
                </c:pt>
                <c:pt idx="15">
                  <c:v>-14.709862</c:v>
                </c:pt>
                <c:pt idx="16">
                  <c:v>-8.923564000000001</c:v>
                </c:pt>
                <c:pt idx="17">
                  <c:v>-4.498825800000001</c:v>
                </c:pt>
                <c:pt idx="18">
                  <c:v>0.6485608</c:v>
                </c:pt>
                <c:pt idx="19">
                  <c:v>5.061392</c:v>
                </c:pt>
                <c:pt idx="20">
                  <c:v>9.609939800000001</c:v>
                </c:pt>
                <c:pt idx="21">
                  <c:v>13.52226</c:v>
                </c:pt>
                <c:pt idx="22">
                  <c:v>16.702616</c:v>
                </c:pt>
                <c:pt idx="23">
                  <c:v>21.103444</c:v>
                </c:pt>
                <c:pt idx="24">
                  <c:v>26.448798</c:v>
                </c:pt>
                <c:pt idx="25">
                  <c:v>32.220516</c:v>
                </c:pt>
                <c:pt idx="26">
                  <c:v>37.970996</c:v>
                </c:pt>
                <c:pt idx="27">
                  <c:v>44.746524</c:v>
                </c:pt>
                <c:pt idx="28">
                  <c:v>52.155348</c:v>
                </c:pt>
                <c:pt idx="29">
                  <c:v>60.368822</c:v>
                </c:pt>
                <c:pt idx="30">
                  <c:v>69.107708</c:v>
                </c:pt>
                <c:pt idx="31">
                  <c:v>77.066058</c:v>
                </c:pt>
                <c:pt idx="32">
                  <c:v>86.915048</c:v>
                </c:pt>
                <c:pt idx="33">
                  <c:v>95.83523199999999</c:v>
                </c:pt>
                <c:pt idx="34">
                  <c:v>104.6837</c:v>
                </c:pt>
                <c:pt idx="35">
                  <c:v>113.91684</c:v>
                </c:pt>
                <c:pt idx="36">
                  <c:v>122.94468</c:v>
                </c:pt>
                <c:pt idx="37">
                  <c:v>132.31434</c:v>
                </c:pt>
                <c:pt idx="38">
                  <c:v>140.85148</c:v>
                </c:pt>
                <c:pt idx="39">
                  <c:v>148.4805</c:v>
                </c:pt>
                <c:pt idx="40">
                  <c:v>154.30334</c:v>
                </c:pt>
                <c:pt idx="41">
                  <c:v>160.87516</c:v>
                </c:pt>
                <c:pt idx="42">
                  <c:v>165.48838</c:v>
                </c:pt>
                <c:pt idx="43">
                  <c:v>169.41958</c:v>
                </c:pt>
                <c:pt idx="44">
                  <c:v>172.99532</c:v>
                </c:pt>
                <c:pt idx="45">
                  <c:v>175.19568</c:v>
                </c:pt>
                <c:pt idx="46">
                  <c:v>174.94776</c:v>
                </c:pt>
                <c:pt idx="47">
                  <c:v>161.0971</c:v>
                </c:pt>
                <c:pt idx="48">
                  <c:v>146.47494</c:v>
                </c:pt>
                <c:pt idx="49">
                  <c:v>132.83842</c:v>
                </c:pt>
                <c:pt idx="50">
                  <c:v>119.81036</c:v>
                </c:pt>
                <c:pt idx="51">
                  <c:v>108.85824</c:v>
                </c:pt>
                <c:pt idx="52">
                  <c:v>98.38334</c:v>
                </c:pt>
                <c:pt idx="53">
                  <c:v>88.99406400000001</c:v>
                </c:pt>
                <c:pt idx="54">
                  <c:v>79.49570800000001</c:v>
                </c:pt>
                <c:pt idx="55">
                  <c:v>71.12789599999999</c:v>
                </c:pt>
                <c:pt idx="56">
                  <c:v>62.928386</c:v>
                </c:pt>
                <c:pt idx="57">
                  <c:v>55.03721399999999</c:v>
                </c:pt>
                <c:pt idx="58">
                  <c:v>46.521816</c:v>
                </c:pt>
                <c:pt idx="59">
                  <c:v>39.680878</c:v>
                </c:pt>
                <c:pt idx="60">
                  <c:v>32.652808</c:v>
                </c:pt>
                <c:pt idx="61">
                  <c:v>26.003496</c:v>
                </c:pt>
                <c:pt idx="62">
                  <c:v>18.033012</c:v>
                </c:pt>
                <c:pt idx="63">
                  <c:v>10.2384506</c:v>
                </c:pt>
                <c:pt idx="64">
                  <c:v>2.8357602</c:v>
                </c:pt>
                <c:pt idx="65">
                  <c:v>-5.693327</c:v>
                </c:pt>
                <c:pt idx="66">
                  <c:v>-13.801816</c:v>
                </c:pt>
                <c:pt idx="67">
                  <c:v>-23.266408</c:v>
                </c:pt>
                <c:pt idx="68">
                  <c:v>-33.166928</c:v>
                </c:pt>
                <c:pt idx="69">
                  <c:v>-43.486416</c:v>
                </c:pt>
                <c:pt idx="70">
                  <c:v>-54.662536</c:v>
                </c:pt>
                <c:pt idx="71">
                  <c:v>-65.635234</c:v>
                </c:pt>
                <c:pt idx="72">
                  <c:v>-76.762612</c:v>
                </c:pt>
                <c:pt idx="73">
                  <c:v>-88.814622</c:v>
                </c:pt>
                <c:pt idx="74">
                  <c:v>-101.190358</c:v>
                </c:pt>
                <c:pt idx="75">
                  <c:v>-114.70212</c:v>
                </c:pt>
                <c:pt idx="76">
                  <c:v>-126.60688</c:v>
                </c:pt>
                <c:pt idx="77">
                  <c:v>-137.2312</c:v>
                </c:pt>
                <c:pt idx="78">
                  <c:v>-145.03678</c:v>
                </c:pt>
                <c:pt idx="79">
                  <c:v>-150.63408</c:v>
                </c:pt>
                <c:pt idx="80">
                  <c:v>-153.93042</c:v>
                </c:pt>
                <c:pt idx="81">
                  <c:v>-154.67164</c:v>
                </c:pt>
                <c:pt idx="82">
                  <c:v>-154.46944</c:v>
                </c:pt>
                <c:pt idx="83">
                  <c:v>-153.16248</c:v>
                </c:pt>
                <c:pt idx="84">
                  <c:v>-149.90428</c:v>
                </c:pt>
                <c:pt idx="85">
                  <c:v>-146.4038</c:v>
                </c:pt>
                <c:pt idx="86">
                  <c:v>-141.39776</c:v>
                </c:pt>
                <c:pt idx="87">
                  <c:v>-134.95588</c:v>
                </c:pt>
                <c:pt idx="88">
                  <c:v>-126.00634</c:v>
                </c:pt>
                <c:pt idx="89">
                  <c:v>-113.55108</c:v>
                </c:pt>
                <c:pt idx="90">
                  <c:v>-97.923824</c:v>
                </c:pt>
                <c:pt idx="91">
                  <c:v>-81.74683999999999</c:v>
                </c:pt>
                <c:pt idx="92">
                  <c:v>-67.620028</c:v>
                </c:pt>
                <c:pt idx="93">
                  <c:v>-54.389314</c:v>
                </c:pt>
                <c:pt idx="94">
                  <c:v>-44.76582399999999</c:v>
                </c:pt>
                <c:pt idx="95">
                  <c:v>-37.809356</c:v>
                </c:pt>
                <c:pt idx="96">
                  <c:v>-30.971914</c:v>
                </c:pt>
                <c:pt idx="97">
                  <c:v>-26.08063</c:v>
                </c:pt>
                <c:pt idx="98">
                  <c:v>-22.548278</c:v>
                </c:pt>
                <c:pt idx="99">
                  <c:v>-20.111686</c:v>
                </c:pt>
                <c:pt idx="100">
                  <c:v>-17.961114</c:v>
                </c:pt>
                <c:pt idx="101">
                  <c:v>-16.272644</c:v>
                </c:pt>
                <c:pt idx="102">
                  <c:v>-14.767028</c:v>
                </c:pt>
                <c:pt idx="103">
                  <c:v>-13.773608</c:v>
                </c:pt>
                <c:pt idx="104">
                  <c:v>-13.364986</c:v>
                </c:pt>
                <c:pt idx="105">
                  <c:v>-12.633332</c:v>
                </c:pt>
                <c:pt idx="106">
                  <c:v>-11.622746</c:v>
                </c:pt>
                <c:pt idx="107">
                  <c:v>-11.529812</c:v>
                </c:pt>
                <c:pt idx="108">
                  <c:v>-11.285696</c:v>
                </c:pt>
                <c:pt idx="109">
                  <c:v>-10.907296</c:v>
                </c:pt>
                <c:pt idx="110">
                  <c:v>-10.646066</c:v>
                </c:pt>
                <c:pt idx="111">
                  <c:v>-10.272232</c:v>
                </c:pt>
                <c:pt idx="112">
                  <c:v>-10.55697</c:v>
                </c:pt>
                <c:pt idx="113">
                  <c:v>-9.869607400000001</c:v>
                </c:pt>
                <c:pt idx="114">
                  <c:v>-9.937045000000001</c:v>
                </c:pt>
                <c:pt idx="115">
                  <c:v>-10.00058</c:v>
                </c:pt>
                <c:pt idx="116">
                  <c:v>-10.019915</c:v>
                </c:pt>
                <c:pt idx="117">
                  <c:v>-9.933018200000001</c:v>
                </c:pt>
                <c:pt idx="118">
                  <c:v>-10.127707</c:v>
                </c:pt>
                <c:pt idx="119">
                  <c:v>-9.672461</c:v>
                </c:pt>
                <c:pt idx="120">
                  <c:v>-9.5794926</c:v>
                </c:pt>
                <c:pt idx="121">
                  <c:v>-9.8421208</c:v>
                </c:pt>
                <c:pt idx="122">
                  <c:v>-9.9269134</c:v>
                </c:pt>
                <c:pt idx="123">
                  <c:v>-9.5739424</c:v>
                </c:pt>
                <c:pt idx="124">
                  <c:v>-9.9788234</c:v>
                </c:pt>
                <c:pt idx="125">
                  <c:v>-10.829108</c:v>
                </c:pt>
                <c:pt idx="126">
                  <c:v>-10.87198</c:v>
                </c:pt>
                <c:pt idx="127">
                  <c:v>-10.219655</c:v>
                </c:pt>
                <c:pt idx="128">
                  <c:v>-10.5616242</c:v>
                </c:pt>
                <c:pt idx="129">
                  <c:v>-10.638852</c:v>
                </c:pt>
                <c:pt idx="130">
                  <c:v>-11.226094</c:v>
                </c:pt>
                <c:pt idx="131">
                  <c:v>-11.56244</c:v>
                </c:pt>
                <c:pt idx="132">
                  <c:v>-11.330008</c:v>
                </c:pt>
                <c:pt idx="133">
                  <c:v>-11.798302</c:v>
                </c:pt>
                <c:pt idx="134">
                  <c:v>-12.169166</c:v>
                </c:pt>
                <c:pt idx="135">
                  <c:v>-12.02338</c:v>
                </c:pt>
                <c:pt idx="136">
                  <c:v>-11.982514</c:v>
                </c:pt>
                <c:pt idx="137">
                  <c:v>-9.9765184</c:v>
                </c:pt>
                <c:pt idx="138">
                  <c:v>-9.2626326</c:v>
                </c:pt>
                <c:pt idx="139">
                  <c:v>-8.4035624</c:v>
                </c:pt>
                <c:pt idx="140">
                  <c:v>-7.537516000000001</c:v>
                </c:pt>
                <c:pt idx="141">
                  <c:v>-6.8124258</c:v>
                </c:pt>
                <c:pt idx="142">
                  <c:v>-5.9772756</c:v>
                </c:pt>
                <c:pt idx="143">
                  <c:v>-6.1586622</c:v>
                </c:pt>
                <c:pt idx="144">
                  <c:v>-5.050133199999999</c:v>
                </c:pt>
                <c:pt idx="145">
                  <c:v>-4.7918898</c:v>
                </c:pt>
                <c:pt idx="146">
                  <c:v>-4.1751806</c:v>
                </c:pt>
                <c:pt idx="147">
                  <c:v>-3.8846874</c:v>
                </c:pt>
                <c:pt idx="148">
                  <c:v>-3.4716792</c:v>
                </c:pt>
                <c:pt idx="149">
                  <c:v>-2.477366</c:v>
                </c:pt>
                <c:pt idx="150">
                  <c:v>-2.4693454</c:v>
                </c:pt>
                <c:pt idx="151">
                  <c:v>-2.537427</c:v>
                </c:pt>
                <c:pt idx="152">
                  <c:v>-1.53055</c:v>
                </c:pt>
                <c:pt idx="153">
                  <c:v>-1.3596524</c:v>
                </c:pt>
                <c:pt idx="154">
                  <c:v>-1.2367296</c:v>
                </c:pt>
                <c:pt idx="155">
                  <c:v>-0.8883966000000001</c:v>
                </c:pt>
                <c:pt idx="156">
                  <c:v>-0.3943374000000001</c:v>
                </c:pt>
                <c:pt idx="157">
                  <c:v>0.003704200000000002</c:v>
                </c:pt>
                <c:pt idx="158">
                  <c:v>0.4026622</c:v>
                </c:pt>
                <c:pt idx="159">
                  <c:v>1.0356996</c:v>
                </c:pt>
                <c:pt idx="160">
                  <c:v>1.2343954</c:v>
                </c:pt>
                <c:pt idx="161">
                  <c:v>1.2016266</c:v>
                </c:pt>
                <c:pt idx="162">
                  <c:v>1.9463676</c:v>
                </c:pt>
                <c:pt idx="163">
                  <c:v>2.3758205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2.238240666666667</c:v>
                </c:pt>
                <c:pt idx="1">
                  <c:v>2.1283546</c:v>
                </c:pt>
                <c:pt idx="2">
                  <c:v>2.6708372</c:v>
                </c:pt>
                <c:pt idx="3">
                  <c:v>3.0576806</c:v>
                </c:pt>
                <c:pt idx="4">
                  <c:v>3.6879804</c:v>
                </c:pt>
                <c:pt idx="5">
                  <c:v>3.9149112</c:v>
                </c:pt>
                <c:pt idx="6">
                  <c:v>3.4277954</c:v>
                </c:pt>
                <c:pt idx="7">
                  <c:v>3.6027008</c:v>
                </c:pt>
                <c:pt idx="8">
                  <c:v>3.9475168</c:v>
                </c:pt>
                <c:pt idx="9">
                  <c:v>4.3653444</c:v>
                </c:pt>
                <c:pt idx="10">
                  <c:v>4.749688</c:v>
                </c:pt>
                <c:pt idx="11">
                  <c:v>4.975964400000001</c:v>
                </c:pt>
                <c:pt idx="12">
                  <c:v>4.9800256</c:v>
                </c:pt>
                <c:pt idx="13">
                  <c:v>5.0745646</c:v>
                </c:pt>
                <c:pt idx="14">
                  <c:v>5.1621128</c:v>
                </c:pt>
                <c:pt idx="15">
                  <c:v>5.3689862</c:v>
                </c:pt>
                <c:pt idx="16">
                  <c:v>5.5448846</c:v>
                </c:pt>
                <c:pt idx="17">
                  <c:v>5.7401406</c:v>
                </c:pt>
                <c:pt idx="18">
                  <c:v>6.162001</c:v>
                </c:pt>
                <c:pt idx="19">
                  <c:v>6.285812</c:v>
                </c:pt>
                <c:pt idx="20">
                  <c:v>6.6541984</c:v>
                </c:pt>
                <c:pt idx="21">
                  <c:v>6.9894272</c:v>
                </c:pt>
                <c:pt idx="22">
                  <c:v>7.3321518</c:v>
                </c:pt>
                <c:pt idx="23">
                  <c:v>7.1137068</c:v>
                </c:pt>
                <c:pt idx="24">
                  <c:v>7.925626200000001</c:v>
                </c:pt>
                <c:pt idx="25">
                  <c:v>8.256879399999999</c:v>
                </c:pt>
                <c:pt idx="26">
                  <c:v>8.4558266</c:v>
                </c:pt>
                <c:pt idx="27">
                  <c:v>8.7855562</c:v>
                </c:pt>
                <c:pt idx="28">
                  <c:v>9.090120199999999</c:v>
                </c:pt>
                <c:pt idx="29">
                  <c:v>9.635147999999999</c:v>
                </c:pt>
                <c:pt idx="30">
                  <c:v>9.989951399999999</c:v>
                </c:pt>
                <c:pt idx="31">
                  <c:v>11.104122</c:v>
                </c:pt>
                <c:pt idx="32">
                  <c:v>11.57838</c:v>
                </c:pt>
                <c:pt idx="33">
                  <c:v>12.40273</c:v>
                </c:pt>
                <c:pt idx="34">
                  <c:v>13.371306</c:v>
                </c:pt>
                <c:pt idx="35">
                  <c:v>14.122446</c:v>
                </c:pt>
                <c:pt idx="36">
                  <c:v>15.299336</c:v>
                </c:pt>
                <c:pt idx="37">
                  <c:v>16.640562</c:v>
                </c:pt>
                <c:pt idx="38">
                  <c:v>17.52094</c:v>
                </c:pt>
                <c:pt idx="39">
                  <c:v>18.656994</c:v>
                </c:pt>
                <c:pt idx="40">
                  <c:v>20.07325</c:v>
                </c:pt>
                <c:pt idx="41">
                  <c:v>21.272988</c:v>
                </c:pt>
                <c:pt idx="42">
                  <c:v>22.693118</c:v>
                </c:pt>
                <c:pt idx="43">
                  <c:v>23.907756</c:v>
                </c:pt>
                <c:pt idx="44">
                  <c:v>25.681128</c:v>
                </c:pt>
                <c:pt idx="45">
                  <c:v>27.052064</c:v>
                </c:pt>
                <c:pt idx="46">
                  <c:v>28.766064</c:v>
                </c:pt>
                <c:pt idx="47">
                  <c:v>31.158144</c:v>
                </c:pt>
                <c:pt idx="48">
                  <c:v>33.72337</c:v>
                </c:pt>
                <c:pt idx="49">
                  <c:v>37.036576</c:v>
                </c:pt>
                <c:pt idx="50">
                  <c:v>41.208566</c:v>
                </c:pt>
                <c:pt idx="51">
                  <c:v>46.197124</c:v>
                </c:pt>
                <c:pt idx="52">
                  <c:v>52.84073600000001</c:v>
                </c:pt>
                <c:pt idx="53">
                  <c:v>59.56591</c:v>
                </c:pt>
                <c:pt idx="54">
                  <c:v>68.364304</c:v>
                </c:pt>
                <c:pt idx="55">
                  <c:v>76.87838400000001</c:v>
                </c:pt>
                <c:pt idx="56">
                  <c:v>85.992042</c:v>
                </c:pt>
                <c:pt idx="57">
                  <c:v>94.829652</c:v>
                </c:pt>
                <c:pt idx="58">
                  <c:v>103.70314</c:v>
                </c:pt>
                <c:pt idx="59">
                  <c:v>112.21978</c:v>
                </c:pt>
                <c:pt idx="60">
                  <c:v>120.17348</c:v>
                </c:pt>
                <c:pt idx="61">
                  <c:v>128.3386</c:v>
                </c:pt>
                <c:pt idx="62">
                  <c:v>135.15406</c:v>
                </c:pt>
                <c:pt idx="63">
                  <c:v>139.8289</c:v>
                </c:pt>
                <c:pt idx="64">
                  <c:v>133.56568</c:v>
                </c:pt>
                <c:pt idx="65">
                  <c:v>124.19558</c:v>
                </c:pt>
                <c:pt idx="66">
                  <c:v>115.46534</c:v>
                </c:pt>
                <c:pt idx="67">
                  <c:v>106.84422</c:v>
                </c:pt>
                <c:pt idx="68">
                  <c:v>98.85889</c:v>
                </c:pt>
                <c:pt idx="69">
                  <c:v>91.392278</c:v>
                </c:pt>
                <c:pt idx="70">
                  <c:v>83.48665800000001</c:v>
                </c:pt>
                <c:pt idx="71">
                  <c:v>76.14394200000001</c:v>
                </c:pt>
                <c:pt idx="72">
                  <c:v>68.859674</c:v>
                </c:pt>
                <c:pt idx="73">
                  <c:v>61.884132</c:v>
                </c:pt>
                <c:pt idx="74">
                  <c:v>54.615858</c:v>
                </c:pt>
                <c:pt idx="75">
                  <c:v>48.69646400000001</c:v>
                </c:pt>
                <c:pt idx="76">
                  <c:v>42.764706</c:v>
                </c:pt>
                <c:pt idx="77">
                  <c:v>36.770674</c:v>
                </c:pt>
                <c:pt idx="78">
                  <c:v>30.977058</c:v>
                </c:pt>
                <c:pt idx="79">
                  <c:v>24.804272</c:v>
                </c:pt>
                <c:pt idx="80">
                  <c:v>19.42913</c:v>
                </c:pt>
                <c:pt idx="81">
                  <c:v>13.770154</c:v>
                </c:pt>
                <c:pt idx="82">
                  <c:v>7.7392124</c:v>
                </c:pt>
                <c:pt idx="83">
                  <c:v>0.6876656000000001</c:v>
                </c:pt>
                <c:pt idx="84">
                  <c:v>-7.2715674</c:v>
                </c:pt>
                <c:pt idx="85">
                  <c:v>-13.94771</c:v>
                </c:pt>
                <c:pt idx="86">
                  <c:v>-21.923776</c:v>
                </c:pt>
                <c:pt idx="87">
                  <c:v>-30.68368</c:v>
                </c:pt>
                <c:pt idx="88">
                  <c:v>-37.10564</c:v>
                </c:pt>
                <c:pt idx="89">
                  <c:v>-45.216746</c:v>
                </c:pt>
                <c:pt idx="90">
                  <c:v>-53.81088200000001</c:v>
                </c:pt>
                <c:pt idx="91">
                  <c:v>-63.639888</c:v>
                </c:pt>
                <c:pt idx="92">
                  <c:v>-72.61612599999999</c:v>
                </c:pt>
                <c:pt idx="93">
                  <c:v>-80.9851</c:v>
                </c:pt>
                <c:pt idx="94">
                  <c:v>-88.34418600000001</c:v>
                </c:pt>
                <c:pt idx="95">
                  <c:v>-94.22619999999999</c:v>
                </c:pt>
                <c:pt idx="96">
                  <c:v>-98.260488</c:v>
                </c:pt>
                <c:pt idx="97">
                  <c:v>-99.466418</c:v>
                </c:pt>
                <c:pt idx="98">
                  <c:v>-98.879178</c:v>
                </c:pt>
                <c:pt idx="99">
                  <c:v>-96.79549</c:v>
                </c:pt>
                <c:pt idx="100">
                  <c:v>-92.982878</c:v>
                </c:pt>
                <c:pt idx="101">
                  <c:v>-86.895562</c:v>
                </c:pt>
                <c:pt idx="102">
                  <c:v>-79.583342</c:v>
                </c:pt>
                <c:pt idx="103">
                  <c:v>-70.57401400000001</c:v>
                </c:pt>
                <c:pt idx="104">
                  <c:v>-59.002982</c:v>
                </c:pt>
                <c:pt idx="105">
                  <c:v>-48.240602</c:v>
                </c:pt>
                <c:pt idx="106">
                  <c:v>-39.235204</c:v>
                </c:pt>
                <c:pt idx="107">
                  <c:v>-32.316088</c:v>
                </c:pt>
                <c:pt idx="108">
                  <c:v>-26.982062</c:v>
                </c:pt>
                <c:pt idx="109">
                  <c:v>-23.436016</c:v>
                </c:pt>
                <c:pt idx="110">
                  <c:v>-21.17277</c:v>
                </c:pt>
                <c:pt idx="111">
                  <c:v>-18.873086</c:v>
                </c:pt>
                <c:pt idx="112">
                  <c:v>-16.32864</c:v>
                </c:pt>
                <c:pt idx="113">
                  <c:v>-14.568474</c:v>
                </c:pt>
                <c:pt idx="114">
                  <c:v>-13.63738</c:v>
                </c:pt>
                <c:pt idx="115">
                  <c:v>-12.873652</c:v>
                </c:pt>
                <c:pt idx="116">
                  <c:v>-12.113908</c:v>
                </c:pt>
                <c:pt idx="117">
                  <c:v>-11.570868</c:v>
                </c:pt>
                <c:pt idx="118">
                  <c:v>-11.199644</c:v>
                </c:pt>
                <c:pt idx="119">
                  <c:v>-10.4489778</c:v>
                </c:pt>
                <c:pt idx="120">
                  <c:v>-10.2921826</c:v>
                </c:pt>
                <c:pt idx="121">
                  <c:v>-9.849394999999999</c:v>
                </c:pt>
                <c:pt idx="122">
                  <c:v>-9.516962600000001</c:v>
                </c:pt>
                <c:pt idx="123">
                  <c:v>-8.835846200000001</c:v>
                </c:pt>
                <c:pt idx="124">
                  <c:v>-8.652704</c:v>
                </c:pt>
                <c:pt idx="125">
                  <c:v>-8.620082</c:v>
                </c:pt>
                <c:pt idx="126">
                  <c:v>-8.2481796</c:v>
                </c:pt>
                <c:pt idx="127">
                  <c:v>-7.716648599999999</c:v>
                </c:pt>
                <c:pt idx="128">
                  <c:v>-8.121472000000001</c:v>
                </c:pt>
                <c:pt idx="129">
                  <c:v>-8.0026096</c:v>
                </c:pt>
                <c:pt idx="130">
                  <c:v>-7.810613599999999</c:v>
                </c:pt>
                <c:pt idx="131">
                  <c:v>-7.748531799999999</c:v>
                </c:pt>
                <c:pt idx="132">
                  <c:v>-7.703066799999999</c:v>
                </c:pt>
                <c:pt idx="133">
                  <c:v>-7.9857988</c:v>
                </c:pt>
                <c:pt idx="134">
                  <c:v>-8.077154</c:v>
                </c:pt>
                <c:pt idx="135">
                  <c:v>-8.3579066</c:v>
                </c:pt>
                <c:pt idx="136">
                  <c:v>-8.099266400000001</c:v>
                </c:pt>
                <c:pt idx="137">
                  <c:v>-8.326577</c:v>
                </c:pt>
                <c:pt idx="138">
                  <c:v>-8.0915786</c:v>
                </c:pt>
                <c:pt idx="139">
                  <c:v>-8.281409399999999</c:v>
                </c:pt>
                <c:pt idx="140">
                  <c:v>-8.116004</c:v>
                </c:pt>
                <c:pt idx="141">
                  <c:v>-8.485124799999999</c:v>
                </c:pt>
                <c:pt idx="142">
                  <c:v>-8.859312600000001</c:v>
                </c:pt>
                <c:pt idx="143">
                  <c:v>-8.666830000000001</c:v>
                </c:pt>
                <c:pt idx="144">
                  <c:v>-8.896853200000001</c:v>
                </c:pt>
                <c:pt idx="145">
                  <c:v>-8.679220599999999</c:v>
                </c:pt>
                <c:pt idx="146">
                  <c:v>-9.221267000000001</c:v>
                </c:pt>
                <c:pt idx="147">
                  <c:v>-9.4660282</c:v>
                </c:pt>
                <c:pt idx="148">
                  <c:v>-9.723731799999999</c:v>
                </c:pt>
                <c:pt idx="149">
                  <c:v>-10.1629908</c:v>
                </c:pt>
                <c:pt idx="150">
                  <c:v>-10.3844536</c:v>
                </c:pt>
                <c:pt idx="151">
                  <c:v>-10.4584094</c:v>
                </c:pt>
                <c:pt idx="152">
                  <c:v>-10.90556</c:v>
                </c:pt>
                <c:pt idx="153">
                  <c:v>-10.702842</c:v>
                </c:pt>
                <c:pt idx="154">
                  <c:v>-8.875212399999999</c:v>
                </c:pt>
                <c:pt idx="155">
                  <c:v>-7.867591</c:v>
                </c:pt>
                <c:pt idx="156">
                  <c:v>-6.9471722</c:v>
                </c:pt>
                <c:pt idx="157">
                  <c:v>-6.3902866</c:v>
                </c:pt>
                <c:pt idx="158">
                  <c:v>-5.6895304</c:v>
                </c:pt>
                <c:pt idx="159">
                  <c:v>-5.358124399999999</c:v>
                </c:pt>
                <c:pt idx="160">
                  <c:v>-4.6539068</c:v>
                </c:pt>
                <c:pt idx="161">
                  <c:v>-4.0678022</c:v>
                </c:pt>
                <c:pt idx="162">
                  <c:v>-3.772182</c:v>
                </c:pt>
                <c:pt idx="163">
                  <c:v>-3.4062262</c:v>
                </c:pt>
                <c:pt idx="164">
                  <c:v>-2.684361</c:v>
                </c:pt>
                <c:pt idx="165">
                  <c:v>-2.3220022</c:v>
                </c:pt>
                <c:pt idx="166">
                  <c:v>-1.7269268</c:v>
                </c:pt>
                <c:pt idx="167">
                  <c:v>-1.6666416</c:v>
                </c:pt>
                <c:pt idx="168">
                  <c:v>-1.5246174</c:v>
                </c:pt>
                <c:pt idx="169">
                  <c:v>-0.9577946000000001</c:v>
                </c:pt>
                <c:pt idx="170">
                  <c:v>-0.1346482</c:v>
                </c:pt>
                <c:pt idx="171">
                  <c:v>-0.1654108</c:v>
                </c:pt>
                <c:pt idx="172">
                  <c:v>0.5311802</c:v>
                </c:pt>
                <c:pt idx="173">
                  <c:v>1.4944976</c:v>
                </c:pt>
                <c:pt idx="174">
                  <c:v>1.389486</c:v>
                </c:pt>
                <c:pt idx="175">
                  <c:v>1.7859922</c:v>
                </c:pt>
                <c:pt idx="176">
                  <c:v>2.1012134</c:v>
                </c:pt>
                <c:pt idx="177">
                  <c:v>2.201712</c:v>
                </c:pt>
                <c:pt idx="178">
                  <c:v>2.7316406</c:v>
                </c:pt>
                <c:pt idx="179">
                  <c:v>2.5196894</c:v>
                </c:pt>
                <c:pt idx="180">
                  <c:v>3.1256672</c:v>
                </c:pt>
                <c:pt idx="181">
                  <c:v>3.3530184</c:v>
                </c:pt>
                <c:pt idx="182">
                  <c:v>3.242134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3.3551615</c:v>
                </c:pt>
                <c:pt idx="1">
                  <c:v>4.0915802</c:v>
                </c:pt>
                <c:pt idx="2">
                  <c:v>3.938661000000001</c:v>
                </c:pt>
                <c:pt idx="3">
                  <c:v>4.3554336</c:v>
                </c:pt>
                <c:pt idx="4">
                  <c:v>4.2749732</c:v>
                </c:pt>
                <c:pt idx="5">
                  <c:v>4.1947656</c:v>
                </c:pt>
                <c:pt idx="6">
                  <c:v>4.7991778</c:v>
                </c:pt>
                <c:pt idx="7">
                  <c:v>5.025282</c:v>
                </c:pt>
                <c:pt idx="8">
                  <c:v>5.2664792</c:v>
                </c:pt>
                <c:pt idx="9">
                  <c:v>5.3257962</c:v>
                </c:pt>
                <c:pt idx="10">
                  <c:v>5.160501</c:v>
                </c:pt>
                <c:pt idx="11">
                  <c:v>5.618797600000001</c:v>
                </c:pt>
                <c:pt idx="12">
                  <c:v>5.8009884</c:v>
                </c:pt>
                <c:pt idx="13">
                  <c:v>5.995414999999999</c:v>
                </c:pt>
                <c:pt idx="14">
                  <c:v>6.3005856</c:v>
                </c:pt>
                <c:pt idx="15">
                  <c:v>5.9593728</c:v>
                </c:pt>
                <c:pt idx="16">
                  <c:v>6.5877776</c:v>
                </c:pt>
                <c:pt idx="17">
                  <c:v>6.882161600000001</c:v>
                </c:pt>
                <c:pt idx="18">
                  <c:v>6.910893200000001</c:v>
                </c:pt>
                <c:pt idx="19">
                  <c:v>7.588932</c:v>
                </c:pt>
                <c:pt idx="20">
                  <c:v>7.51181</c:v>
                </c:pt>
                <c:pt idx="21">
                  <c:v>8.2756738</c:v>
                </c:pt>
                <c:pt idx="22">
                  <c:v>8.231512800000001</c:v>
                </c:pt>
                <c:pt idx="23">
                  <c:v>8.738243600000001</c:v>
                </c:pt>
                <c:pt idx="24">
                  <c:v>9.1371942</c:v>
                </c:pt>
                <c:pt idx="25">
                  <c:v>8.910646199999999</c:v>
                </c:pt>
                <c:pt idx="26">
                  <c:v>9.798954800000001</c:v>
                </c:pt>
                <c:pt idx="27">
                  <c:v>10.0476634</c:v>
                </c:pt>
                <c:pt idx="28">
                  <c:v>10.986778</c:v>
                </c:pt>
                <c:pt idx="29">
                  <c:v>11.416414</c:v>
                </c:pt>
                <c:pt idx="30">
                  <c:v>12.101444</c:v>
                </c:pt>
                <c:pt idx="31">
                  <c:v>12.658148</c:v>
                </c:pt>
                <c:pt idx="32">
                  <c:v>13.80847</c:v>
                </c:pt>
                <c:pt idx="33">
                  <c:v>15.027484</c:v>
                </c:pt>
                <c:pt idx="34">
                  <c:v>15.99142</c:v>
                </c:pt>
                <c:pt idx="35">
                  <c:v>17.376538</c:v>
                </c:pt>
                <c:pt idx="36">
                  <c:v>17.943088</c:v>
                </c:pt>
                <c:pt idx="37">
                  <c:v>19.104096</c:v>
                </c:pt>
                <c:pt idx="38">
                  <c:v>19.794148</c:v>
                </c:pt>
                <c:pt idx="39">
                  <c:v>21.613846</c:v>
                </c:pt>
                <c:pt idx="40">
                  <c:v>23.26955</c:v>
                </c:pt>
                <c:pt idx="41">
                  <c:v>23.777058</c:v>
                </c:pt>
                <c:pt idx="42">
                  <c:v>25.815708</c:v>
                </c:pt>
                <c:pt idx="43">
                  <c:v>26.935376</c:v>
                </c:pt>
                <c:pt idx="44">
                  <c:v>28.591164</c:v>
                </c:pt>
                <c:pt idx="45">
                  <c:v>31.152992</c:v>
                </c:pt>
                <c:pt idx="46">
                  <c:v>33.262584</c:v>
                </c:pt>
                <c:pt idx="47">
                  <c:v>36.207108</c:v>
                </c:pt>
                <c:pt idx="48">
                  <c:v>40.552578</c:v>
                </c:pt>
                <c:pt idx="49">
                  <c:v>45.51151</c:v>
                </c:pt>
                <c:pt idx="50">
                  <c:v>51.442368</c:v>
                </c:pt>
                <c:pt idx="51">
                  <c:v>58.598536</c:v>
                </c:pt>
                <c:pt idx="52">
                  <c:v>66.115448</c:v>
                </c:pt>
                <c:pt idx="53">
                  <c:v>74.09957</c:v>
                </c:pt>
                <c:pt idx="54">
                  <c:v>82.43232400000001</c:v>
                </c:pt>
                <c:pt idx="55">
                  <c:v>91.05129600000001</c:v>
                </c:pt>
                <c:pt idx="56">
                  <c:v>99.263462</c:v>
                </c:pt>
                <c:pt idx="57">
                  <c:v>106.81164</c:v>
                </c:pt>
                <c:pt idx="58">
                  <c:v>114.42802</c:v>
                </c:pt>
                <c:pt idx="59">
                  <c:v>121.10496</c:v>
                </c:pt>
                <c:pt idx="60">
                  <c:v>126.93298</c:v>
                </c:pt>
                <c:pt idx="61">
                  <c:v>130.63666</c:v>
                </c:pt>
                <c:pt idx="62">
                  <c:v>124.19684</c:v>
                </c:pt>
                <c:pt idx="63">
                  <c:v>115.69494</c:v>
                </c:pt>
                <c:pt idx="64">
                  <c:v>106.88912</c:v>
                </c:pt>
                <c:pt idx="65">
                  <c:v>99.18462</c:v>
                </c:pt>
                <c:pt idx="66">
                  <c:v>92.11756399999999</c:v>
                </c:pt>
                <c:pt idx="67">
                  <c:v>84.493966</c:v>
                </c:pt>
                <c:pt idx="68">
                  <c:v>77.885924</c:v>
                </c:pt>
                <c:pt idx="69">
                  <c:v>71.28469199999999</c:v>
                </c:pt>
                <c:pt idx="70">
                  <c:v>65.072982</c:v>
                </c:pt>
                <c:pt idx="71">
                  <c:v>57.93465</c:v>
                </c:pt>
                <c:pt idx="72">
                  <c:v>52.35608999999999</c:v>
                </c:pt>
                <c:pt idx="73">
                  <c:v>46.55618</c:v>
                </c:pt>
                <c:pt idx="74">
                  <c:v>41.363358</c:v>
                </c:pt>
                <c:pt idx="75">
                  <c:v>35.85563</c:v>
                </c:pt>
                <c:pt idx="76">
                  <c:v>30.190946</c:v>
                </c:pt>
                <c:pt idx="77">
                  <c:v>24.912854</c:v>
                </c:pt>
                <c:pt idx="78">
                  <c:v>19.398142</c:v>
                </c:pt>
                <c:pt idx="79">
                  <c:v>14.113416</c:v>
                </c:pt>
                <c:pt idx="80">
                  <c:v>7.7523528</c:v>
                </c:pt>
                <c:pt idx="81">
                  <c:v>2.33492</c:v>
                </c:pt>
                <c:pt idx="82">
                  <c:v>-5.0595412</c:v>
                </c:pt>
                <c:pt idx="83">
                  <c:v>-12.082165</c:v>
                </c:pt>
                <c:pt idx="84">
                  <c:v>-19.248094</c:v>
                </c:pt>
                <c:pt idx="85">
                  <c:v>-27.126654</c:v>
                </c:pt>
                <c:pt idx="86">
                  <c:v>-33.420528</c:v>
                </c:pt>
                <c:pt idx="87">
                  <c:v>-41.30264200000001</c:v>
                </c:pt>
                <c:pt idx="88">
                  <c:v>-49.807294</c:v>
                </c:pt>
                <c:pt idx="89">
                  <c:v>-58.37920799999999</c:v>
                </c:pt>
                <c:pt idx="90">
                  <c:v>-67.11814799999999</c:v>
                </c:pt>
                <c:pt idx="91">
                  <c:v>-74.698954</c:v>
                </c:pt>
                <c:pt idx="92">
                  <c:v>-81.30553</c:v>
                </c:pt>
                <c:pt idx="93">
                  <c:v>-87.267678</c:v>
                </c:pt>
                <c:pt idx="94">
                  <c:v>-90.528666</c:v>
                </c:pt>
                <c:pt idx="95">
                  <c:v>-91.988308</c:v>
                </c:pt>
                <c:pt idx="96">
                  <c:v>-91.526838</c:v>
                </c:pt>
                <c:pt idx="97">
                  <c:v>-89.00985</c:v>
                </c:pt>
                <c:pt idx="98">
                  <c:v>-85.51908599999999</c:v>
                </c:pt>
                <c:pt idx="99">
                  <c:v>-78.746852</c:v>
                </c:pt>
                <c:pt idx="100">
                  <c:v>-71.44756</c:v>
                </c:pt>
                <c:pt idx="101">
                  <c:v>-62.09542800000001</c:v>
                </c:pt>
                <c:pt idx="102">
                  <c:v>-52.071836</c:v>
                </c:pt>
                <c:pt idx="103">
                  <c:v>-42.54198</c:v>
                </c:pt>
                <c:pt idx="104">
                  <c:v>-35.192546</c:v>
                </c:pt>
                <c:pt idx="105">
                  <c:v>-29.5354</c:v>
                </c:pt>
                <c:pt idx="106">
                  <c:v>-25.031404</c:v>
                </c:pt>
                <c:pt idx="107">
                  <c:v>-21.964894</c:v>
                </c:pt>
                <c:pt idx="108">
                  <c:v>-19.740004</c:v>
                </c:pt>
                <c:pt idx="109">
                  <c:v>-17.941852</c:v>
                </c:pt>
                <c:pt idx="110">
                  <c:v>-15.84405</c:v>
                </c:pt>
                <c:pt idx="111">
                  <c:v>-14.025232</c:v>
                </c:pt>
                <c:pt idx="112">
                  <c:v>-12.578192</c:v>
                </c:pt>
                <c:pt idx="113">
                  <c:v>-12.37697</c:v>
                </c:pt>
                <c:pt idx="114">
                  <c:v>-11.99557</c:v>
                </c:pt>
                <c:pt idx="115">
                  <c:v>-11.1243508</c:v>
                </c:pt>
                <c:pt idx="116">
                  <c:v>-10.424384</c:v>
                </c:pt>
                <c:pt idx="117">
                  <c:v>-10.5042668</c:v>
                </c:pt>
                <c:pt idx="118">
                  <c:v>-9.539537599999999</c:v>
                </c:pt>
                <c:pt idx="119">
                  <c:v>-9.1239322</c:v>
                </c:pt>
                <c:pt idx="120">
                  <c:v>-8.750721199999999</c:v>
                </c:pt>
                <c:pt idx="121">
                  <c:v>-8.547958599999999</c:v>
                </c:pt>
                <c:pt idx="122">
                  <c:v>-8.230993399999999</c:v>
                </c:pt>
                <c:pt idx="123">
                  <c:v>-7.931401199999999</c:v>
                </c:pt>
                <c:pt idx="124">
                  <c:v>-7.9600336</c:v>
                </c:pt>
                <c:pt idx="125">
                  <c:v>-7.313953000000001</c:v>
                </c:pt>
                <c:pt idx="126">
                  <c:v>-7.6775486</c:v>
                </c:pt>
                <c:pt idx="127">
                  <c:v>-7.6016724</c:v>
                </c:pt>
                <c:pt idx="128">
                  <c:v>-7.281966800000001</c:v>
                </c:pt>
                <c:pt idx="129">
                  <c:v>-7.6592158</c:v>
                </c:pt>
                <c:pt idx="130">
                  <c:v>-8.2636468</c:v>
                </c:pt>
                <c:pt idx="131">
                  <c:v>-7.6756314</c:v>
                </c:pt>
                <c:pt idx="132">
                  <c:v>-7.1661646</c:v>
                </c:pt>
                <c:pt idx="133">
                  <c:v>-7.660379600000001</c:v>
                </c:pt>
                <c:pt idx="134">
                  <c:v>-7.803114600000001</c:v>
                </c:pt>
                <c:pt idx="135">
                  <c:v>-7.797284</c:v>
                </c:pt>
                <c:pt idx="136">
                  <c:v>-7.9569474</c:v>
                </c:pt>
                <c:pt idx="137">
                  <c:v>-7.6283218</c:v>
                </c:pt>
                <c:pt idx="138">
                  <c:v>-7.9093638</c:v>
                </c:pt>
                <c:pt idx="139">
                  <c:v>-8.1696662</c:v>
                </c:pt>
                <c:pt idx="140">
                  <c:v>-8.7003386</c:v>
                </c:pt>
                <c:pt idx="141">
                  <c:v>-8.9838998</c:v>
                </c:pt>
                <c:pt idx="142">
                  <c:v>-8.403491199999999</c:v>
                </c:pt>
                <c:pt idx="143">
                  <c:v>-8.588587200000001</c:v>
                </c:pt>
                <c:pt idx="144">
                  <c:v>-8.7363046</c:v>
                </c:pt>
                <c:pt idx="145">
                  <c:v>-9.082705200000001</c:v>
                </c:pt>
                <c:pt idx="146">
                  <c:v>-9.383687</c:v>
                </c:pt>
                <c:pt idx="147">
                  <c:v>-9.9275152</c:v>
                </c:pt>
                <c:pt idx="148">
                  <c:v>-10.2734112</c:v>
                </c:pt>
                <c:pt idx="149">
                  <c:v>-10.3378042</c:v>
                </c:pt>
                <c:pt idx="150">
                  <c:v>-10.2650826</c:v>
                </c:pt>
                <c:pt idx="151">
                  <c:v>-10.8092422</c:v>
                </c:pt>
                <c:pt idx="152">
                  <c:v>-8.8752318</c:v>
                </c:pt>
                <c:pt idx="153">
                  <c:v>-7.4413754</c:v>
                </c:pt>
                <c:pt idx="154">
                  <c:v>-6.804414599999999</c:v>
                </c:pt>
                <c:pt idx="155">
                  <c:v>-5.9115184</c:v>
                </c:pt>
                <c:pt idx="156">
                  <c:v>-5.628719</c:v>
                </c:pt>
                <c:pt idx="157">
                  <c:v>-5.2373686</c:v>
                </c:pt>
                <c:pt idx="158">
                  <c:v>-4.509453</c:v>
                </c:pt>
                <c:pt idx="159">
                  <c:v>-3.90753</c:v>
                </c:pt>
                <c:pt idx="160">
                  <c:v>-4.3143008</c:v>
                </c:pt>
                <c:pt idx="161">
                  <c:v>-2.7837496</c:v>
                </c:pt>
                <c:pt idx="162">
                  <c:v>-2.0524308</c:v>
                </c:pt>
                <c:pt idx="163">
                  <c:v>-2.3475366</c:v>
                </c:pt>
                <c:pt idx="164">
                  <c:v>-1.3867916</c:v>
                </c:pt>
                <c:pt idx="165">
                  <c:v>-1.9073984</c:v>
                </c:pt>
                <c:pt idx="166">
                  <c:v>-0.8763522</c:v>
                </c:pt>
                <c:pt idx="167">
                  <c:v>-0.4449184</c:v>
                </c:pt>
                <c:pt idx="168">
                  <c:v>-0.407007</c:v>
                </c:pt>
                <c:pt idx="169">
                  <c:v>0.243469</c:v>
                </c:pt>
                <c:pt idx="170">
                  <c:v>1.0906854</c:v>
                </c:pt>
                <c:pt idx="171">
                  <c:v>1.3301198</c:v>
                </c:pt>
                <c:pt idx="172">
                  <c:v>1.8199262</c:v>
                </c:pt>
                <c:pt idx="173">
                  <c:v>2.2656346</c:v>
                </c:pt>
                <c:pt idx="174">
                  <c:v>2.0283562</c:v>
                </c:pt>
                <c:pt idx="175">
                  <c:v>2.4072378</c:v>
                </c:pt>
                <c:pt idx="176">
                  <c:v>2.7640508</c:v>
                </c:pt>
                <c:pt idx="177">
                  <c:v>2.5035334</c:v>
                </c:pt>
                <c:pt idx="178">
                  <c:v>3.2713954</c:v>
                </c:pt>
                <c:pt idx="179">
                  <c:v>3.7676372</c:v>
                </c:pt>
                <c:pt idx="180">
                  <c:v>3.6041788</c:v>
                </c:pt>
                <c:pt idx="181">
                  <c:v>3.8222798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3.7807794</c:v>
                </c:pt>
                <c:pt idx="1">
                  <c:v>4.2520362</c:v>
                </c:pt>
                <c:pt idx="2">
                  <c:v>4.6244736</c:v>
                </c:pt>
                <c:pt idx="3">
                  <c:v>4.30148</c:v>
                </c:pt>
                <c:pt idx="4">
                  <c:v>4.997971</c:v>
                </c:pt>
                <c:pt idx="5">
                  <c:v>5.5775868</c:v>
                </c:pt>
                <c:pt idx="6">
                  <c:v>5.4366502</c:v>
                </c:pt>
                <c:pt idx="7">
                  <c:v>5.509143799999999</c:v>
                </c:pt>
                <c:pt idx="8">
                  <c:v>5.404242200000001</c:v>
                </c:pt>
                <c:pt idx="9">
                  <c:v>5.680005400000001</c:v>
                </c:pt>
                <c:pt idx="10">
                  <c:v>5.750120799999999</c:v>
                </c:pt>
                <c:pt idx="11">
                  <c:v>5.9864772</c:v>
                </c:pt>
                <c:pt idx="12">
                  <c:v>6.2849992</c:v>
                </c:pt>
                <c:pt idx="13">
                  <c:v>6.7355638</c:v>
                </c:pt>
                <c:pt idx="14">
                  <c:v>7.120296600000001</c:v>
                </c:pt>
                <c:pt idx="15">
                  <c:v>7.192094</c:v>
                </c:pt>
                <c:pt idx="16">
                  <c:v>7.3862038</c:v>
                </c:pt>
                <c:pt idx="17">
                  <c:v>7.614581799999999</c:v>
                </c:pt>
                <c:pt idx="18">
                  <c:v>7.995250400000001</c:v>
                </c:pt>
                <c:pt idx="19">
                  <c:v>8.127433399999999</c:v>
                </c:pt>
                <c:pt idx="20">
                  <c:v>7.9678202</c:v>
                </c:pt>
                <c:pt idx="21">
                  <c:v>8.759974199999998</c:v>
                </c:pt>
                <c:pt idx="22">
                  <c:v>8.696913200000001</c:v>
                </c:pt>
                <c:pt idx="23">
                  <c:v>9.2202412</c:v>
                </c:pt>
                <c:pt idx="24">
                  <c:v>9.7317722</c:v>
                </c:pt>
                <c:pt idx="25">
                  <c:v>10.0701396</c:v>
                </c:pt>
                <c:pt idx="26">
                  <c:v>11.081288</c:v>
                </c:pt>
                <c:pt idx="27">
                  <c:v>11.644862</c:v>
                </c:pt>
                <c:pt idx="28">
                  <c:v>11.975196</c:v>
                </c:pt>
                <c:pt idx="29">
                  <c:v>12.939634</c:v>
                </c:pt>
                <c:pt idx="30">
                  <c:v>13.938734</c:v>
                </c:pt>
                <c:pt idx="31">
                  <c:v>14.835102</c:v>
                </c:pt>
                <c:pt idx="32">
                  <c:v>15.77539</c:v>
                </c:pt>
                <c:pt idx="33">
                  <c:v>16.784376</c:v>
                </c:pt>
                <c:pt idx="34">
                  <c:v>17.944044</c:v>
                </c:pt>
                <c:pt idx="35">
                  <c:v>19.221746</c:v>
                </c:pt>
                <c:pt idx="36">
                  <c:v>19.867752</c:v>
                </c:pt>
                <c:pt idx="37">
                  <c:v>21.536736</c:v>
                </c:pt>
                <c:pt idx="38">
                  <c:v>23.018654</c:v>
                </c:pt>
                <c:pt idx="39">
                  <c:v>24.525362</c:v>
                </c:pt>
                <c:pt idx="40">
                  <c:v>25.637536</c:v>
                </c:pt>
                <c:pt idx="41">
                  <c:v>27.012414</c:v>
                </c:pt>
                <c:pt idx="42">
                  <c:v>28.79399</c:v>
                </c:pt>
                <c:pt idx="43">
                  <c:v>30.801504</c:v>
                </c:pt>
                <c:pt idx="44">
                  <c:v>32.88502</c:v>
                </c:pt>
                <c:pt idx="45">
                  <c:v>36.064</c:v>
                </c:pt>
                <c:pt idx="46">
                  <c:v>40.16883</c:v>
                </c:pt>
                <c:pt idx="47">
                  <c:v>44.61113</c:v>
                </c:pt>
                <c:pt idx="48">
                  <c:v>50.916648</c:v>
                </c:pt>
                <c:pt idx="49">
                  <c:v>57.032228</c:v>
                </c:pt>
                <c:pt idx="50">
                  <c:v>64.81707200000001</c:v>
                </c:pt>
                <c:pt idx="51">
                  <c:v>72.73473</c:v>
                </c:pt>
                <c:pt idx="52">
                  <c:v>81.597324</c:v>
                </c:pt>
                <c:pt idx="53">
                  <c:v>88.84532</c:v>
                </c:pt>
                <c:pt idx="54">
                  <c:v>96.54056199999999</c:v>
                </c:pt>
                <c:pt idx="55">
                  <c:v>104.8295</c:v>
                </c:pt>
                <c:pt idx="56">
                  <c:v>111.2183</c:v>
                </c:pt>
                <c:pt idx="57">
                  <c:v>118.08348</c:v>
                </c:pt>
                <c:pt idx="58">
                  <c:v>123.19732</c:v>
                </c:pt>
                <c:pt idx="59">
                  <c:v>127.00972</c:v>
                </c:pt>
                <c:pt idx="60">
                  <c:v>119.84774</c:v>
                </c:pt>
                <c:pt idx="61">
                  <c:v>111.93888</c:v>
                </c:pt>
                <c:pt idx="62">
                  <c:v>104.24832</c:v>
                </c:pt>
                <c:pt idx="63">
                  <c:v>97.03410199999999</c:v>
                </c:pt>
                <c:pt idx="64">
                  <c:v>89.300962</c:v>
                </c:pt>
                <c:pt idx="65">
                  <c:v>82.339248</c:v>
                </c:pt>
                <c:pt idx="66">
                  <c:v>75.56156200000001</c:v>
                </c:pt>
                <c:pt idx="67">
                  <c:v>69.54225</c:v>
                </c:pt>
                <c:pt idx="68">
                  <c:v>63.216148</c:v>
                </c:pt>
                <c:pt idx="69">
                  <c:v>57.06907200000001</c:v>
                </c:pt>
                <c:pt idx="70">
                  <c:v>51.34553999999999</c:v>
                </c:pt>
                <c:pt idx="71">
                  <c:v>45.736924</c:v>
                </c:pt>
                <c:pt idx="72">
                  <c:v>40.849754</c:v>
                </c:pt>
                <c:pt idx="73">
                  <c:v>35.14809200000001</c:v>
                </c:pt>
                <c:pt idx="74">
                  <c:v>30.059478</c:v>
                </c:pt>
                <c:pt idx="75">
                  <c:v>25.23304</c:v>
                </c:pt>
                <c:pt idx="76">
                  <c:v>19.907378</c:v>
                </c:pt>
                <c:pt idx="77">
                  <c:v>13.964844</c:v>
                </c:pt>
                <c:pt idx="78">
                  <c:v>8.614901399999999</c:v>
                </c:pt>
                <c:pt idx="79">
                  <c:v>3.0777482</c:v>
                </c:pt>
                <c:pt idx="80">
                  <c:v>-4.1783662</c:v>
                </c:pt>
                <c:pt idx="81">
                  <c:v>-11.02551</c:v>
                </c:pt>
                <c:pt idx="82">
                  <c:v>-18.270874</c:v>
                </c:pt>
                <c:pt idx="83">
                  <c:v>-25.356872</c:v>
                </c:pt>
                <c:pt idx="84">
                  <c:v>-31.609232</c:v>
                </c:pt>
                <c:pt idx="85">
                  <c:v>-39.219944</c:v>
                </c:pt>
                <c:pt idx="86">
                  <c:v>-47.79126</c:v>
                </c:pt>
                <c:pt idx="87">
                  <c:v>-55.877454</c:v>
                </c:pt>
                <c:pt idx="88">
                  <c:v>-63.993448</c:v>
                </c:pt>
                <c:pt idx="89">
                  <c:v>-71.744314</c:v>
                </c:pt>
                <c:pt idx="90">
                  <c:v>-78.807642</c:v>
                </c:pt>
                <c:pt idx="91">
                  <c:v>-83.526522</c:v>
                </c:pt>
                <c:pt idx="92">
                  <c:v>-86.65151399999999</c:v>
                </c:pt>
                <c:pt idx="93">
                  <c:v>-88.14192599999998</c:v>
                </c:pt>
                <c:pt idx="94">
                  <c:v>-88.03659</c:v>
                </c:pt>
                <c:pt idx="95">
                  <c:v>-85.47902999999999</c:v>
                </c:pt>
                <c:pt idx="96">
                  <c:v>-81.683762</c:v>
                </c:pt>
                <c:pt idx="97">
                  <c:v>-75.614614</c:v>
                </c:pt>
                <c:pt idx="98">
                  <c:v>-69.30870400000001</c:v>
                </c:pt>
                <c:pt idx="99">
                  <c:v>-59.854242</c:v>
                </c:pt>
                <c:pt idx="100">
                  <c:v>-49.831246</c:v>
                </c:pt>
                <c:pt idx="101">
                  <c:v>-40.59524</c:v>
                </c:pt>
                <c:pt idx="102">
                  <c:v>-34.365846</c:v>
                </c:pt>
                <c:pt idx="103">
                  <c:v>-28.429548</c:v>
                </c:pt>
                <c:pt idx="104">
                  <c:v>-24.886636</c:v>
                </c:pt>
                <c:pt idx="105">
                  <c:v>-21.49603</c:v>
                </c:pt>
                <c:pt idx="106">
                  <c:v>-19.244068</c:v>
                </c:pt>
                <c:pt idx="107">
                  <c:v>-17.589424</c:v>
                </c:pt>
                <c:pt idx="108">
                  <c:v>-15.560394</c:v>
                </c:pt>
                <c:pt idx="109">
                  <c:v>-13.585874</c:v>
                </c:pt>
                <c:pt idx="110">
                  <c:v>-12.91944</c:v>
                </c:pt>
                <c:pt idx="111">
                  <c:v>-12.140074</c:v>
                </c:pt>
                <c:pt idx="112">
                  <c:v>-11.592274</c:v>
                </c:pt>
                <c:pt idx="113">
                  <c:v>-10.832312</c:v>
                </c:pt>
                <c:pt idx="114">
                  <c:v>-10.50081</c:v>
                </c:pt>
                <c:pt idx="115">
                  <c:v>-10.2807456</c:v>
                </c:pt>
                <c:pt idx="116">
                  <c:v>-9.4836958</c:v>
                </c:pt>
                <c:pt idx="117">
                  <c:v>-9.2593006</c:v>
                </c:pt>
                <c:pt idx="118">
                  <c:v>-8.7112882</c:v>
                </c:pt>
                <c:pt idx="119">
                  <c:v>-8.4071228</c:v>
                </c:pt>
                <c:pt idx="120">
                  <c:v>-8.210306599999999</c:v>
                </c:pt>
                <c:pt idx="121">
                  <c:v>-8.165328599999999</c:v>
                </c:pt>
                <c:pt idx="122">
                  <c:v>-7.4266316</c:v>
                </c:pt>
                <c:pt idx="123">
                  <c:v>-7.507915800000001</c:v>
                </c:pt>
                <c:pt idx="124">
                  <c:v>-7.1653548</c:v>
                </c:pt>
                <c:pt idx="125">
                  <c:v>-6.976173800000001</c:v>
                </c:pt>
                <c:pt idx="126">
                  <c:v>-7.4576768</c:v>
                </c:pt>
                <c:pt idx="127">
                  <c:v>-7.1626922</c:v>
                </c:pt>
                <c:pt idx="128">
                  <c:v>-7.5319536</c:v>
                </c:pt>
                <c:pt idx="129">
                  <c:v>-7.495359000000001</c:v>
                </c:pt>
                <c:pt idx="130">
                  <c:v>-7.4784046</c:v>
                </c:pt>
                <c:pt idx="131">
                  <c:v>-7.7050832</c:v>
                </c:pt>
                <c:pt idx="132">
                  <c:v>-7.457710400000001</c:v>
                </c:pt>
                <c:pt idx="133">
                  <c:v>-7.937644399999999</c:v>
                </c:pt>
                <c:pt idx="134">
                  <c:v>-7.3982826</c:v>
                </c:pt>
                <c:pt idx="135">
                  <c:v>-8.058008599999999</c:v>
                </c:pt>
                <c:pt idx="136">
                  <c:v>-8.2952326</c:v>
                </c:pt>
                <c:pt idx="137">
                  <c:v>-8.113565400000001</c:v>
                </c:pt>
                <c:pt idx="138">
                  <c:v>-7.867285799999999</c:v>
                </c:pt>
                <c:pt idx="139">
                  <c:v>-8.4478592</c:v>
                </c:pt>
                <c:pt idx="140">
                  <c:v>-8.4186084</c:v>
                </c:pt>
                <c:pt idx="141">
                  <c:v>-8.971568999999999</c:v>
                </c:pt>
                <c:pt idx="142">
                  <c:v>-8.938906800000002</c:v>
                </c:pt>
                <c:pt idx="143">
                  <c:v>-9.4651184</c:v>
                </c:pt>
                <c:pt idx="144">
                  <c:v>-9.600693400000001</c:v>
                </c:pt>
                <c:pt idx="145">
                  <c:v>-9.451363199999999</c:v>
                </c:pt>
                <c:pt idx="146">
                  <c:v>-10.0565332</c:v>
                </c:pt>
                <c:pt idx="147">
                  <c:v>-10.2033132</c:v>
                </c:pt>
                <c:pt idx="148">
                  <c:v>-10.4053118</c:v>
                </c:pt>
                <c:pt idx="149">
                  <c:v>-10.241828</c:v>
                </c:pt>
                <c:pt idx="150">
                  <c:v>-8.197342599999999</c:v>
                </c:pt>
                <c:pt idx="151">
                  <c:v>-7.272658799999999</c:v>
                </c:pt>
                <c:pt idx="152">
                  <c:v>-6.8208338</c:v>
                </c:pt>
                <c:pt idx="153">
                  <c:v>-6.484535599999999</c:v>
                </c:pt>
                <c:pt idx="154">
                  <c:v>-5.5865274</c:v>
                </c:pt>
                <c:pt idx="155">
                  <c:v>-4.8609168</c:v>
                </c:pt>
                <c:pt idx="156">
                  <c:v>-4.366548799999999</c:v>
                </c:pt>
                <c:pt idx="157">
                  <c:v>-3.782671399999999</c:v>
                </c:pt>
                <c:pt idx="158">
                  <c:v>-3.6535106</c:v>
                </c:pt>
                <c:pt idx="159">
                  <c:v>-2.8877722</c:v>
                </c:pt>
                <c:pt idx="160">
                  <c:v>-2.074955</c:v>
                </c:pt>
                <c:pt idx="161">
                  <c:v>-2.0714012</c:v>
                </c:pt>
                <c:pt idx="162">
                  <c:v>-1.584031</c:v>
                </c:pt>
                <c:pt idx="163">
                  <c:v>-1.36472</c:v>
                </c:pt>
                <c:pt idx="164">
                  <c:v>-0.7940866000000001</c:v>
                </c:pt>
                <c:pt idx="165">
                  <c:v>-1.0382902</c:v>
                </c:pt>
                <c:pt idx="166">
                  <c:v>0.3233734</c:v>
                </c:pt>
                <c:pt idx="167">
                  <c:v>0.2328538</c:v>
                </c:pt>
                <c:pt idx="168">
                  <c:v>0.6148475999999999</c:v>
                </c:pt>
                <c:pt idx="169">
                  <c:v>1.569622</c:v>
                </c:pt>
                <c:pt idx="170">
                  <c:v>1.0024928</c:v>
                </c:pt>
                <c:pt idx="171">
                  <c:v>1.507267</c:v>
                </c:pt>
                <c:pt idx="172">
                  <c:v>2.33714</c:v>
                </c:pt>
                <c:pt idx="173">
                  <c:v>2.271647</c:v>
                </c:pt>
                <c:pt idx="174">
                  <c:v>2.6333434</c:v>
                </c:pt>
                <c:pt idx="175">
                  <c:v>3.161367</c:v>
                </c:pt>
                <c:pt idx="176">
                  <c:v>3.2432032</c:v>
                </c:pt>
                <c:pt idx="177">
                  <c:v>3.5128906</c:v>
                </c:pt>
                <c:pt idx="178">
                  <c:v>3.5707274</c:v>
                </c:pt>
                <c:pt idx="179">
                  <c:v>3.8458636</c:v>
                </c:pt>
                <c:pt idx="180">
                  <c:v>3.5769778</c:v>
                </c:pt>
                <c:pt idx="181">
                  <c:v>4.06794875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4.865749</c:v>
                </c:pt>
                <c:pt idx="1">
                  <c:v>4.8807782</c:v>
                </c:pt>
                <c:pt idx="2">
                  <c:v>4.7780532</c:v>
                </c:pt>
                <c:pt idx="3">
                  <c:v>4.501303800000001</c:v>
                </c:pt>
                <c:pt idx="4">
                  <c:v>5.062496</c:v>
                </c:pt>
                <c:pt idx="5">
                  <c:v>5.441118</c:v>
                </c:pt>
                <c:pt idx="6">
                  <c:v>5.9291584</c:v>
                </c:pt>
                <c:pt idx="7">
                  <c:v>5.5095054</c:v>
                </c:pt>
                <c:pt idx="8">
                  <c:v>5.532242999999999</c:v>
                </c:pt>
                <c:pt idx="9">
                  <c:v>6.2052202</c:v>
                </c:pt>
                <c:pt idx="10">
                  <c:v>6.5979136</c:v>
                </c:pt>
                <c:pt idx="11">
                  <c:v>6.987018000000001</c:v>
                </c:pt>
                <c:pt idx="12">
                  <c:v>7.0522998</c:v>
                </c:pt>
                <c:pt idx="13">
                  <c:v>6.8510836</c:v>
                </c:pt>
                <c:pt idx="14">
                  <c:v>7.081543600000001</c:v>
                </c:pt>
                <c:pt idx="15">
                  <c:v>7.124234200000001</c:v>
                </c:pt>
                <c:pt idx="16">
                  <c:v>7.811113199999999</c:v>
                </c:pt>
                <c:pt idx="17">
                  <c:v>7.8895274</c:v>
                </c:pt>
                <c:pt idx="18">
                  <c:v>8.14789</c:v>
                </c:pt>
                <c:pt idx="19">
                  <c:v>8.299591599999999</c:v>
                </c:pt>
                <c:pt idx="20">
                  <c:v>8.8616756</c:v>
                </c:pt>
                <c:pt idx="21">
                  <c:v>9.2271106</c:v>
                </c:pt>
                <c:pt idx="22">
                  <c:v>9.3534574</c:v>
                </c:pt>
                <c:pt idx="23">
                  <c:v>9.911690199999999</c:v>
                </c:pt>
                <c:pt idx="24">
                  <c:v>10.1263064</c:v>
                </c:pt>
                <c:pt idx="25">
                  <c:v>11.238346</c:v>
                </c:pt>
                <c:pt idx="26">
                  <c:v>11.700762</c:v>
                </c:pt>
                <c:pt idx="27">
                  <c:v>11.967248</c:v>
                </c:pt>
                <c:pt idx="28">
                  <c:v>13.130958</c:v>
                </c:pt>
                <c:pt idx="29">
                  <c:v>13.816686</c:v>
                </c:pt>
                <c:pt idx="30">
                  <c:v>14.7302</c:v>
                </c:pt>
                <c:pt idx="31">
                  <c:v>15.830624</c:v>
                </c:pt>
                <c:pt idx="32">
                  <c:v>16.817218</c:v>
                </c:pt>
                <c:pt idx="33">
                  <c:v>18.066464</c:v>
                </c:pt>
                <c:pt idx="34">
                  <c:v>18.711712</c:v>
                </c:pt>
                <c:pt idx="35">
                  <c:v>20.208288</c:v>
                </c:pt>
                <c:pt idx="36">
                  <c:v>21.3654</c:v>
                </c:pt>
                <c:pt idx="37">
                  <c:v>23.21218</c:v>
                </c:pt>
                <c:pt idx="38">
                  <c:v>24.46567</c:v>
                </c:pt>
                <c:pt idx="39">
                  <c:v>25.817132</c:v>
                </c:pt>
                <c:pt idx="40">
                  <c:v>26.812032</c:v>
                </c:pt>
                <c:pt idx="41">
                  <c:v>28.987216</c:v>
                </c:pt>
                <c:pt idx="42">
                  <c:v>30.690812</c:v>
                </c:pt>
                <c:pt idx="43">
                  <c:v>33.095122</c:v>
                </c:pt>
                <c:pt idx="44">
                  <c:v>36.26746</c:v>
                </c:pt>
                <c:pt idx="45">
                  <c:v>39.957514</c:v>
                </c:pt>
                <c:pt idx="46">
                  <c:v>43.860232</c:v>
                </c:pt>
                <c:pt idx="47">
                  <c:v>50.017044</c:v>
                </c:pt>
                <c:pt idx="48">
                  <c:v>56.706346</c:v>
                </c:pt>
                <c:pt idx="49">
                  <c:v>64.27246</c:v>
                </c:pt>
                <c:pt idx="50">
                  <c:v>71.838728</c:v>
                </c:pt>
                <c:pt idx="51">
                  <c:v>80.35782400000001</c:v>
                </c:pt>
                <c:pt idx="52">
                  <c:v>87.60871</c:v>
                </c:pt>
                <c:pt idx="53">
                  <c:v>95.28270599999999</c:v>
                </c:pt>
                <c:pt idx="54">
                  <c:v>103.109654</c:v>
                </c:pt>
                <c:pt idx="55">
                  <c:v>109.1527</c:v>
                </c:pt>
                <c:pt idx="56">
                  <c:v>115.84116</c:v>
                </c:pt>
                <c:pt idx="57">
                  <c:v>121.65964</c:v>
                </c:pt>
                <c:pt idx="58">
                  <c:v>124.94954</c:v>
                </c:pt>
                <c:pt idx="59">
                  <c:v>117.5429</c:v>
                </c:pt>
                <c:pt idx="60">
                  <c:v>110.23602</c:v>
                </c:pt>
                <c:pt idx="61">
                  <c:v>102.700858</c:v>
                </c:pt>
                <c:pt idx="62">
                  <c:v>94.73007</c:v>
                </c:pt>
                <c:pt idx="63">
                  <c:v>87.76122000000001</c:v>
                </c:pt>
                <c:pt idx="64">
                  <c:v>80.93119799999999</c:v>
                </c:pt>
                <c:pt idx="65">
                  <c:v>74.83424199999999</c:v>
                </c:pt>
                <c:pt idx="66">
                  <c:v>68.66909200000001</c:v>
                </c:pt>
                <c:pt idx="67">
                  <c:v>62.323324</c:v>
                </c:pt>
                <c:pt idx="68">
                  <c:v>56.662314</c:v>
                </c:pt>
                <c:pt idx="69">
                  <c:v>50.985568</c:v>
                </c:pt>
                <c:pt idx="70">
                  <c:v>45.651834</c:v>
                </c:pt>
                <c:pt idx="71">
                  <c:v>40.328946</c:v>
                </c:pt>
                <c:pt idx="72">
                  <c:v>35.233144</c:v>
                </c:pt>
                <c:pt idx="73">
                  <c:v>30.213546</c:v>
                </c:pt>
                <c:pt idx="74">
                  <c:v>24.987776</c:v>
                </c:pt>
                <c:pt idx="75">
                  <c:v>19.397396</c:v>
                </c:pt>
                <c:pt idx="76">
                  <c:v>14.17304</c:v>
                </c:pt>
                <c:pt idx="77">
                  <c:v>9.3809288</c:v>
                </c:pt>
                <c:pt idx="78">
                  <c:v>3.432564</c:v>
                </c:pt>
                <c:pt idx="79">
                  <c:v>-3.822005</c:v>
                </c:pt>
                <c:pt idx="80">
                  <c:v>-10.7390012</c:v>
                </c:pt>
                <c:pt idx="81">
                  <c:v>-17.096094</c:v>
                </c:pt>
                <c:pt idx="82">
                  <c:v>-24.316422</c:v>
                </c:pt>
                <c:pt idx="83">
                  <c:v>-31.070148</c:v>
                </c:pt>
                <c:pt idx="84">
                  <c:v>-39.085118</c:v>
                </c:pt>
                <c:pt idx="85">
                  <c:v>-46.424062</c:v>
                </c:pt>
                <c:pt idx="86">
                  <c:v>-53.71237</c:v>
                </c:pt>
                <c:pt idx="87">
                  <c:v>-62.28514</c:v>
                </c:pt>
                <c:pt idx="88">
                  <c:v>-70.03792799999999</c:v>
                </c:pt>
                <c:pt idx="89">
                  <c:v>-75.82285400000001</c:v>
                </c:pt>
                <c:pt idx="90">
                  <c:v>-80.927176</c:v>
                </c:pt>
                <c:pt idx="91">
                  <c:v>-84.73067599999999</c:v>
                </c:pt>
                <c:pt idx="92">
                  <c:v>-86.638756</c:v>
                </c:pt>
                <c:pt idx="93">
                  <c:v>-86.056642</c:v>
                </c:pt>
                <c:pt idx="94">
                  <c:v>-83.37083199999999</c:v>
                </c:pt>
                <c:pt idx="95">
                  <c:v>-79.717792</c:v>
                </c:pt>
                <c:pt idx="96">
                  <c:v>-73.839572</c:v>
                </c:pt>
                <c:pt idx="97">
                  <c:v>-66.884856</c:v>
                </c:pt>
                <c:pt idx="98">
                  <c:v>-58.02579799999999</c:v>
                </c:pt>
                <c:pt idx="99">
                  <c:v>-48.077756</c:v>
                </c:pt>
                <c:pt idx="100">
                  <c:v>-40.492986</c:v>
                </c:pt>
                <c:pt idx="101">
                  <c:v>-33.03672</c:v>
                </c:pt>
                <c:pt idx="102">
                  <c:v>-28.117532</c:v>
                </c:pt>
                <c:pt idx="103">
                  <c:v>-24.108458</c:v>
                </c:pt>
                <c:pt idx="104">
                  <c:v>-21.246402</c:v>
                </c:pt>
                <c:pt idx="105">
                  <c:v>-19.58531</c:v>
                </c:pt>
                <c:pt idx="106">
                  <c:v>-17.282052</c:v>
                </c:pt>
                <c:pt idx="107">
                  <c:v>-16.014394</c:v>
                </c:pt>
                <c:pt idx="108">
                  <c:v>-13.838982</c:v>
                </c:pt>
                <c:pt idx="109">
                  <c:v>-13.186804</c:v>
                </c:pt>
                <c:pt idx="110">
                  <c:v>-12.12954</c:v>
                </c:pt>
                <c:pt idx="111">
                  <c:v>-11.680254</c:v>
                </c:pt>
                <c:pt idx="112">
                  <c:v>-11.005374</c:v>
                </c:pt>
                <c:pt idx="113">
                  <c:v>-10.587774</c:v>
                </c:pt>
                <c:pt idx="114">
                  <c:v>-9.7711024</c:v>
                </c:pt>
                <c:pt idx="115">
                  <c:v>-9.703020800000001</c:v>
                </c:pt>
                <c:pt idx="116">
                  <c:v>-8.739039</c:v>
                </c:pt>
                <c:pt idx="117">
                  <c:v>-9.03736</c:v>
                </c:pt>
                <c:pt idx="118">
                  <c:v>-8.6618762</c:v>
                </c:pt>
                <c:pt idx="119">
                  <c:v>-7.7641262</c:v>
                </c:pt>
                <c:pt idx="120">
                  <c:v>-7.5855744</c:v>
                </c:pt>
                <c:pt idx="121">
                  <c:v>-7.4035426</c:v>
                </c:pt>
                <c:pt idx="122">
                  <c:v>-7.4786366</c:v>
                </c:pt>
                <c:pt idx="123">
                  <c:v>-7.620736200000001</c:v>
                </c:pt>
                <c:pt idx="124">
                  <c:v>-7.2724588</c:v>
                </c:pt>
                <c:pt idx="125">
                  <c:v>-7.104951199999999</c:v>
                </c:pt>
                <c:pt idx="126">
                  <c:v>-7.8172598</c:v>
                </c:pt>
                <c:pt idx="127">
                  <c:v>-7.4953626</c:v>
                </c:pt>
                <c:pt idx="128">
                  <c:v>-7.0631618</c:v>
                </c:pt>
                <c:pt idx="129">
                  <c:v>-7.8927016</c:v>
                </c:pt>
                <c:pt idx="130">
                  <c:v>-7.749585399999999</c:v>
                </c:pt>
                <c:pt idx="131">
                  <c:v>-7.825450000000001</c:v>
                </c:pt>
                <c:pt idx="132">
                  <c:v>-7.7518248</c:v>
                </c:pt>
                <c:pt idx="133">
                  <c:v>-7.774946</c:v>
                </c:pt>
                <c:pt idx="134">
                  <c:v>-7.7778862</c:v>
                </c:pt>
                <c:pt idx="135">
                  <c:v>-8.3657264</c:v>
                </c:pt>
                <c:pt idx="136">
                  <c:v>-8.037645600000001</c:v>
                </c:pt>
                <c:pt idx="137">
                  <c:v>-8.2612384</c:v>
                </c:pt>
                <c:pt idx="138">
                  <c:v>-8.091263399999999</c:v>
                </c:pt>
                <c:pt idx="139">
                  <c:v>-8.576730999999999</c:v>
                </c:pt>
                <c:pt idx="140">
                  <c:v>-9.097197</c:v>
                </c:pt>
                <c:pt idx="141">
                  <c:v>-8.704947600000001</c:v>
                </c:pt>
                <c:pt idx="142">
                  <c:v>-9.260408</c:v>
                </c:pt>
                <c:pt idx="143">
                  <c:v>-9.347127199999999</c:v>
                </c:pt>
                <c:pt idx="144">
                  <c:v>-9.584870599999999</c:v>
                </c:pt>
                <c:pt idx="145">
                  <c:v>-9.522921999999999</c:v>
                </c:pt>
                <c:pt idx="146">
                  <c:v>-10.2626324</c:v>
                </c:pt>
                <c:pt idx="147">
                  <c:v>-10.5030192</c:v>
                </c:pt>
                <c:pt idx="148">
                  <c:v>-9.924101799999999</c:v>
                </c:pt>
                <c:pt idx="149">
                  <c:v>-8.448398000000001</c:v>
                </c:pt>
                <c:pt idx="150">
                  <c:v>-7.4999536</c:v>
                </c:pt>
                <c:pt idx="151">
                  <c:v>-6.8584514</c:v>
                </c:pt>
                <c:pt idx="152">
                  <c:v>-5.7657264</c:v>
                </c:pt>
                <c:pt idx="153">
                  <c:v>-5.74394</c:v>
                </c:pt>
                <c:pt idx="154">
                  <c:v>-4.8524952</c:v>
                </c:pt>
                <c:pt idx="155">
                  <c:v>-4.5124468</c:v>
                </c:pt>
                <c:pt idx="156">
                  <c:v>-3.789944</c:v>
                </c:pt>
                <c:pt idx="157">
                  <c:v>-3.053149</c:v>
                </c:pt>
                <c:pt idx="158">
                  <c:v>-2.5764516</c:v>
                </c:pt>
                <c:pt idx="159">
                  <c:v>-2.4809882</c:v>
                </c:pt>
                <c:pt idx="160">
                  <c:v>-2.2607458</c:v>
                </c:pt>
                <c:pt idx="161">
                  <c:v>-1.5598296</c:v>
                </c:pt>
                <c:pt idx="162">
                  <c:v>-1.1067674</c:v>
                </c:pt>
                <c:pt idx="163">
                  <c:v>-1.3798316</c:v>
                </c:pt>
                <c:pt idx="164">
                  <c:v>-0.04236639999999998</c:v>
                </c:pt>
                <c:pt idx="165">
                  <c:v>0.5077126</c:v>
                </c:pt>
                <c:pt idx="166">
                  <c:v>0.8525556</c:v>
                </c:pt>
                <c:pt idx="167">
                  <c:v>0.9317571999999998</c:v>
                </c:pt>
                <c:pt idx="168">
                  <c:v>1.6111498</c:v>
                </c:pt>
                <c:pt idx="169">
                  <c:v>1.660627</c:v>
                </c:pt>
                <c:pt idx="170">
                  <c:v>2.3600502</c:v>
                </c:pt>
                <c:pt idx="171">
                  <c:v>2.3031214</c:v>
                </c:pt>
                <c:pt idx="172">
                  <c:v>2.2232878</c:v>
                </c:pt>
                <c:pt idx="173">
                  <c:v>3.0379938</c:v>
                </c:pt>
                <c:pt idx="174">
                  <c:v>2.6321182</c:v>
                </c:pt>
                <c:pt idx="175">
                  <c:v>3.5303034</c:v>
                </c:pt>
                <c:pt idx="176">
                  <c:v>3.3698728</c:v>
                </c:pt>
                <c:pt idx="177">
                  <c:v>3.6745454</c:v>
                </c:pt>
                <c:pt idx="178">
                  <c:v>3.628811</c:v>
                </c:pt>
                <c:pt idx="179">
                  <c:v>4.4795952</c:v>
                </c:pt>
                <c:pt idx="180">
                  <c:v>4.158424800000001</c:v>
                </c:pt>
                <c:pt idx="181">
                  <c:v>4.600970999999999</c:v>
                </c:pt>
                <c:pt idx="182">
                  <c:v>4.427084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4.594635999999999</c:v>
                </c:pt>
                <c:pt idx="1">
                  <c:v>5.4485978</c:v>
                </c:pt>
                <c:pt idx="2">
                  <c:v>5.3713544</c:v>
                </c:pt>
                <c:pt idx="3">
                  <c:v>5.514654800000001</c:v>
                </c:pt>
                <c:pt idx="4">
                  <c:v>5.6318924</c:v>
                </c:pt>
                <c:pt idx="5">
                  <c:v>6.2850514</c:v>
                </c:pt>
                <c:pt idx="6">
                  <c:v>5.434199</c:v>
                </c:pt>
                <c:pt idx="7">
                  <c:v>6.3598722</c:v>
                </c:pt>
                <c:pt idx="8">
                  <c:v>6.3522854</c:v>
                </c:pt>
                <c:pt idx="9">
                  <c:v>6.312045599999999</c:v>
                </c:pt>
                <c:pt idx="10">
                  <c:v>7.019101000000001</c:v>
                </c:pt>
                <c:pt idx="11">
                  <c:v>7.038316249999999</c:v>
                </c:pt>
                <c:pt idx="12">
                  <c:v>7.1542384</c:v>
                </c:pt>
                <c:pt idx="13">
                  <c:v>7.335391599999999</c:v>
                </c:pt>
                <c:pt idx="14">
                  <c:v>7.5627994</c:v>
                </c:pt>
                <c:pt idx="15">
                  <c:v>7.9429388</c:v>
                </c:pt>
                <c:pt idx="16">
                  <c:v>7.9269676</c:v>
                </c:pt>
                <c:pt idx="17">
                  <c:v>7.869336800000001</c:v>
                </c:pt>
                <c:pt idx="18">
                  <c:v>9.0471602</c:v>
                </c:pt>
                <c:pt idx="19">
                  <c:v>8.756013599999999</c:v>
                </c:pt>
                <c:pt idx="20">
                  <c:v>9.7745126</c:v>
                </c:pt>
                <c:pt idx="21">
                  <c:v>9.914298800000001</c:v>
                </c:pt>
                <c:pt idx="22">
                  <c:v>10.530946</c:v>
                </c:pt>
                <c:pt idx="23">
                  <c:v>10.86432</c:v>
                </c:pt>
                <c:pt idx="24">
                  <c:v>11.072498</c:v>
                </c:pt>
                <c:pt idx="25">
                  <c:v>12.13185</c:v>
                </c:pt>
                <c:pt idx="26">
                  <c:v>12.873726</c:v>
                </c:pt>
                <c:pt idx="27">
                  <c:v>14.074646</c:v>
                </c:pt>
                <c:pt idx="28">
                  <c:v>14.44521</c:v>
                </c:pt>
                <c:pt idx="29">
                  <c:v>16.090824</c:v>
                </c:pt>
                <c:pt idx="30">
                  <c:v>16.722534</c:v>
                </c:pt>
                <c:pt idx="31">
                  <c:v>17.95399</c:v>
                </c:pt>
                <c:pt idx="32">
                  <c:v>18.470608</c:v>
                </c:pt>
                <c:pt idx="33">
                  <c:v>19.934952</c:v>
                </c:pt>
                <c:pt idx="34">
                  <c:v>21.608314</c:v>
                </c:pt>
                <c:pt idx="35">
                  <c:v>22.891824</c:v>
                </c:pt>
                <c:pt idx="36">
                  <c:v>24.197752</c:v>
                </c:pt>
                <c:pt idx="37">
                  <c:v>25.693432</c:v>
                </c:pt>
                <c:pt idx="38">
                  <c:v>26.630162</c:v>
                </c:pt>
                <c:pt idx="39">
                  <c:v>28.23785</c:v>
                </c:pt>
                <c:pt idx="40">
                  <c:v>30.05794</c:v>
                </c:pt>
                <c:pt idx="41">
                  <c:v>32.320798</c:v>
                </c:pt>
                <c:pt idx="42">
                  <c:v>35.728312</c:v>
                </c:pt>
                <c:pt idx="43">
                  <c:v>39.060476</c:v>
                </c:pt>
                <c:pt idx="44">
                  <c:v>43.623564</c:v>
                </c:pt>
                <c:pt idx="45">
                  <c:v>48.571732</c:v>
                </c:pt>
                <c:pt idx="46">
                  <c:v>55.259496</c:v>
                </c:pt>
                <c:pt idx="47">
                  <c:v>62.537232</c:v>
                </c:pt>
                <c:pt idx="48">
                  <c:v>70.338762</c:v>
                </c:pt>
                <c:pt idx="49">
                  <c:v>77.550634</c:v>
                </c:pt>
                <c:pt idx="50">
                  <c:v>84.975088</c:v>
                </c:pt>
                <c:pt idx="51">
                  <c:v>93.105822</c:v>
                </c:pt>
                <c:pt idx="52">
                  <c:v>100.677298</c:v>
                </c:pt>
                <c:pt idx="53">
                  <c:v>107.09756</c:v>
                </c:pt>
                <c:pt idx="54">
                  <c:v>113.21344</c:v>
                </c:pt>
                <c:pt idx="55">
                  <c:v>118.9892</c:v>
                </c:pt>
                <c:pt idx="56">
                  <c:v>123.462</c:v>
                </c:pt>
                <c:pt idx="57">
                  <c:v>117.5872</c:v>
                </c:pt>
                <c:pt idx="58">
                  <c:v>110.70314</c:v>
                </c:pt>
                <c:pt idx="59">
                  <c:v>102.763268</c:v>
                </c:pt>
                <c:pt idx="60">
                  <c:v>95.00605</c:v>
                </c:pt>
                <c:pt idx="61">
                  <c:v>88.25595200000001</c:v>
                </c:pt>
                <c:pt idx="62">
                  <c:v>81.656436</c:v>
                </c:pt>
                <c:pt idx="63">
                  <c:v>75.178104</c:v>
                </c:pt>
                <c:pt idx="64">
                  <c:v>68.72988599999999</c:v>
                </c:pt>
                <c:pt idx="65">
                  <c:v>62.381044</c:v>
                </c:pt>
                <c:pt idx="66">
                  <c:v>56.869134</c:v>
                </c:pt>
                <c:pt idx="67">
                  <c:v>51.476018</c:v>
                </c:pt>
                <c:pt idx="68">
                  <c:v>45.95544</c:v>
                </c:pt>
                <c:pt idx="69">
                  <c:v>41.294084</c:v>
                </c:pt>
                <c:pt idx="70">
                  <c:v>35.938202</c:v>
                </c:pt>
                <c:pt idx="71">
                  <c:v>30.84619</c:v>
                </c:pt>
                <c:pt idx="72">
                  <c:v>25.658608</c:v>
                </c:pt>
                <c:pt idx="73">
                  <c:v>20.6803</c:v>
                </c:pt>
                <c:pt idx="74">
                  <c:v>14.88689</c:v>
                </c:pt>
                <c:pt idx="75">
                  <c:v>10.6601434</c:v>
                </c:pt>
                <c:pt idx="76">
                  <c:v>4.5919252</c:v>
                </c:pt>
                <c:pt idx="77">
                  <c:v>-2.433662</c:v>
                </c:pt>
                <c:pt idx="78">
                  <c:v>-8.9474456</c:v>
                </c:pt>
                <c:pt idx="79">
                  <c:v>-15.757418</c:v>
                </c:pt>
                <c:pt idx="80">
                  <c:v>-22.463684</c:v>
                </c:pt>
                <c:pt idx="81">
                  <c:v>-29.419152</c:v>
                </c:pt>
                <c:pt idx="82">
                  <c:v>-36.667788</c:v>
                </c:pt>
                <c:pt idx="83">
                  <c:v>-44.083706</c:v>
                </c:pt>
                <c:pt idx="84">
                  <c:v>-51.996028</c:v>
                </c:pt>
                <c:pt idx="85">
                  <c:v>-59.749318</c:v>
                </c:pt>
                <c:pt idx="86">
                  <c:v>-67.537752</c:v>
                </c:pt>
                <c:pt idx="87">
                  <c:v>-73.54934</c:v>
                </c:pt>
                <c:pt idx="88">
                  <c:v>-78.47533</c:v>
                </c:pt>
                <c:pt idx="89">
                  <c:v>-82.61586199999999</c:v>
                </c:pt>
                <c:pt idx="90">
                  <c:v>-84.930432</c:v>
                </c:pt>
                <c:pt idx="91">
                  <c:v>-84.602126</c:v>
                </c:pt>
                <c:pt idx="92">
                  <c:v>-82.366052</c:v>
                </c:pt>
                <c:pt idx="93">
                  <c:v>-79.13144600000001</c:v>
                </c:pt>
                <c:pt idx="94">
                  <c:v>-74.44908599999999</c:v>
                </c:pt>
                <c:pt idx="95">
                  <c:v>-67.20018</c:v>
                </c:pt>
                <c:pt idx="96">
                  <c:v>-58.535904</c:v>
                </c:pt>
                <c:pt idx="97">
                  <c:v>-49.515124</c:v>
                </c:pt>
                <c:pt idx="98">
                  <c:v>-41.637486</c:v>
                </c:pt>
                <c:pt idx="99">
                  <c:v>-34.004466</c:v>
                </c:pt>
                <c:pt idx="100">
                  <c:v>-28.734694</c:v>
                </c:pt>
                <c:pt idx="101">
                  <c:v>-24.871688</c:v>
                </c:pt>
                <c:pt idx="102">
                  <c:v>-21.663674</c:v>
                </c:pt>
                <c:pt idx="103">
                  <c:v>-19.33372</c:v>
                </c:pt>
                <c:pt idx="104">
                  <c:v>-17.489626</c:v>
                </c:pt>
                <c:pt idx="105">
                  <c:v>-15.952322</c:v>
                </c:pt>
                <c:pt idx="106">
                  <c:v>-14.688238</c:v>
                </c:pt>
                <c:pt idx="107">
                  <c:v>-13.196124</c:v>
                </c:pt>
                <c:pt idx="108">
                  <c:v>-11.968592</c:v>
                </c:pt>
                <c:pt idx="109">
                  <c:v>-11.384018</c:v>
                </c:pt>
                <c:pt idx="110">
                  <c:v>-11.316369</c:v>
                </c:pt>
                <c:pt idx="111">
                  <c:v>-10.569698</c:v>
                </c:pt>
                <c:pt idx="112">
                  <c:v>-10.1427432</c:v>
                </c:pt>
                <c:pt idx="113">
                  <c:v>-9.137041</c:v>
                </c:pt>
                <c:pt idx="114">
                  <c:v>-8.8259066</c:v>
                </c:pt>
                <c:pt idx="115">
                  <c:v>-8.6745576</c:v>
                </c:pt>
                <c:pt idx="116">
                  <c:v>-8.142469800000001</c:v>
                </c:pt>
                <c:pt idx="117">
                  <c:v>-8.0228628</c:v>
                </c:pt>
                <c:pt idx="118">
                  <c:v>-7.983197</c:v>
                </c:pt>
                <c:pt idx="119">
                  <c:v>-7.475562999999999</c:v>
                </c:pt>
                <c:pt idx="120">
                  <c:v>-7.2777468</c:v>
                </c:pt>
                <c:pt idx="121">
                  <c:v>-7.5534696</c:v>
                </c:pt>
                <c:pt idx="122">
                  <c:v>-7.18801</c:v>
                </c:pt>
                <c:pt idx="123">
                  <c:v>-7.1640066</c:v>
                </c:pt>
                <c:pt idx="124">
                  <c:v>-7.194508999999999</c:v>
                </c:pt>
                <c:pt idx="125">
                  <c:v>-7.4678152</c:v>
                </c:pt>
                <c:pt idx="126">
                  <c:v>-7.6249676</c:v>
                </c:pt>
                <c:pt idx="127">
                  <c:v>-7.4700098</c:v>
                </c:pt>
                <c:pt idx="128">
                  <c:v>-7.328208599999999</c:v>
                </c:pt>
                <c:pt idx="129">
                  <c:v>-7.472923400000001</c:v>
                </c:pt>
                <c:pt idx="130">
                  <c:v>-7.525515799999999</c:v>
                </c:pt>
                <c:pt idx="131">
                  <c:v>-7.596029199999999</c:v>
                </c:pt>
                <c:pt idx="132">
                  <c:v>-7.7049274</c:v>
                </c:pt>
                <c:pt idx="133">
                  <c:v>-7.768093400000001</c:v>
                </c:pt>
                <c:pt idx="134">
                  <c:v>-7.897789</c:v>
                </c:pt>
                <c:pt idx="135">
                  <c:v>-7.848713600000001</c:v>
                </c:pt>
                <c:pt idx="136">
                  <c:v>-8.5192642</c:v>
                </c:pt>
                <c:pt idx="137">
                  <c:v>-8.502494200000001</c:v>
                </c:pt>
                <c:pt idx="138">
                  <c:v>-8.5567098</c:v>
                </c:pt>
                <c:pt idx="139">
                  <c:v>-8.742467399999999</c:v>
                </c:pt>
                <c:pt idx="140">
                  <c:v>-9.251013799999999</c:v>
                </c:pt>
                <c:pt idx="141">
                  <c:v>-9.527687400000001</c:v>
                </c:pt>
                <c:pt idx="142">
                  <c:v>-9.300942000000001</c:v>
                </c:pt>
                <c:pt idx="143">
                  <c:v>-9.37818</c:v>
                </c:pt>
                <c:pt idx="144">
                  <c:v>-9.972853000000001</c:v>
                </c:pt>
                <c:pt idx="145">
                  <c:v>-10.5907</c:v>
                </c:pt>
                <c:pt idx="146">
                  <c:v>-10.2573032</c:v>
                </c:pt>
                <c:pt idx="147">
                  <c:v>-8.4859706</c:v>
                </c:pt>
                <c:pt idx="148">
                  <c:v>-7.573803600000001</c:v>
                </c:pt>
                <c:pt idx="149">
                  <c:v>-6.9572878</c:v>
                </c:pt>
                <c:pt idx="150">
                  <c:v>-5.7831634</c:v>
                </c:pt>
                <c:pt idx="151">
                  <c:v>-5.5981392</c:v>
                </c:pt>
                <c:pt idx="152">
                  <c:v>-4.7287168</c:v>
                </c:pt>
                <c:pt idx="153">
                  <c:v>-4.164365</c:v>
                </c:pt>
                <c:pt idx="154">
                  <c:v>-3.3033312</c:v>
                </c:pt>
                <c:pt idx="155">
                  <c:v>-2.9228298</c:v>
                </c:pt>
                <c:pt idx="156">
                  <c:v>-2.960475</c:v>
                </c:pt>
                <c:pt idx="157">
                  <c:v>-2.4968704</c:v>
                </c:pt>
                <c:pt idx="158">
                  <c:v>-1.894265</c:v>
                </c:pt>
                <c:pt idx="159">
                  <c:v>-1.2459444</c:v>
                </c:pt>
                <c:pt idx="160">
                  <c:v>-1.1549976</c:v>
                </c:pt>
                <c:pt idx="161">
                  <c:v>-0.9979722000000001</c:v>
                </c:pt>
                <c:pt idx="162">
                  <c:v>-0.2026318</c:v>
                </c:pt>
                <c:pt idx="163">
                  <c:v>0.3177632</c:v>
                </c:pt>
                <c:pt idx="164">
                  <c:v>0.7999874</c:v>
                </c:pt>
                <c:pt idx="165">
                  <c:v>1.3405284</c:v>
                </c:pt>
                <c:pt idx="166">
                  <c:v>1.389527</c:v>
                </c:pt>
                <c:pt idx="167">
                  <c:v>2.3221596</c:v>
                </c:pt>
                <c:pt idx="168">
                  <c:v>2.0139728</c:v>
                </c:pt>
                <c:pt idx="169">
                  <c:v>2.2055248</c:v>
                </c:pt>
                <c:pt idx="170">
                  <c:v>2.4527522</c:v>
                </c:pt>
                <c:pt idx="171">
                  <c:v>3.095513</c:v>
                </c:pt>
                <c:pt idx="172">
                  <c:v>3.2824432</c:v>
                </c:pt>
                <c:pt idx="173">
                  <c:v>3.1387018</c:v>
                </c:pt>
                <c:pt idx="174">
                  <c:v>3.239087</c:v>
                </c:pt>
                <c:pt idx="175">
                  <c:v>4.1278152</c:v>
                </c:pt>
                <c:pt idx="176">
                  <c:v>4.1629212</c:v>
                </c:pt>
                <c:pt idx="177">
                  <c:v>4.453570000000001</c:v>
                </c:pt>
                <c:pt idx="178">
                  <c:v>4.711121199999999</c:v>
                </c:pt>
                <c:pt idx="179">
                  <c:v>4.624627599999999</c:v>
                </c:pt>
                <c:pt idx="180">
                  <c:v>4.9279468</c:v>
                </c:pt>
                <c:pt idx="181">
                  <c:v>5.0898748</c:v>
                </c:pt>
                <c:pt idx="182">
                  <c:v>5.076847666666667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5.792679</c:v>
                </c:pt>
                <c:pt idx="1">
                  <c:v>5.6417432</c:v>
                </c:pt>
                <c:pt idx="2">
                  <c:v>5.6792172</c:v>
                </c:pt>
                <c:pt idx="3">
                  <c:v>6.177050400000001</c:v>
                </c:pt>
                <c:pt idx="4">
                  <c:v>5.657756</c:v>
                </c:pt>
                <c:pt idx="5">
                  <c:v>5.7620992</c:v>
                </c:pt>
                <c:pt idx="6">
                  <c:v>6.2560682</c:v>
                </c:pt>
                <c:pt idx="7">
                  <c:v>6.566129000000001</c:v>
                </c:pt>
                <c:pt idx="8">
                  <c:v>6.550006000000001</c:v>
                </c:pt>
                <c:pt idx="9">
                  <c:v>7.3045748</c:v>
                </c:pt>
                <c:pt idx="10">
                  <c:v>7.3734698</c:v>
                </c:pt>
                <c:pt idx="11">
                  <c:v>7.531925000000001</c:v>
                </c:pt>
                <c:pt idx="12">
                  <c:v>7.5915346</c:v>
                </c:pt>
                <c:pt idx="13">
                  <c:v>7.880457</c:v>
                </c:pt>
                <c:pt idx="14">
                  <c:v>8.3659096</c:v>
                </c:pt>
                <c:pt idx="15">
                  <c:v>8.734078999999999</c:v>
                </c:pt>
                <c:pt idx="16">
                  <c:v>8.649113199999999</c:v>
                </c:pt>
                <c:pt idx="17">
                  <c:v>9.100719000000002</c:v>
                </c:pt>
                <c:pt idx="18">
                  <c:v>9.6169718</c:v>
                </c:pt>
                <c:pt idx="19">
                  <c:v>9.758746200000001</c:v>
                </c:pt>
                <c:pt idx="20">
                  <c:v>10.0075762</c:v>
                </c:pt>
                <c:pt idx="21">
                  <c:v>11.127928</c:v>
                </c:pt>
                <c:pt idx="22">
                  <c:v>11.671294</c:v>
                </c:pt>
                <c:pt idx="23">
                  <c:v>11.514438</c:v>
                </c:pt>
                <c:pt idx="24">
                  <c:v>13.237868</c:v>
                </c:pt>
                <c:pt idx="25">
                  <c:v>13.824438</c:v>
                </c:pt>
                <c:pt idx="26">
                  <c:v>14.3884</c:v>
                </c:pt>
                <c:pt idx="27">
                  <c:v>15.387788</c:v>
                </c:pt>
                <c:pt idx="28">
                  <c:v>17.182582</c:v>
                </c:pt>
                <c:pt idx="29">
                  <c:v>17.93574</c:v>
                </c:pt>
                <c:pt idx="30">
                  <c:v>19.177816</c:v>
                </c:pt>
                <c:pt idx="31">
                  <c:v>20.342706</c:v>
                </c:pt>
                <c:pt idx="32">
                  <c:v>21.200216</c:v>
                </c:pt>
                <c:pt idx="33">
                  <c:v>22.769678</c:v>
                </c:pt>
                <c:pt idx="34">
                  <c:v>23.91408</c:v>
                </c:pt>
                <c:pt idx="35">
                  <c:v>25.786422</c:v>
                </c:pt>
                <c:pt idx="36">
                  <c:v>26.677392</c:v>
                </c:pt>
                <c:pt idx="37">
                  <c:v>28.307274</c:v>
                </c:pt>
                <c:pt idx="38">
                  <c:v>30.291556</c:v>
                </c:pt>
                <c:pt idx="39">
                  <c:v>32.586144</c:v>
                </c:pt>
                <c:pt idx="40">
                  <c:v>35.171898</c:v>
                </c:pt>
                <c:pt idx="41">
                  <c:v>39.057028</c:v>
                </c:pt>
                <c:pt idx="42">
                  <c:v>43.077358</c:v>
                </c:pt>
                <c:pt idx="43">
                  <c:v>48.657296</c:v>
                </c:pt>
                <c:pt idx="44">
                  <c:v>54.997114</c:v>
                </c:pt>
                <c:pt idx="45">
                  <c:v>62.49721</c:v>
                </c:pt>
                <c:pt idx="46">
                  <c:v>69.271984</c:v>
                </c:pt>
                <c:pt idx="47">
                  <c:v>77.21918000000001</c:v>
                </c:pt>
                <c:pt idx="48">
                  <c:v>84.87573999999999</c:v>
                </c:pt>
                <c:pt idx="49">
                  <c:v>92.399778</c:v>
                </c:pt>
                <c:pt idx="50">
                  <c:v>99.908422</c:v>
                </c:pt>
                <c:pt idx="51">
                  <c:v>106.02574</c:v>
                </c:pt>
                <c:pt idx="52">
                  <c:v>112.56994</c:v>
                </c:pt>
                <c:pt idx="53">
                  <c:v>118.17074</c:v>
                </c:pt>
                <c:pt idx="54">
                  <c:v>122.4845</c:v>
                </c:pt>
                <c:pt idx="55">
                  <c:v>116.8914</c:v>
                </c:pt>
                <c:pt idx="56">
                  <c:v>109.49646</c:v>
                </c:pt>
                <c:pt idx="57">
                  <c:v>101.506528</c:v>
                </c:pt>
                <c:pt idx="58">
                  <c:v>94.55170000000001</c:v>
                </c:pt>
                <c:pt idx="59">
                  <c:v>87.217742</c:v>
                </c:pt>
                <c:pt idx="60">
                  <c:v>80.682558</c:v>
                </c:pt>
                <c:pt idx="61">
                  <c:v>74.60932199999999</c:v>
                </c:pt>
                <c:pt idx="62">
                  <c:v>68.06101200000001</c:v>
                </c:pt>
                <c:pt idx="63">
                  <c:v>62.548392</c:v>
                </c:pt>
                <c:pt idx="64">
                  <c:v>56.935232</c:v>
                </c:pt>
                <c:pt idx="65">
                  <c:v>51.069024</c:v>
                </c:pt>
                <c:pt idx="66">
                  <c:v>45.62401</c:v>
                </c:pt>
                <c:pt idx="67">
                  <c:v>41.01171799999999</c:v>
                </c:pt>
                <c:pt idx="68">
                  <c:v>35.717608</c:v>
                </c:pt>
                <c:pt idx="69">
                  <c:v>30.528476</c:v>
                </c:pt>
                <c:pt idx="70">
                  <c:v>25.5647</c:v>
                </c:pt>
                <c:pt idx="71">
                  <c:v>20.140196</c:v>
                </c:pt>
                <c:pt idx="72">
                  <c:v>15.515668</c:v>
                </c:pt>
                <c:pt idx="73">
                  <c:v>10.3727292</c:v>
                </c:pt>
                <c:pt idx="74">
                  <c:v>4.5618126</c:v>
                </c:pt>
                <c:pt idx="75">
                  <c:v>-2.0224994</c:v>
                </c:pt>
                <c:pt idx="76">
                  <c:v>-8.6175342</c:v>
                </c:pt>
                <c:pt idx="77">
                  <c:v>-15.195944</c:v>
                </c:pt>
                <c:pt idx="78">
                  <c:v>-22.320802</c:v>
                </c:pt>
                <c:pt idx="79">
                  <c:v>-29.433954</c:v>
                </c:pt>
                <c:pt idx="80">
                  <c:v>-35.610946</c:v>
                </c:pt>
                <c:pt idx="81">
                  <c:v>-43.122812</c:v>
                </c:pt>
                <c:pt idx="82">
                  <c:v>-51.324518</c:v>
                </c:pt>
                <c:pt idx="83">
                  <c:v>-58.78787200000001</c:v>
                </c:pt>
                <c:pt idx="84">
                  <c:v>-66.40588199999999</c:v>
                </c:pt>
                <c:pt idx="85">
                  <c:v>-72.88552</c:v>
                </c:pt>
                <c:pt idx="86">
                  <c:v>-77.83081200000001</c:v>
                </c:pt>
                <c:pt idx="87">
                  <c:v>-81.773534</c:v>
                </c:pt>
                <c:pt idx="88">
                  <c:v>-83.27261799999999</c:v>
                </c:pt>
                <c:pt idx="89">
                  <c:v>-82.7055</c:v>
                </c:pt>
                <c:pt idx="90">
                  <c:v>-81.544364</c:v>
                </c:pt>
                <c:pt idx="91">
                  <c:v>-78.44350799999999</c:v>
                </c:pt>
                <c:pt idx="92">
                  <c:v>-72.726664</c:v>
                </c:pt>
                <c:pt idx="93">
                  <c:v>-66.08257399999999</c:v>
                </c:pt>
                <c:pt idx="94">
                  <c:v>-57.72628999999999</c:v>
                </c:pt>
                <c:pt idx="95">
                  <c:v>-48.498482</c:v>
                </c:pt>
                <c:pt idx="96">
                  <c:v>-41.174116</c:v>
                </c:pt>
                <c:pt idx="97">
                  <c:v>-33.888448</c:v>
                </c:pt>
                <c:pt idx="98">
                  <c:v>-28.329724</c:v>
                </c:pt>
                <c:pt idx="99">
                  <c:v>-25.00872</c:v>
                </c:pt>
                <c:pt idx="100">
                  <c:v>-21.38867</c:v>
                </c:pt>
                <c:pt idx="101">
                  <c:v>-19.180156</c:v>
                </c:pt>
                <c:pt idx="102">
                  <c:v>-17.245114</c:v>
                </c:pt>
                <c:pt idx="103">
                  <c:v>-16.836912</c:v>
                </c:pt>
                <c:pt idx="104">
                  <c:v>-14.619326</c:v>
                </c:pt>
                <c:pt idx="105">
                  <c:v>-12.984668</c:v>
                </c:pt>
                <c:pt idx="106">
                  <c:v>-12.260944</c:v>
                </c:pt>
                <c:pt idx="107">
                  <c:v>-11.801472</c:v>
                </c:pt>
                <c:pt idx="108">
                  <c:v>-10.913726</c:v>
                </c:pt>
                <c:pt idx="109">
                  <c:v>-10.450052</c:v>
                </c:pt>
                <c:pt idx="110">
                  <c:v>-10.565702</c:v>
                </c:pt>
                <c:pt idx="111">
                  <c:v>-9.2961776</c:v>
                </c:pt>
                <c:pt idx="112">
                  <c:v>-9.048192799999999</c:v>
                </c:pt>
                <c:pt idx="113">
                  <c:v>-8.4038804</c:v>
                </c:pt>
                <c:pt idx="114">
                  <c:v>-8.0449608</c:v>
                </c:pt>
                <c:pt idx="115">
                  <c:v>-7.933598000000001</c:v>
                </c:pt>
                <c:pt idx="116">
                  <c:v>-7.5888206</c:v>
                </c:pt>
                <c:pt idx="117">
                  <c:v>-7.2803652</c:v>
                </c:pt>
                <c:pt idx="118">
                  <c:v>-7.462439600000001</c:v>
                </c:pt>
                <c:pt idx="119">
                  <c:v>-7.649033</c:v>
                </c:pt>
                <c:pt idx="120">
                  <c:v>-7.3813798</c:v>
                </c:pt>
                <c:pt idx="121">
                  <c:v>-7.201118200000001</c:v>
                </c:pt>
                <c:pt idx="122">
                  <c:v>-7.473651599999999</c:v>
                </c:pt>
                <c:pt idx="123">
                  <c:v>-7.2047344</c:v>
                </c:pt>
                <c:pt idx="124">
                  <c:v>-7.505994799999999</c:v>
                </c:pt>
                <c:pt idx="125">
                  <c:v>-7.231641999999999</c:v>
                </c:pt>
                <c:pt idx="126">
                  <c:v>-7.782455000000001</c:v>
                </c:pt>
                <c:pt idx="127">
                  <c:v>-7.5615184</c:v>
                </c:pt>
                <c:pt idx="128">
                  <c:v>-7.511709399999999</c:v>
                </c:pt>
                <c:pt idx="129">
                  <c:v>-7.6009352</c:v>
                </c:pt>
                <c:pt idx="130">
                  <c:v>-7.243991400000001</c:v>
                </c:pt>
                <c:pt idx="131">
                  <c:v>-7.433511</c:v>
                </c:pt>
                <c:pt idx="132">
                  <c:v>-8.171692400000001</c:v>
                </c:pt>
                <c:pt idx="133">
                  <c:v>-8.310217400000001</c:v>
                </c:pt>
                <c:pt idx="134">
                  <c:v>-8.173469600000001</c:v>
                </c:pt>
                <c:pt idx="135">
                  <c:v>-8.248165</c:v>
                </c:pt>
                <c:pt idx="136">
                  <c:v>-8.3048658</c:v>
                </c:pt>
                <c:pt idx="137">
                  <c:v>-9.032659200000001</c:v>
                </c:pt>
                <c:pt idx="138">
                  <c:v>-8.9476914</c:v>
                </c:pt>
                <c:pt idx="139">
                  <c:v>-9.024108200000001</c:v>
                </c:pt>
                <c:pt idx="140">
                  <c:v>-9.482236799999999</c:v>
                </c:pt>
                <c:pt idx="141">
                  <c:v>-9.9930482</c:v>
                </c:pt>
                <c:pt idx="142">
                  <c:v>-9.822398400000001</c:v>
                </c:pt>
                <c:pt idx="143">
                  <c:v>-10.3501406</c:v>
                </c:pt>
                <c:pt idx="144">
                  <c:v>-9.9810374</c:v>
                </c:pt>
                <c:pt idx="145">
                  <c:v>-8.5645778</c:v>
                </c:pt>
                <c:pt idx="146">
                  <c:v>-7.6129772</c:v>
                </c:pt>
                <c:pt idx="147">
                  <c:v>-6.5654088</c:v>
                </c:pt>
                <c:pt idx="148">
                  <c:v>-5.8088524</c:v>
                </c:pt>
                <c:pt idx="149">
                  <c:v>-5.3976042</c:v>
                </c:pt>
                <c:pt idx="150">
                  <c:v>-4.6266408</c:v>
                </c:pt>
                <c:pt idx="151">
                  <c:v>-3.9780362</c:v>
                </c:pt>
                <c:pt idx="152">
                  <c:v>-3.456256</c:v>
                </c:pt>
                <c:pt idx="153">
                  <c:v>-3.0335704</c:v>
                </c:pt>
                <c:pt idx="154">
                  <c:v>-2.269042</c:v>
                </c:pt>
                <c:pt idx="155">
                  <c:v>-2.700561</c:v>
                </c:pt>
                <c:pt idx="156">
                  <c:v>-1.8222354</c:v>
                </c:pt>
                <c:pt idx="157">
                  <c:v>-1.3342608</c:v>
                </c:pt>
                <c:pt idx="158">
                  <c:v>-0.9820914000000001</c:v>
                </c:pt>
                <c:pt idx="159">
                  <c:v>-1.0182608</c:v>
                </c:pt>
                <c:pt idx="160">
                  <c:v>-0.2018802</c:v>
                </c:pt>
                <c:pt idx="161">
                  <c:v>0.2246018</c:v>
                </c:pt>
                <c:pt idx="162">
                  <c:v>0.5234984</c:v>
                </c:pt>
                <c:pt idx="163">
                  <c:v>1.1511256</c:v>
                </c:pt>
                <c:pt idx="164">
                  <c:v>1.4035018</c:v>
                </c:pt>
                <c:pt idx="165">
                  <c:v>1.8293882</c:v>
                </c:pt>
                <c:pt idx="166">
                  <c:v>2.4608042</c:v>
                </c:pt>
                <c:pt idx="167">
                  <c:v>2.2427312</c:v>
                </c:pt>
                <c:pt idx="168">
                  <c:v>2.9641862</c:v>
                </c:pt>
                <c:pt idx="169">
                  <c:v>3.3003422</c:v>
                </c:pt>
                <c:pt idx="170">
                  <c:v>3.0326122</c:v>
                </c:pt>
                <c:pt idx="171">
                  <c:v>3.6193342</c:v>
                </c:pt>
                <c:pt idx="172">
                  <c:v>3.4718034</c:v>
                </c:pt>
                <c:pt idx="173">
                  <c:v>4.218526</c:v>
                </c:pt>
                <c:pt idx="174">
                  <c:v>4.488368599999999</c:v>
                </c:pt>
                <c:pt idx="175">
                  <c:v>3.8505606</c:v>
                </c:pt>
                <c:pt idx="176">
                  <c:v>4.9026312</c:v>
                </c:pt>
                <c:pt idx="177">
                  <c:v>4.9694606</c:v>
                </c:pt>
                <c:pt idx="178">
                  <c:v>4.6315086</c:v>
                </c:pt>
                <c:pt idx="179">
                  <c:v>4.706106</c:v>
                </c:pt>
                <c:pt idx="180">
                  <c:v>5.6604032</c:v>
                </c:pt>
                <c:pt idx="181">
                  <c:v>5.780384</c:v>
                </c:pt>
                <c:pt idx="182">
                  <c:v>5.5250955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5.715202333333333</c:v>
                </c:pt>
                <c:pt idx="1">
                  <c:v>6.0276976</c:v>
                </c:pt>
                <c:pt idx="2">
                  <c:v>6.0718308</c:v>
                </c:pt>
                <c:pt idx="3">
                  <c:v>5.931951</c:v>
                </c:pt>
                <c:pt idx="4">
                  <c:v>6.2792598</c:v>
                </c:pt>
                <c:pt idx="5">
                  <c:v>6.3474486</c:v>
                </c:pt>
                <c:pt idx="6">
                  <c:v>6.7917428</c:v>
                </c:pt>
                <c:pt idx="7">
                  <c:v>6.757004</c:v>
                </c:pt>
                <c:pt idx="8">
                  <c:v>7.2853398</c:v>
                </c:pt>
                <c:pt idx="9">
                  <c:v>7.8036952</c:v>
                </c:pt>
                <c:pt idx="10">
                  <c:v>7.7488766</c:v>
                </c:pt>
                <c:pt idx="11">
                  <c:v>8.092257999999999</c:v>
                </c:pt>
                <c:pt idx="12">
                  <c:v>8.4071444</c:v>
                </c:pt>
                <c:pt idx="13">
                  <c:v>8.693159399999999</c:v>
                </c:pt>
                <c:pt idx="14">
                  <c:v>8.8396986</c:v>
                </c:pt>
                <c:pt idx="15">
                  <c:v>9.3572402</c:v>
                </c:pt>
                <c:pt idx="16">
                  <c:v>9.648745399999999</c:v>
                </c:pt>
                <c:pt idx="17">
                  <c:v>9.926132800000001</c:v>
                </c:pt>
                <c:pt idx="18">
                  <c:v>10.231743</c:v>
                </c:pt>
                <c:pt idx="19">
                  <c:v>10.797192</c:v>
                </c:pt>
                <c:pt idx="20">
                  <c:v>11.785588</c:v>
                </c:pt>
                <c:pt idx="21">
                  <c:v>12.332032</c:v>
                </c:pt>
                <c:pt idx="22">
                  <c:v>13.147906</c:v>
                </c:pt>
                <c:pt idx="23">
                  <c:v>13.568196</c:v>
                </c:pt>
                <c:pt idx="24">
                  <c:v>14.717284</c:v>
                </c:pt>
                <c:pt idx="25">
                  <c:v>16.21707</c:v>
                </c:pt>
                <c:pt idx="26">
                  <c:v>16.54789</c:v>
                </c:pt>
                <c:pt idx="27">
                  <c:v>17.882538</c:v>
                </c:pt>
                <c:pt idx="28">
                  <c:v>18.970892</c:v>
                </c:pt>
                <c:pt idx="29">
                  <c:v>20.13117</c:v>
                </c:pt>
                <c:pt idx="30">
                  <c:v>21.955588</c:v>
                </c:pt>
                <c:pt idx="31">
                  <c:v>22.786204</c:v>
                </c:pt>
                <c:pt idx="32">
                  <c:v>23.856552</c:v>
                </c:pt>
                <c:pt idx="33">
                  <c:v>25.457992</c:v>
                </c:pt>
                <c:pt idx="34">
                  <c:v>26.726968</c:v>
                </c:pt>
                <c:pt idx="35">
                  <c:v>28.197514</c:v>
                </c:pt>
                <c:pt idx="36">
                  <c:v>29.578516</c:v>
                </c:pt>
                <c:pt idx="37">
                  <c:v>32.75765800000001</c:v>
                </c:pt>
                <c:pt idx="38">
                  <c:v>35.23476</c:v>
                </c:pt>
                <c:pt idx="39">
                  <c:v>39.27305</c:v>
                </c:pt>
                <c:pt idx="40">
                  <c:v>43.25574</c:v>
                </c:pt>
                <c:pt idx="41">
                  <c:v>48.885302</c:v>
                </c:pt>
                <c:pt idx="42">
                  <c:v>54.852696</c:v>
                </c:pt>
                <c:pt idx="43">
                  <c:v>61.787288</c:v>
                </c:pt>
                <c:pt idx="44">
                  <c:v>69.681254</c:v>
                </c:pt>
                <c:pt idx="45">
                  <c:v>77.152886</c:v>
                </c:pt>
                <c:pt idx="46">
                  <c:v>84.94114399999999</c:v>
                </c:pt>
                <c:pt idx="47">
                  <c:v>92.26811000000001</c:v>
                </c:pt>
                <c:pt idx="48">
                  <c:v>99.100718</c:v>
                </c:pt>
                <c:pt idx="49">
                  <c:v>105.67698</c:v>
                </c:pt>
                <c:pt idx="50">
                  <c:v>112.59522</c:v>
                </c:pt>
                <c:pt idx="51">
                  <c:v>117.36748</c:v>
                </c:pt>
                <c:pt idx="52">
                  <c:v>121.47894</c:v>
                </c:pt>
                <c:pt idx="53">
                  <c:v>116.10684</c:v>
                </c:pt>
                <c:pt idx="54">
                  <c:v>108.50094</c:v>
                </c:pt>
                <c:pt idx="55">
                  <c:v>100.82375</c:v>
                </c:pt>
                <c:pt idx="56">
                  <c:v>93.831986</c:v>
                </c:pt>
                <c:pt idx="57">
                  <c:v>86.918612</c:v>
                </c:pt>
                <c:pt idx="58">
                  <c:v>79.94786400000001</c:v>
                </c:pt>
                <c:pt idx="59">
                  <c:v>73.826892</c:v>
                </c:pt>
                <c:pt idx="60">
                  <c:v>67.81336400000001</c:v>
                </c:pt>
                <c:pt idx="61">
                  <c:v>62.13180200000001</c:v>
                </c:pt>
                <c:pt idx="62">
                  <c:v>56.015594</c:v>
                </c:pt>
                <c:pt idx="63">
                  <c:v>50.695866</c:v>
                </c:pt>
                <c:pt idx="64">
                  <c:v>45.797024</c:v>
                </c:pt>
                <c:pt idx="65">
                  <c:v>40.999028</c:v>
                </c:pt>
                <c:pt idx="66">
                  <c:v>35.583526</c:v>
                </c:pt>
                <c:pt idx="67">
                  <c:v>30.425776</c:v>
                </c:pt>
                <c:pt idx="68">
                  <c:v>25.11544</c:v>
                </c:pt>
                <c:pt idx="69">
                  <c:v>20.666958</c:v>
                </c:pt>
                <c:pt idx="70">
                  <c:v>14.944528</c:v>
                </c:pt>
                <c:pt idx="71">
                  <c:v>10.0833048</c:v>
                </c:pt>
                <c:pt idx="72">
                  <c:v>4.5061116</c:v>
                </c:pt>
                <c:pt idx="73">
                  <c:v>-2.049403</c:v>
                </c:pt>
                <c:pt idx="74">
                  <c:v>-8.452639600000001</c:v>
                </c:pt>
                <c:pt idx="75">
                  <c:v>-15.346726</c:v>
                </c:pt>
                <c:pt idx="76">
                  <c:v>-22.447692</c:v>
                </c:pt>
                <c:pt idx="77">
                  <c:v>-28.73166</c:v>
                </c:pt>
                <c:pt idx="78">
                  <c:v>-35.87814</c:v>
                </c:pt>
                <c:pt idx="79">
                  <c:v>-43.374996</c:v>
                </c:pt>
                <c:pt idx="80">
                  <c:v>-51.459572</c:v>
                </c:pt>
                <c:pt idx="81">
                  <c:v>-58.016392</c:v>
                </c:pt>
                <c:pt idx="82">
                  <c:v>-65.358704</c:v>
                </c:pt>
                <c:pt idx="83">
                  <c:v>-71.810658</c:v>
                </c:pt>
                <c:pt idx="84">
                  <c:v>-77.94035599999999</c:v>
                </c:pt>
                <c:pt idx="85">
                  <c:v>-80.66871399999999</c:v>
                </c:pt>
                <c:pt idx="86">
                  <c:v>-82.316956</c:v>
                </c:pt>
                <c:pt idx="87">
                  <c:v>-82.16697400000001</c:v>
                </c:pt>
                <c:pt idx="88">
                  <c:v>-80.85146599999999</c:v>
                </c:pt>
                <c:pt idx="89">
                  <c:v>-76.92134</c:v>
                </c:pt>
                <c:pt idx="90">
                  <c:v>-71.81184399999999</c:v>
                </c:pt>
                <c:pt idx="91">
                  <c:v>-65.178128</c:v>
                </c:pt>
                <c:pt idx="92">
                  <c:v>-57.39214</c:v>
                </c:pt>
                <c:pt idx="93">
                  <c:v>-48.41007399999999</c:v>
                </c:pt>
                <c:pt idx="94">
                  <c:v>-40.389066</c:v>
                </c:pt>
                <c:pt idx="95">
                  <c:v>-33.79607</c:v>
                </c:pt>
                <c:pt idx="96">
                  <c:v>-28.097906</c:v>
                </c:pt>
                <c:pt idx="97">
                  <c:v>-24.329756</c:v>
                </c:pt>
                <c:pt idx="98">
                  <c:v>-21.655872</c:v>
                </c:pt>
                <c:pt idx="99">
                  <c:v>-19.031642</c:v>
                </c:pt>
                <c:pt idx="100">
                  <c:v>-17.9351</c:v>
                </c:pt>
                <c:pt idx="101">
                  <c:v>-15.97082</c:v>
                </c:pt>
                <c:pt idx="102">
                  <c:v>-14.067218</c:v>
                </c:pt>
                <c:pt idx="103">
                  <c:v>-13.081708</c:v>
                </c:pt>
                <c:pt idx="104">
                  <c:v>-12.141338</c:v>
                </c:pt>
                <c:pt idx="105">
                  <c:v>-11.927754</c:v>
                </c:pt>
                <c:pt idx="106">
                  <c:v>-11.089664</c:v>
                </c:pt>
                <c:pt idx="107">
                  <c:v>-10.68719</c:v>
                </c:pt>
                <c:pt idx="108">
                  <c:v>-9.999890799999999</c:v>
                </c:pt>
                <c:pt idx="109">
                  <c:v>-9.498892000000001</c:v>
                </c:pt>
                <c:pt idx="110">
                  <c:v>-9.053235599999999</c:v>
                </c:pt>
                <c:pt idx="111">
                  <c:v>-8.462453999999999</c:v>
                </c:pt>
                <c:pt idx="112">
                  <c:v>-8.0081752</c:v>
                </c:pt>
                <c:pt idx="113">
                  <c:v>-8.034570800000001</c:v>
                </c:pt>
                <c:pt idx="114">
                  <c:v>-7.896225599999999</c:v>
                </c:pt>
                <c:pt idx="115">
                  <c:v>-7.1644668</c:v>
                </c:pt>
                <c:pt idx="116">
                  <c:v>-7.094895599999999</c:v>
                </c:pt>
                <c:pt idx="117">
                  <c:v>-7.054302</c:v>
                </c:pt>
                <c:pt idx="118">
                  <c:v>-7.1675466</c:v>
                </c:pt>
                <c:pt idx="119">
                  <c:v>-7.4574316</c:v>
                </c:pt>
                <c:pt idx="120">
                  <c:v>-7.31467</c:v>
                </c:pt>
                <c:pt idx="121">
                  <c:v>-7.047838199999999</c:v>
                </c:pt>
                <c:pt idx="122">
                  <c:v>-7.6887636</c:v>
                </c:pt>
                <c:pt idx="123">
                  <c:v>-7.514114000000001</c:v>
                </c:pt>
                <c:pt idx="124">
                  <c:v>-7.7164362</c:v>
                </c:pt>
                <c:pt idx="125">
                  <c:v>-7.453924599999999</c:v>
                </c:pt>
                <c:pt idx="126">
                  <c:v>-7.584567</c:v>
                </c:pt>
                <c:pt idx="127">
                  <c:v>-7.7693016</c:v>
                </c:pt>
                <c:pt idx="128">
                  <c:v>-7.4798636</c:v>
                </c:pt>
                <c:pt idx="129">
                  <c:v>-7.8642664</c:v>
                </c:pt>
                <c:pt idx="130">
                  <c:v>-7.8267718</c:v>
                </c:pt>
                <c:pt idx="131">
                  <c:v>-8.201988799999999</c:v>
                </c:pt>
                <c:pt idx="132">
                  <c:v>-8.486060200000001</c:v>
                </c:pt>
                <c:pt idx="133">
                  <c:v>-8.156029800000001</c:v>
                </c:pt>
                <c:pt idx="134">
                  <c:v>-8.510266</c:v>
                </c:pt>
                <c:pt idx="135">
                  <c:v>-8.765167</c:v>
                </c:pt>
                <c:pt idx="136">
                  <c:v>-9.118461</c:v>
                </c:pt>
                <c:pt idx="137">
                  <c:v>-8.9649918</c:v>
                </c:pt>
                <c:pt idx="138">
                  <c:v>-9.6575902</c:v>
                </c:pt>
                <c:pt idx="139">
                  <c:v>-9.7505878</c:v>
                </c:pt>
                <c:pt idx="140">
                  <c:v>-9.8941812</c:v>
                </c:pt>
                <c:pt idx="141">
                  <c:v>-10.1279086</c:v>
                </c:pt>
                <c:pt idx="142">
                  <c:v>-10.1098372</c:v>
                </c:pt>
                <c:pt idx="143">
                  <c:v>-8.706384400000001</c:v>
                </c:pt>
                <c:pt idx="144">
                  <c:v>-7.4499466</c:v>
                </c:pt>
                <c:pt idx="145">
                  <c:v>-6.5703796</c:v>
                </c:pt>
                <c:pt idx="146">
                  <c:v>-5.9229784</c:v>
                </c:pt>
                <c:pt idx="147">
                  <c:v>-5.0572844</c:v>
                </c:pt>
                <c:pt idx="148">
                  <c:v>-4.352306</c:v>
                </c:pt>
                <c:pt idx="149">
                  <c:v>-4.0331452</c:v>
                </c:pt>
                <c:pt idx="150">
                  <c:v>-3.4576494</c:v>
                </c:pt>
                <c:pt idx="151">
                  <c:v>-3.9368046</c:v>
                </c:pt>
                <c:pt idx="152">
                  <c:v>-2.5304668</c:v>
                </c:pt>
                <c:pt idx="153">
                  <c:v>-1.9454512</c:v>
                </c:pt>
                <c:pt idx="154">
                  <c:v>-1.7243318</c:v>
                </c:pt>
                <c:pt idx="155">
                  <c:v>-1.3124342</c:v>
                </c:pt>
                <c:pt idx="156">
                  <c:v>-1.3685618</c:v>
                </c:pt>
                <c:pt idx="157">
                  <c:v>-0.3684412</c:v>
                </c:pt>
                <c:pt idx="158">
                  <c:v>-0.1932498</c:v>
                </c:pt>
                <c:pt idx="159">
                  <c:v>-0.1387814</c:v>
                </c:pt>
                <c:pt idx="160">
                  <c:v>0.8769894</c:v>
                </c:pt>
                <c:pt idx="161">
                  <c:v>1.295276</c:v>
                </c:pt>
                <c:pt idx="162">
                  <c:v>1.5767464</c:v>
                </c:pt>
                <c:pt idx="163">
                  <c:v>1.891489</c:v>
                </c:pt>
                <c:pt idx="164">
                  <c:v>2.0748978</c:v>
                </c:pt>
                <c:pt idx="165">
                  <c:v>1.9528384</c:v>
                </c:pt>
                <c:pt idx="166">
                  <c:v>2.5331694</c:v>
                </c:pt>
                <c:pt idx="167">
                  <c:v>2.6719736</c:v>
                </c:pt>
                <c:pt idx="168">
                  <c:v>3.114818</c:v>
                </c:pt>
                <c:pt idx="169">
                  <c:v>2.8719686</c:v>
                </c:pt>
                <c:pt idx="170">
                  <c:v>3.9152704</c:v>
                </c:pt>
                <c:pt idx="171">
                  <c:v>3.9459306</c:v>
                </c:pt>
                <c:pt idx="172">
                  <c:v>4.126537600000001</c:v>
                </c:pt>
                <c:pt idx="173">
                  <c:v>4.2619392</c:v>
                </c:pt>
                <c:pt idx="174">
                  <c:v>4.670703</c:v>
                </c:pt>
                <c:pt idx="175">
                  <c:v>4.7344766</c:v>
                </c:pt>
                <c:pt idx="176">
                  <c:v>5.192456</c:v>
                </c:pt>
                <c:pt idx="177">
                  <c:v>4.9738844</c:v>
                </c:pt>
                <c:pt idx="178">
                  <c:v>5.647728</c:v>
                </c:pt>
                <c:pt idx="179">
                  <c:v>5.424051799999999</c:v>
                </c:pt>
                <c:pt idx="180">
                  <c:v>6.115392</c:v>
                </c:pt>
                <c:pt idx="181">
                  <c:v>5.4208348</c:v>
                </c:pt>
                <c:pt idx="182">
                  <c:v>5.514303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6.14518925</c:v>
                </c:pt>
                <c:pt idx="1">
                  <c:v>6.3748264</c:v>
                </c:pt>
                <c:pt idx="2">
                  <c:v>6.232519999999999</c:v>
                </c:pt>
                <c:pt idx="3">
                  <c:v>6.221964</c:v>
                </c:pt>
                <c:pt idx="4">
                  <c:v>7.162578999999999</c:v>
                </c:pt>
                <c:pt idx="5">
                  <c:v>7.084178400000001</c:v>
                </c:pt>
                <c:pt idx="6">
                  <c:v>7.310537600000001</c:v>
                </c:pt>
                <c:pt idx="7">
                  <c:v>7.760609</c:v>
                </c:pt>
                <c:pt idx="8">
                  <c:v>7.713121599999999</c:v>
                </c:pt>
                <c:pt idx="9">
                  <c:v>8.266208600000001</c:v>
                </c:pt>
                <c:pt idx="10">
                  <c:v>7.9692762</c:v>
                </c:pt>
                <c:pt idx="11">
                  <c:v>8.5962598</c:v>
                </c:pt>
                <c:pt idx="12">
                  <c:v>8.821746000000001</c:v>
                </c:pt>
                <c:pt idx="13">
                  <c:v>9.207702000000001</c:v>
                </c:pt>
                <c:pt idx="14">
                  <c:v>9.378369600000001</c:v>
                </c:pt>
                <c:pt idx="15">
                  <c:v>10.0247468</c:v>
                </c:pt>
                <c:pt idx="16">
                  <c:v>10.3656232</c:v>
                </c:pt>
                <c:pt idx="17">
                  <c:v>11.063024</c:v>
                </c:pt>
                <c:pt idx="18">
                  <c:v>11.362382</c:v>
                </c:pt>
                <c:pt idx="19">
                  <c:v>11.8628</c:v>
                </c:pt>
                <c:pt idx="20">
                  <c:v>12.816064</c:v>
                </c:pt>
                <c:pt idx="21">
                  <c:v>13.630898</c:v>
                </c:pt>
                <c:pt idx="22">
                  <c:v>14.927958</c:v>
                </c:pt>
                <c:pt idx="23">
                  <c:v>15.75494</c:v>
                </c:pt>
                <c:pt idx="24">
                  <c:v>16.46436</c:v>
                </c:pt>
                <c:pt idx="25">
                  <c:v>17.96551</c:v>
                </c:pt>
                <c:pt idx="26">
                  <c:v>18.924236</c:v>
                </c:pt>
                <c:pt idx="27">
                  <c:v>20.52149</c:v>
                </c:pt>
                <c:pt idx="28">
                  <c:v>21.274944</c:v>
                </c:pt>
                <c:pt idx="29">
                  <c:v>22.89133</c:v>
                </c:pt>
                <c:pt idx="30">
                  <c:v>24.075584</c:v>
                </c:pt>
                <c:pt idx="31">
                  <c:v>25.712</c:v>
                </c:pt>
                <c:pt idx="32">
                  <c:v>26.740766</c:v>
                </c:pt>
                <c:pt idx="33">
                  <c:v>28.736426</c:v>
                </c:pt>
                <c:pt idx="34">
                  <c:v>30.396214</c:v>
                </c:pt>
                <c:pt idx="35">
                  <c:v>32.402444</c:v>
                </c:pt>
                <c:pt idx="36">
                  <c:v>35.18288</c:v>
                </c:pt>
                <c:pt idx="37">
                  <c:v>38.528936</c:v>
                </c:pt>
                <c:pt idx="38">
                  <c:v>42.991114</c:v>
                </c:pt>
                <c:pt idx="39">
                  <c:v>48.604672</c:v>
                </c:pt>
                <c:pt idx="40">
                  <c:v>54.296498</c:v>
                </c:pt>
                <c:pt idx="41">
                  <c:v>61.10167200000001</c:v>
                </c:pt>
                <c:pt idx="42">
                  <c:v>69.20417399999999</c:v>
                </c:pt>
                <c:pt idx="43">
                  <c:v>76.70142000000001</c:v>
                </c:pt>
                <c:pt idx="44">
                  <c:v>84.029326</c:v>
                </c:pt>
                <c:pt idx="45">
                  <c:v>91.37319199999999</c:v>
                </c:pt>
                <c:pt idx="46">
                  <c:v>98.86592399999999</c:v>
                </c:pt>
                <c:pt idx="47">
                  <c:v>105.42808</c:v>
                </c:pt>
                <c:pt idx="48">
                  <c:v>111.06588</c:v>
                </c:pt>
                <c:pt idx="49">
                  <c:v>116.36444</c:v>
                </c:pt>
                <c:pt idx="50">
                  <c:v>120.57654</c:v>
                </c:pt>
                <c:pt idx="51">
                  <c:v>115.0568</c:v>
                </c:pt>
                <c:pt idx="52">
                  <c:v>107.62466</c:v>
                </c:pt>
                <c:pt idx="53">
                  <c:v>100.026246</c:v>
                </c:pt>
                <c:pt idx="54">
                  <c:v>92.822276</c:v>
                </c:pt>
                <c:pt idx="55">
                  <c:v>85.97677</c:v>
                </c:pt>
                <c:pt idx="56">
                  <c:v>78.955696</c:v>
                </c:pt>
                <c:pt idx="57">
                  <c:v>72.84971399999999</c:v>
                </c:pt>
                <c:pt idx="58">
                  <c:v>67.085172</c:v>
                </c:pt>
                <c:pt idx="59">
                  <c:v>61.047578</c:v>
                </c:pt>
                <c:pt idx="60">
                  <c:v>55.870114</c:v>
                </c:pt>
                <c:pt idx="61">
                  <c:v>50.339132</c:v>
                </c:pt>
                <c:pt idx="62">
                  <c:v>45.819876</c:v>
                </c:pt>
                <c:pt idx="63">
                  <c:v>40.589358</c:v>
                </c:pt>
                <c:pt idx="64">
                  <c:v>35.43568399999999</c:v>
                </c:pt>
                <c:pt idx="65">
                  <c:v>30.363056</c:v>
                </c:pt>
                <c:pt idx="66">
                  <c:v>25.234936</c:v>
                </c:pt>
                <c:pt idx="67">
                  <c:v>20.192402</c:v>
                </c:pt>
                <c:pt idx="68">
                  <c:v>15.229402</c:v>
                </c:pt>
                <c:pt idx="69">
                  <c:v>10.4358804</c:v>
                </c:pt>
                <c:pt idx="70">
                  <c:v>4.4222716</c:v>
                </c:pt>
                <c:pt idx="71">
                  <c:v>-1.9535866</c:v>
                </c:pt>
                <c:pt idx="72">
                  <c:v>-8.529844000000001</c:v>
                </c:pt>
                <c:pt idx="73">
                  <c:v>-15.626944</c:v>
                </c:pt>
                <c:pt idx="74">
                  <c:v>-22.257404</c:v>
                </c:pt>
                <c:pt idx="75">
                  <c:v>-28.529654</c:v>
                </c:pt>
                <c:pt idx="76">
                  <c:v>-35.71731</c:v>
                </c:pt>
                <c:pt idx="77">
                  <c:v>-42.770904</c:v>
                </c:pt>
                <c:pt idx="78">
                  <c:v>-50.44782</c:v>
                </c:pt>
                <c:pt idx="79">
                  <c:v>-58.06278</c:v>
                </c:pt>
                <c:pt idx="80">
                  <c:v>-64.963696</c:v>
                </c:pt>
                <c:pt idx="81">
                  <c:v>-71.386886</c:v>
                </c:pt>
                <c:pt idx="82">
                  <c:v>-76.60650000000001</c:v>
                </c:pt>
                <c:pt idx="83">
                  <c:v>-80.126468</c:v>
                </c:pt>
                <c:pt idx="84">
                  <c:v>-81.72140400000001</c:v>
                </c:pt>
                <c:pt idx="85">
                  <c:v>-81.42898199999999</c:v>
                </c:pt>
                <c:pt idx="86">
                  <c:v>-79.228584</c:v>
                </c:pt>
                <c:pt idx="87">
                  <c:v>-76.10068</c:v>
                </c:pt>
                <c:pt idx="88">
                  <c:v>-71.015186</c:v>
                </c:pt>
                <c:pt idx="89">
                  <c:v>-65.35323</c:v>
                </c:pt>
                <c:pt idx="90">
                  <c:v>-56.32019</c:v>
                </c:pt>
                <c:pt idx="91">
                  <c:v>-47.35546</c:v>
                </c:pt>
                <c:pt idx="92">
                  <c:v>-39.981352</c:v>
                </c:pt>
                <c:pt idx="93">
                  <c:v>-33.148172</c:v>
                </c:pt>
                <c:pt idx="94">
                  <c:v>-27.905772</c:v>
                </c:pt>
                <c:pt idx="95">
                  <c:v>-24.081948</c:v>
                </c:pt>
                <c:pt idx="96">
                  <c:v>-21.308478</c:v>
                </c:pt>
                <c:pt idx="97">
                  <c:v>-19.443562</c:v>
                </c:pt>
                <c:pt idx="98">
                  <c:v>-17.738284</c:v>
                </c:pt>
                <c:pt idx="99">
                  <c:v>-16.02852</c:v>
                </c:pt>
                <c:pt idx="100">
                  <c:v>-13.986914</c:v>
                </c:pt>
                <c:pt idx="101">
                  <c:v>-13.107514</c:v>
                </c:pt>
                <c:pt idx="102">
                  <c:v>-11.988392</c:v>
                </c:pt>
                <c:pt idx="103">
                  <c:v>-11.475882</c:v>
                </c:pt>
                <c:pt idx="104">
                  <c:v>-10.502344</c:v>
                </c:pt>
                <c:pt idx="105">
                  <c:v>-10.4731144</c:v>
                </c:pt>
                <c:pt idx="106">
                  <c:v>-10.30925</c:v>
                </c:pt>
                <c:pt idx="107">
                  <c:v>-9.444801199999999</c:v>
                </c:pt>
                <c:pt idx="108">
                  <c:v>-9.112317600000001</c:v>
                </c:pt>
                <c:pt idx="109">
                  <c:v>-8.230384600000001</c:v>
                </c:pt>
                <c:pt idx="110">
                  <c:v>-7.9636598</c:v>
                </c:pt>
                <c:pt idx="111">
                  <c:v>-8.238841600000001</c:v>
                </c:pt>
                <c:pt idx="112">
                  <c:v>-7.6798476</c:v>
                </c:pt>
                <c:pt idx="113">
                  <c:v>-7.4780216</c:v>
                </c:pt>
                <c:pt idx="114">
                  <c:v>-7.660485800000001</c:v>
                </c:pt>
                <c:pt idx="115">
                  <c:v>-7.323128</c:v>
                </c:pt>
                <c:pt idx="116">
                  <c:v>-7.045717000000001</c:v>
                </c:pt>
                <c:pt idx="117">
                  <c:v>-7.0706204</c:v>
                </c:pt>
                <c:pt idx="118">
                  <c:v>-7.220192</c:v>
                </c:pt>
                <c:pt idx="119">
                  <c:v>-7.498478</c:v>
                </c:pt>
                <c:pt idx="120">
                  <c:v>-7.4236114</c:v>
                </c:pt>
                <c:pt idx="121">
                  <c:v>-7.275349199999999</c:v>
                </c:pt>
                <c:pt idx="122">
                  <c:v>-7.351979399999999</c:v>
                </c:pt>
                <c:pt idx="123">
                  <c:v>-7.3625232</c:v>
                </c:pt>
                <c:pt idx="124">
                  <c:v>-7.347929600000001</c:v>
                </c:pt>
                <c:pt idx="125">
                  <c:v>-7.2644536</c:v>
                </c:pt>
                <c:pt idx="126">
                  <c:v>-7.6009932</c:v>
                </c:pt>
                <c:pt idx="127">
                  <c:v>-8.198600799999999</c:v>
                </c:pt>
                <c:pt idx="128">
                  <c:v>-7.952737000000001</c:v>
                </c:pt>
                <c:pt idx="129">
                  <c:v>-8.091369199999999</c:v>
                </c:pt>
                <c:pt idx="130">
                  <c:v>-8.206181599999999</c:v>
                </c:pt>
                <c:pt idx="131">
                  <c:v>-8.285140999999999</c:v>
                </c:pt>
                <c:pt idx="132">
                  <c:v>-8.446638</c:v>
                </c:pt>
                <c:pt idx="133">
                  <c:v>-8.783322999999999</c:v>
                </c:pt>
                <c:pt idx="134">
                  <c:v>-8.7308828</c:v>
                </c:pt>
                <c:pt idx="135">
                  <c:v>-9.137222599999999</c:v>
                </c:pt>
                <c:pt idx="136">
                  <c:v>-9.2718554</c:v>
                </c:pt>
                <c:pt idx="137">
                  <c:v>-9.4264718</c:v>
                </c:pt>
                <c:pt idx="138">
                  <c:v>-9.310638800000001</c:v>
                </c:pt>
                <c:pt idx="139">
                  <c:v>-10.381111</c:v>
                </c:pt>
                <c:pt idx="140">
                  <c:v>-10.236592</c:v>
                </c:pt>
                <c:pt idx="141">
                  <c:v>-8.466004</c:v>
                </c:pt>
                <c:pt idx="142">
                  <c:v>-7.510463400000001</c:v>
                </c:pt>
                <c:pt idx="143">
                  <c:v>-6.471277000000001</c:v>
                </c:pt>
                <c:pt idx="144">
                  <c:v>-5.9586082</c:v>
                </c:pt>
                <c:pt idx="145">
                  <c:v>-5.2151078</c:v>
                </c:pt>
                <c:pt idx="146">
                  <c:v>-4.5051548</c:v>
                </c:pt>
                <c:pt idx="147">
                  <c:v>-4.7099512</c:v>
                </c:pt>
                <c:pt idx="148">
                  <c:v>-3.2857008</c:v>
                </c:pt>
                <c:pt idx="149">
                  <c:v>-2.9592828</c:v>
                </c:pt>
                <c:pt idx="150">
                  <c:v>-2.773366</c:v>
                </c:pt>
                <c:pt idx="151">
                  <c:v>-2.0072912</c:v>
                </c:pt>
                <c:pt idx="152">
                  <c:v>-2.135159</c:v>
                </c:pt>
                <c:pt idx="153">
                  <c:v>-0.9644894000000001</c:v>
                </c:pt>
                <c:pt idx="154">
                  <c:v>-0.7283654000000001</c:v>
                </c:pt>
                <c:pt idx="155">
                  <c:v>-0.3494608</c:v>
                </c:pt>
                <c:pt idx="156">
                  <c:v>-0.1595832</c:v>
                </c:pt>
                <c:pt idx="157">
                  <c:v>0.0891256</c:v>
                </c:pt>
                <c:pt idx="158">
                  <c:v>0.8922878000000001</c:v>
                </c:pt>
                <c:pt idx="159">
                  <c:v>1.5192722</c:v>
                </c:pt>
                <c:pt idx="160">
                  <c:v>1.2215944</c:v>
                </c:pt>
                <c:pt idx="161">
                  <c:v>1.8558692</c:v>
                </c:pt>
                <c:pt idx="162">
                  <c:v>2.1078568</c:v>
                </c:pt>
                <c:pt idx="163">
                  <c:v>2.5222836</c:v>
                </c:pt>
                <c:pt idx="164">
                  <c:v>3.0977994</c:v>
                </c:pt>
                <c:pt idx="165">
                  <c:v>2.983755</c:v>
                </c:pt>
                <c:pt idx="166">
                  <c:v>3.3301194</c:v>
                </c:pt>
                <c:pt idx="167">
                  <c:v>3.7852496</c:v>
                </c:pt>
                <c:pt idx="168">
                  <c:v>4.0887018</c:v>
                </c:pt>
                <c:pt idx="169">
                  <c:v>3.3952396</c:v>
                </c:pt>
                <c:pt idx="170">
                  <c:v>4.453561</c:v>
                </c:pt>
                <c:pt idx="171">
                  <c:v>4.523802399999999</c:v>
                </c:pt>
                <c:pt idx="172">
                  <c:v>4.0252296</c:v>
                </c:pt>
                <c:pt idx="173">
                  <c:v>4.3637638</c:v>
                </c:pt>
                <c:pt idx="174">
                  <c:v>5.0212846</c:v>
                </c:pt>
                <c:pt idx="175">
                  <c:v>4.7011224</c:v>
                </c:pt>
                <c:pt idx="176">
                  <c:v>5.2703852</c:v>
                </c:pt>
                <c:pt idx="177">
                  <c:v>5.1445692</c:v>
                </c:pt>
                <c:pt idx="178">
                  <c:v>5.5077832</c:v>
                </c:pt>
                <c:pt idx="179">
                  <c:v>6.0252316</c:v>
                </c:pt>
                <c:pt idx="180">
                  <c:v>5.8972488</c:v>
                </c:pt>
                <c:pt idx="181">
                  <c:v>6.2591416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5.7745044</c:v>
                </c:pt>
                <c:pt idx="1">
                  <c:v>6.9735574</c:v>
                </c:pt>
                <c:pt idx="2">
                  <c:v>7.1849678</c:v>
                </c:pt>
                <c:pt idx="3">
                  <c:v>7.240795</c:v>
                </c:pt>
                <c:pt idx="4">
                  <c:v>7.626739000000001</c:v>
                </c:pt>
                <c:pt idx="5">
                  <c:v>7.0983108</c:v>
                </c:pt>
                <c:pt idx="6">
                  <c:v>7.778119599999999</c:v>
                </c:pt>
                <c:pt idx="7">
                  <c:v>8.3806634</c:v>
                </c:pt>
                <c:pt idx="8">
                  <c:v>8.128046599999999</c:v>
                </c:pt>
                <c:pt idx="9">
                  <c:v>8.5683776</c:v>
                </c:pt>
                <c:pt idx="10">
                  <c:v>8.9699478</c:v>
                </c:pt>
                <c:pt idx="11">
                  <c:v>9.0869228</c:v>
                </c:pt>
                <c:pt idx="12">
                  <c:v>9.7044444</c:v>
                </c:pt>
                <c:pt idx="13">
                  <c:v>9.741811</c:v>
                </c:pt>
                <c:pt idx="14">
                  <c:v>10.48822</c:v>
                </c:pt>
                <c:pt idx="15">
                  <c:v>11.040278</c:v>
                </c:pt>
                <c:pt idx="16">
                  <c:v>12.003596</c:v>
                </c:pt>
                <c:pt idx="17">
                  <c:v>11.935322</c:v>
                </c:pt>
                <c:pt idx="18">
                  <c:v>13.182532</c:v>
                </c:pt>
                <c:pt idx="19">
                  <c:v>14.051536</c:v>
                </c:pt>
                <c:pt idx="20">
                  <c:v>14.556408</c:v>
                </c:pt>
                <c:pt idx="21">
                  <c:v>16.09365</c:v>
                </c:pt>
                <c:pt idx="22">
                  <c:v>16.976188</c:v>
                </c:pt>
                <c:pt idx="23">
                  <c:v>17.60054</c:v>
                </c:pt>
                <c:pt idx="24">
                  <c:v>19.147142</c:v>
                </c:pt>
                <c:pt idx="25">
                  <c:v>19.893004</c:v>
                </c:pt>
                <c:pt idx="26">
                  <c:v>21.663234</c:v>
                </c:pt>
                <c:pt idx="27">
                  <c:v>22.93244</c:v>
                </c:pt>
                <c:pt idx="28">
                  <c:v>24.23888</c:v>
                </c:pt>
                <c:pt idx="29">
                  <c:v>25.661404</c:v>
                </c:pt>
                <c:pt idx="30">
                  <c:v>26.926812</c:v>
                </c:pt>
                <c:pt idx="31">
                  <c:v>28.270712</c:v>
                </c:pt>
                <c:pt idx="32">
                  <c:v>30.214334</c:v>
                </c:pt>
                <c:pt idx="33">
                  <c:v>32.65754</c:v>
                </c:pt>
                <c:pt idx="34">
                  <c:v>35.587806</c:v>
                </c:pt>
                <c:pt idx="35">
                  <c:v>39.036588</c:v>
                </c:pt>
                <c:pt idx="36">
                  <c:v>43.21721</c:v>
                </c:pt>
                <c:pt idx="37">
                  <c:v>48.36807599999999</c:v>
                </c:pt>
                <c:pt idx="38">
                  <c:v>54.376248</c:v>
                </c:pt>
                <c:pt idx="39">
                  <c:v>61.232028</c:v>
                </c:pt>
                <c:pt idx="40">
                  <c:v>69.352002</c:v>
                </c:pt>
                <c:pt idx="41">
                  <c:v>77.04430600000001</c:v>
                </c:pt>
                <c:pt idx="42">
                  <c:v>84.22171</c:v>
                </c:pt>
                <c:pt idx="43">
                  <c:v>91.46268999999999</c:v>
                </c:pt>
                <c:pt idx="44">
                  <c:v>98.22134200000001</c:v>
                </c:pt>
                <c:pt idx="45">
                  <c:v>104.75934</c:v>
                </c:pt>
                <c:pt idx="46">
                  <c:v>110.72572</c:v>
                </c:pt>
                <c:pt idx="47">
                  <c:v>115.78382</c:v>
                </c:pt>
                <c:pt idx="48">
                  <c:v>120.17676</c:v>
                </c:pt>
                <c:pt idx="49">
                  <c:v>113.86472</c:v>
                </c:pt>
                <c:pt idx="50">
                  <c:v>107.65264</c:v>
                </c:pt>
                <c:pt idx="51">
                  <c:v>99.51297</c:v>
                </c:pt>
                <c:pt idx="52">
                  <c:v>92.313024</c:v>
                </c:pt>
                <c:pt idx="53">
                  <c:v>85.57917599999999</c:v>
                </c:pt>
                <c:pt idx="54">
                  <c:v>78.97673999999999</c:v>
                </c:pt>
                <c:pt idx="55">
                  <c:v>72.932006</c:v>
                </c:pt>
                <c:pt idx="56">
                  <c:v>67.285302</c:v>
                </c:pt>
                <c:pt idx="57">
                  <c:v>60.917836</c:v>
                </c:pt>
                <c:pt idx="58">
                  <c:v>55.32689800000001</c:v>
                </c:pt>
                <c:pt idx="59">
                  <c:v>50.285454</c:v>
                </c:pt>
                <c:pt idx="60">
                  <c:v>45.115954</c:v>
                </c:pt>
                <c:pt idx="61">
                  <c:v>40.09628</c:v>
                </c:pt>
                <c:pt idx="62">
                  <c:v>34.535012</c:v>
                </c:pt>
                <c:pt idx="63">
                  <c:v>30.207954</c:v>
                </c:pt>
                <c:pt idx="64">
                  <c:v>24.816872</c:v>
                </c:pt>
                <c:pt idx="65">
                  <c:v>19.578624</c:v>
                </c:pt>
                <c:pt idx="66">
                  <c:v>14.943444</c:v>
                </c:pt>
                <c:pt idx="67">
                  <c:v>9.905654</c:v>
                </c:pt>
                <c:pt idx="68">
                  <c:v>4.368022</c:v>
                </c:pt>
                <c:pt idx="69">
                  <c:v>-1.9313748</c:v>
                </c:pt>
                <c:pt idx="70">
                  <c:v>-8.600711</c:v>
                </c:pt>
                <c:pt idx="71">
                  <c:v>-15.52294</c:v>
                </c:pt>
                <c:pt idx="72">
                  <c:v>-22.187518</c:v>
                </c:pt>
                <c:pt idx="73">
                  <c:v>-28.66061</c:v>
                </c:pt>
                <c:pt idx="74">
                  <c:v>-35.73707</c:v>
                </c:pt>
                <c:pt idx="75">
                  <c:v>-42.490704</c:v>
                </c:pt>
                <c:pt idx="76">
                  <c:v>-50.148318</c:v>
                </c:pt>
                <c:pt idx="77">
                  <c:v>-57.75864</c:v>
                </c:pt>
                <c:pt idx="78">
                  <c:v>-65.40803600000001</c:v>
                </c:pt>
                <c:pt idx="79">
                  <c:v>-71.221034</c:v>
                </c:pt>
                <c:pt idx="80">
                  <c:v>-76.057766</c:v>
                </c:pt>
                <c:pt idx="81">
                  <c:v>-79.298286</c:v>
                </c:pt>
                <c:pt idx="82">
                  <c:v>-81.13678999999999</c:v>
                </c:pt>
                <c:pt idx="83">
                  <c:v>-80.62419199999999</c:v>
                </c:pt>
                <c:pt idx="84">
                  <c:v>-78.661072</c:v>
                </c:pt>
                <c:pt idx="85">
                  <c:v>-75.06269</c:v>
                </c:pt>
                <c:pt idx="86">
                  <c:v>-69.84674800000001</c:v>
                </c:pt>
                <c:pt idx="87">
                  <c:v>-63.606094</c:v>
                </c:pt>
                <c:pt idx="88">
                  <c:v>-55.667552</c:v>
                </c:pt>
                <c:pt idx="89">
                  <c:v>-46.723554</c:v>
                </c:pt>
                <c:pt idx="90">
                  <c:v>-39.52826</c:v>
                </c:pt>
                <c:pt idx="91">
                  <c:v>-32.968796</c:v>
                </c:pt>
                <c:pt idx="92">
                  <c:v>-27.780856</c:v>
                </c:pt>
                <c:pt idx="93">
                  <c:v>-23.988432</c:v>
                </c:pt>
                <c:pt idx="94">
                  <c:v>-21.52557</c:v>
                </c:pt>
                <c:pt idx="95">
                  <c:v>-19.205868</c:v>
                </c:pt>
                <c:pt idx="96">
                  <c:v>-17.500884</c:v>
                </c:pt>
                <c:pt idx="97">
                  <c:v>-16.183656</c:v>
                </c:pt>
                <c:pt idx="98">
                  <c:v>-13.967052</c:v>
                </c:pt>
                <c:pt idx="99">
                  <c:v>-13.160804</c:v>
                </c:pt>
                <c:pt idx="100">
                  <c:v>-11.806534</c:v>
                </c:pt>
                <c:pt idx="101">
                  <c:v>-11.036576</c:v>
                </c:pt>
                <c:pt idx="102">
                  <c:v>-10.817228</c:v>
                </c:pt>
                <c:pt idx="103">
                  <c:v>-10.710157</c:v>
                </c:pt>
                <c:pt idx="104">
                  <c:v>-10.3717408</c:v>
                </c:pt>
                <c:pt idx="105">
                  <c:v>-8.8986622</c:v>
                </c:pt>
                <c:pt idx="106">
                  <c:v>-9.024492200000001</c:v>
                </c:pt>
                <c:pt idx="107">
                  <c:v>-8.820115599999999</c:v>
                </c:pt>
                <c:pt idx="108">
                  <c:v>-8.056677199999999</c:v>
                </c:pt>
                <c:pt idx="109">
                  <c:v>-7.8947312</c:v>
                </c:pt>
                <c:pt idx="110">
                  <c:v>-7.3151208</c:v>
                </c:pt>
                <c:pt idx="111">
                  <c:v>-7.773161</c:v>
                </c:pt>
                <c:pt idx="112">
                  <c:v>-6.6587228</c:v>
                </c:pt>
                <c:pt idx="113">
                  <c:v>-7.260163400000001</c:v>
                </c:pt>
                <c:pt idx="114">
                  <c:v>-7.1895668</c:v>
                </c:pt>
                <c:pt idx="115">
                  <c:v>-7.6380618</c:v>
                </c:pt>
                <c:pt idx="116">
                  <c:v>-7.011296799999999</c:v>
                </c:pt>
                <c:pt idx="117">
                  <c:v>-7.269147999999999</c:v>
                </c:pt>
                <c:pt idx="118">
                  <c:v>-7.382195</c:v>
                </c:pt>
                <c:pt idx="119">
                  <c:v>-7.8574018</c:v>
                </c:pt>
                <c:pt idx="120">
                  <c:v>-7.476775600000001</c:v>
                </c:pt>
                <c:pt idx="121">
                  <c:v>-7.2810832</c:v>
                </c:pt>
                <c:pt idx="122">
                  <c:v>-7.4348192</c:v>
                </c:pt>
                <c:pt idx="123">
                  <c:v>-6.962347800000001</c:v>
                </c:pt>
                <c:pt idx="124">
                  <c:v>-7.962941599999999</c:v>
                </c:pt>
                <c:pt idx="125">
                  <c:v>-7.597833199999999</c:v>
                </c:pt>
                <c:pt idx="126">
                  <c:v>-8.0231268</c:v>
                </c:pt>
                <c:pt idx="127">
                  <c:v>-7.9514488</c:v>
                </c:pt>
                <c:pt idx="128">
                  <c:v>-8.015583400000001</c:v>
                </c:pt>
                <c:pt idx="129">
                  <c:v>-8.4520354</c:v>
                </c:pt>
                <c:pt idx="130">
                  <c:v>-8.6779276</c:v>
                </c:pt>
                <c:pt idx="131">
                  <c:v>-8.3947582</c:v>
                </c:pt>
                <c:pt idx="132">
                  <c:v>-9.222567999999999</c:v>
                </c:pt>
                <c:pt idx="133">
                  <c:v>-9.1081038</c:v>
                </c:pt>
                <c:pt idx="134">
                  <c:v>-9.3491698</c:v>
                </c:pt>
                <c:pt idx="135">
                  <c:v>-9.395084800000001</c:v>
                </c:pt>
                <c:pt idx="136">
                  <c:v>-10.0848902</c:v>
                </c:pt>
                <c:pt idx="137">
                  <c:v>-10.1478332</c:v>
                </c:pt>
                <c:pt idx="138">
                  <c:v>-9.946886599999999</c:v>
                </c:pt>
                <c:pt idx="139">
                  <c:v>-8.585775</c:v>
                </c:pt>
                <c:pt idx="140">
                  <c:v>-7.2202358</c:v>
                </c:pt>
                <c:pt idx="141">
                  <c:v>-6.502229</c:v>
                </c:pt>
                <c:pt idx="142">
                  <c:v>-6.101026</c:v>
                </c:pt>
                <c:pt idx="143">
                  <c:v>-5.0324286</c:v>
                </c:pt>
                <c:pt idx="144">
                  <c:v>-5.1606114</c:v>
                </c:pt>
                <c:pt idx="145">
                  <c:v>-4.0504298</c:v>
                </c:pt>
                <c:pt idx="146">
                  <c:v>-3.7044888</c:v>
                </c:pt>
                <c:pt idx="147">
                  <c:v>-2.9835942</c:v>
                </c:pt>
                <c:pt idx="148">
                  <c:v>-2.3272664</c:v>
                </c:pt>
                <c:pt idx="149">
                  <c:v>-2.3247388</c:v>
                </c:pt>
                <c:pt idx="150">
                  <c:v>-1.7507126</c:v>
                </c:pt>
                <c:pt idx="151">
                  <c:v>-1.275058</c:v>
                </c:pt>
                <c:pt idx="152">
                  <c:v>-0.8670177999999999</c:v>
                </c:pt>
                <c:pt idx="153">
                  <c:v>-0.840431</c:v>
                </c:pt>
                <c:pt idx="154">
                  <c:v>0.1788334</c:v>
                </c:pt>
                <c:pt idx="155">
                  <c:v>0.8208242</c:v>
                </c:pt>
                <c:pt idx="156">
                  <c:v>1.4269828</c:v>
                </c:pt>
                <c:pt idx="157">
                  <c:v>0.7239638</c:v>
                </c:pt>
                <c:pt idx="158">
                  <c:v>1.0071758</c:v>
                </c:pt>
                <c:pt idx="159">
                  <c:v>1.5138864</c:v>
                </c:pt>
                <c:pt idx="160">
                  <c:v>2.3067874</c:v>
                </c:pt>
                <c:pt idx="161">
                  <c:v>2.5091474</c:v>
                </c:pt>
                <c:pt idx="162">
                  <c:v>2.2875846</c:v>
                </c:pt>
                <c:pt idx="163">
                  <c:v>2.9516686</c:v>
                </c:pt>
                <c:pt idx="164">
                  <c:v>2.7720756</c:v>
                </c:pt>
                <c:pt idx="165">
                  <c:v>3.4896796</c:v>
                </c:pt>
                <c:pt idx="166">
                  <c:v>3.4152168</c:v>
                </c:pt>
                <c:pt idx="167">
                  <c:v>3.6192072</c:v>
                </c:pt>
                <c:pt idx="168">
                  <c:v>4.6707984</c:v>
                </c:pt>
                <c:pt idx="169">
                  <c:v>4.4504742</c:v>
                </c:pt>
                <c:pt idx="170">
                  <c:v>4.155761</c:v>
                </c:pt>
                <c:pt idx="171">
                  <c:v>5.1245628</c:v>
                </c:pt>
                <c:pt idx="172">
                  <c:v>5.036803</c:v>
                </c:pt>
                <c:pt idx="173">
                  <c:v>4.7407922</c:v>
                </c:pt>
                <c:pt idx="174">
                  <c:v>5.0712404</c:v>
                </c:pt>
                <c:pt idx="175">
                  <c:v>5.608295</c:v>
                </c:pt>
                <c:pt idx="176">
                  <c:v>6.0491364</c:v>
                </c:pt>
                <c:pt idx="177">
                  <c:v>5.6795324</c:v>
                </c:pt>
                <c:pt idx="178">
                  <c:v>5.7364666</c:v>
                </c:pt>
                <c:pt idx="179">
                  <c:v>6.663320000000001</c:v>
                </c:pt>
                <c:pt idx="180">
                  <c:v>6.1316788</c:v>
                </c:pt>
                <c:pt idx="181">
                  <c:v>6.209763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164.5042666666667</v>
      </c>
      <c r="C3">
        <v>-1.13</v>
      </c>
      <c r="D3">
        <v>2.238240666666667</v>
      </c>
      <c r="E3">
        <v>-1.11</v>
      </c>
      <c r="F3">
        <v>3.3551615</v>
      </c>
      <c r="G3">
        <v>-1.09</v>
      </c>
      <c r="H3">
        <v>3.7807794</v>
      </c>
      <c r="I3">
        <v>-1.08</v>
      </c>
      <c r="J3">
        <v>4.865749</v>
      </c>
      <c r="K3">
        <v>-1.06</v>
      </c>
      <c r="L3">
        <v>4.594635999999999</v>
      </c>
      <c r="M3">
        <v>-1.04</v>
      </c>
      <c r="N3">
        <v>5.792679</v>
      </c>
      <c r="O3">
        <v>-1.02</v>
      </c>
      <c r="P3">
        <v>5.715202333333333</v>
      </c>
      <c r="Q3">
        <v>-1</v>
      </c>
      <c r="R3">
        <v>6.14518925</v>
      </c>
      <c r="S3">
        <v>-0.98</v>
      </c>
      <c r="T3">
        <v>5.7745044</v>
      </c>
    </row>
    <row r="4" spans="1:20">
      <c r="A4">
        <v>-0.95</v>
      </c>
      <c r="B4">
        <v>-190.0278333333333</v>
      </c>
      <c r="C4">
        <v>-1.12</v>
      </c>
      <c r="D4">
        <v>2.1283546</v>
      </c>
      <c r="E4">
        <v>-1.1</v>
      </c>
      <c r="F4">
        <v>4.0915802</v>
      </c>
      <c r="G4">
        <v>-1.08</v>
      </c>
      <c r="H4">
        <v>4.2520362</v>
      </c>
      <c r="I4">
        <v>-1.07</v>
      </c>
      <c r="J4">
        <v>4.8807782</v>
      </c>
      <c r="K4">
        <v>-1.05</v>
      </c>
      <c r="L4">
        <v>5.4485978</v>
      </c>
      <c r="M4">
        <v>-1.03</v>
      </c>
      <c r="N4">
        <v>5.6417432</v>
      </c>
      <c r="O4">
        <v>-1.01</v>
      </c>
      <c r="P4">
        <v>6.0276976</v>
      </c>
      <c r="Q4">
        <v>-0.99</v>
      </c>
      <c r="R4">
        <v>6.3748264</v>
      </c>
      <c r="S4">
        <v>-0.97</v>
      </c>
      <c r="T4">
        <v>6.9735574</v>
      </c>
    </row>
    <row r="5" spans="1:20">
      <c r="A5">
        <v>-0.9399999999999999</v>
      </c>
      <c r="B5">
        <v>-345.99186</v>
      </c>
      <c r="C5">
        <v>-1.11</v>
      </c>
      <c r="D5">
        <v>2.6708372</v>
      </c>
      <c r="E5">
        <v>-1.09</v>
      </c>
      <c r="F5">
        <v>3.938661000000001</v>
      </c>
      <c r="G5">
        <v>-1.07</v>
      </c>
      <c r="H5">
        <v>4.6244736</v>
      </c>
      <c r="I5">
        <v>-1.06</v>
      </c>
      <c r="J5">
        <v>4.7780532</v>
      </c>
      <c r="K5">
        <v>-1.04</v>
      </c>
      <c r="L5">
        <v>5.3713544</v>
      </c>
      <c r="M5">
        <v>-1.02</v>
      </c>
      <c r="N5">
        <v>5.6792172</v>
      </c>
      <c r="O5">
        <v>-1</v>
      </c>
      <c r="P5">
        <v>6.0718308</v>
      </c>
      <c r="Q5">
        <v>-0.98</v>
      </c>
      <c r="R5">
        <v>6.232519999999999</v>
      </c>
      <c r="S5">
        <v>-0.96</v>
      </c>
      <c r="T5">
        <v>7.1849678</v>
      </c>
    </row>
    <row r="6" spans="1:20">
      <c r="A6">
        <v>-0.93</v>
      </c>
      <c r="B6">
        <v>-325.40882</v>
      </c>
      <c r="C6">
        <v>-1.1</v>
      </c>
      <c r="D6">
        <v>3.0576806</v>
      </c>
      <c r="E6">
        <v>-1.08</v>
      </c>
      <c r="F6">
        <v>4.3554336</v>
      </c>
      <c r="G6">
        <v>-1.06</v>
      </c>
      <c r="H6">
        <v>4.30148</v>
      </c>
      <c r="I6">
        <v>-1.05</v>
      </c>
      <c r="J6">
        <v>4.501303800000001</v>
      </c>
      <c r="K6">
        <v>-1.03</v>
      </c>
      <c r="L6">
        <v>5.514654800000001</v>
      </c>
      <c r="M6">
        <v>-1.01</v>
      </c>
      <c r="N6">
        <v>6.177050400000001</v>
      </c>
      <c r="O6">
        <v>-0.99</v>
      </c>
      <c r="P6">
        <v>5.931951</v>
      </c>
      <c r="Q6">
        <v>-0.97</v>
      </c>
      <c r="R6">
        <v>6.221964</v>
      </c>
      <c r="S6">
        <v>-0.95</v>
      </c>
      <c r="T6">
        <v>7.240795</v>
      </c>
    </row>
    <row r="7" spans="1:20">
      <c r="A7">
        <v>-0.92</v>
      </c>
      <c r="B7">
        <v>-296.94186</v>
      </c>
      <c r="C7">
        <v>-1.09</v>
      </c>
      <c r="D7">
        <v>3.6879804</v>
      </c>
      <c r="E7">
        <v>-1.07</v>
      </c>
      <c r="F7">
        <v>4.2749732</v>
      </c>
      <c r="G7">
        <v>-1.05</v>
      </c>
      <c r="H7">
        <v>4.997971</v>
      </c>
      <c r="I7">
        <v>-1.04</v>
      </c>
      <c r="J7">
        <v>5.062496</v>
      </c>
      <c r="K7">
        <v>-1.02</v>
      </c>
      <c r="L7">
        <v>5.6318924</v>
      </c>
      <c r="M7">
        <v>-1</v>
      </c>
      <c r="N7">
        <v>5.657756</v>
      </c>
      <c r="O7">
        <v>-0.98</v>
      </c>
      <c r="P7">
        <v>6.2792598</v>
      </c>
      <c r="Q7">
        <v>-0.96</v>
      </c>
      <c r="R7">
        <v>7.162578999999999</v>
      </c>
      <c r="S7">
        <v>-0.9399999999999999</v>
      </c>
      <c r="T7">
        <v>7.626739000000001</v>
      </c>
    </row>
    <row r="8" spans="1:20">
      <c r="A8">
        <v>-0.91</v>
      </c>
      <c r="B8">
        <v>-259.27988</v>
      </c>
      <c r="C8">
        <v>-1.08</v>
      </c>
      <c r="D8">
        <v>3.9149112</v>
      </c>
      <c r="E8">
        <v>-1.06</v>
      </c>
      <c r="F8">
        <v>4.1947656</v>
      </c>
      <c r="G8">
        <v>-1.04</v>
      </c>
      <c r="H8">
        <v>5.5775868</v>
      </c>
      <c r="I8">
        <v>-1.03</v>
      </c>
      <c r="J8">
        <v>5.441118</v>
      </c>
      <c r="K8">
        <v>-1.01</v>
      </c>
      <c r="L8">
        <v>6.2850514</v>
      </c>
      <c r="M8">
        <v>-0.99</v>
      </c>
      <c r="N8">
        <v>5.7620992</v>
      </c>
      <c r="O8">
        <v>-0.97</v>
      </c>
      <c r="P8">
        <v>6.3474486</v>
      </c>
      <c r="Q8">
        <v>-0.95</v>
      </c>
      <c r="R8">
        <v>7.084178400000001</v>
      </c>
      <c r="S8">
        <v>-0.93</v>
      </c>
      <c r="T8">
        <v>7.0983108</v>
      </c>
    </row>
    <row r="9" spans="1:20">
      <c r="A9">
        <v>-0.9</v>
      </c>
      <c r="B9">
        <v>-208.6</v>
      </c>
      <c r="C9">
        <v>-1.07</v>
      </c>
      <c r="D9">
        <v>3.4277954</v>
      </c>
      <c r="E9">
        <v>-1.05</v>
      </c>
      <c r="F9">
        <v>4.7991778</v>
      </c>
      <c r="G9">
        <v>-1.03</v>
      </c>
      <c r="H9">
        <v>5.4366502</v>
      </c>
      <c r="I9">
        <v>-1.02</v>
      </c>
      <c r="J9">
        <v>5.9291584</v>
      </c>
      <c r="K9">
        <v>-1</v>
      </c>
      <c r="L9">
        <v>5.434199</v>
      </c>
      <c r="M9">
        <v>-0.98</v>
      </c>
      <c r="N9">
        <v>6.2560682</v>
      </c>
      <c r="O9">
        <v>-0.96</v>
      </c>
      <c r="P9">
        <v>6.7917428</v>
      </c>
      <c r="Q9">
        <v>-0.9399999999999999</v>
      </c>
      <c r="R9">
        <v>7.310537600000001</v>
      </c>
      <c r="S9">
        <v>-0.92</v>
      </c>
      <c r="T9">
        <v>7.778119599999999</v>
      </c>
    </row>
    <row r="10" spans="1:20">
      <c r="A10">
        <v>-0.89</v>
      </c>
      <c r="B10">
        <v>-161.46068</v>
      </c>
      <c r="C10">
        <v>-1.06</v>
      </c>
      <c r="D10">
        <v>3.6027008</v>
      </c>
      <c r="E10">
        <v>-1.04</v>
      </c>
      <c r="F10">
        <v>5.025282</v>
      </c>
      <c r="G10">
        <v>-1.02</v>
      </c>
      <c r="H10">
        <v>5.509143799999999</v>
      </c>
      <c r="I10">
        <v>-1.01</v>
      </c>
      <c r="J10">
        <v>5.5095054</v>
      </c>
      <c r="K10">
        <v>-0.99</v>
      </c>
      <c r="L10">
        <v>6.3598722</v>
      </c>
      <c r="M10">
        <v>-0.97</v>
      </c>
      <c r="N10">
        <v>6.566129000000001</v>
      </c>
      <c r="O10">
        <v>-0.95</v>
      </c>
      <c r="P10">
        <v>6.757004</v>
      </c>
      <c r="Q10">
        <v>-0.93</v>
      </c>
      <c r="R10">
        <v>7.760609</v>
      </c>
      <c r="S10">
        <v>-0.91</v>
      </c>
      <c r="T10">
        <v>8.3806634</v>
      </c>
    </row>
    <row r="11" spans="1:20">
      <c r="A11">
        <v>-0.88</v>
      </c>
      <c r="B11">
        <v>-123.67482</v>
      </c>
      <c r="C11">
        <v>-1.05</v>
      </c>
      <c r="D11">
        <v>3.9475168</v>
      </c>
      <c r="E11">
        <v>-1.03</v>
      </c>
      <c r="F11">
        <v>5.2664792</v>
      </c>
      <c r="G11">
        <v>-1.01</v>
      </c>
      <c r="H11">
        <v>5.404242200000001</v>
      </c>
      <c r="I11">
        <v>-1</v>
      </c>
      <c r="J11">
        <v>5.532242999999999</v>
      </c>
      <c r="K11">
        <v>-0.98</v>
      </c>
      <c r="L11">
        <v>6.3522854</v>
      </c>
      <c r="M11">
        <v>-0.96</v>
      </c>
      <c r="N11">
        <v>6.550006000000001</v>
      </c>
      <c r="O11">
        <v>-0.9399999999999999</v>
      </c>
      <c r="P11">
        <v>7.2853398</v>
      </c>
      <c r="Q11">
        <v>-0.92</v>
      </c>
      <c r="R11">
        <v>7.713121599999999</v>
      </c>
      <c r="S11">
        <v>-0.9</v>
      </c>
      <c r="T11">
        <v>8.128046599999999</v>
      </c>
    </row>
    <row r="12" spans="1:20">
      <c r="A12">
        <v>-0.87</v>
      </c>
      <c r="B12">
        <v>-94.332534</v>
      </c>
      <c r="C12">
        <v>-1.04</v>
      </c>
      <c r="D12">
        <v>4.3653444</v>
      </c>
      <c r="E12">
        <v>-1.02</v>
      </c>
      <c r="F12">
        <v>5.3257962</v>
      </c>
      <c r="G12">
        <v>-1</v>
      </c>
      <c r="H12">
        <v>5.680005400000001</v>
      </c>
      <c r="I12">
        <v>-0.99</v>
      </c>
      <c r="J12">
        <v>6.2052202</v>
      </c>
      <c r="K12">
        <v>-0.97</v>
      </c>
      <c r="L12">
        <v>6.312045599999999</v>
      </c>
      <c r="M12">
        <v>-0.95</v>
      </c>
      <c r="N12">
        <v>7.3045748</v>
      </c>
      <c r="O12">
        <v>-0.93</v>
      </c>
      <c r="P12">
        <v>7.8036952</v>
      </c>
      <c r="Q12">
        <v>-0.91</v>
      </c>
      <c r="R12">
        <v>8.266208600000001</v>
      </c>
      <c r="S12">
        <v>-0.89</v>
      </c>
      <c r="T12">
        <v>8.5683776</v>
      </c>
    </row>
    <row r="13" spans="1:20">
      <c r="A13">
        <v>-0.86</v>
      </c>
      <c r="B13">
        <v>-71.666312</v>
      </c>
      <c r="C13">
        <v>-1.03</v>
      </c>
      <c r="D13">
        <v>4.749688</v>
      </c>
      <c r="E13">
        <v>-1.01</v>
      </c>
      <c r="F13">
        <v>5.160501</v>
      </c>
      <c r="G13">
        <v>-0.99</v>
      </c>
      <c r="H13">
        <v>5.750120799999999</v>
      </c>
      <c r="I13">
        <v>-0.98</v>
      </c>
      <c r="J13">
        <v>6.5979136</v>
      </c>
      <c r="K13">
        <v>-0.96</v>
      </c>
      <c r="L13">
        <v>7.019101000000001</v>
      </c>
      <c r="M13">
        <v>-0.9399999999999999</v>
      </c>
      <c r="N13">
        <v>7.3734698</v>
      </c>
      <c r="O13">
        <v>-0.92</v>
      </c>
      <c r="P13">
        <v>7.7488766</v>
      </c>
      <c r="Q13">
        <v>-0.9</v>
      </c>
      <c r="R13">
        <v>7.9692762</v>
      </c>
      <c r="S13">
        <v>-0.88</v>
      </c>
      <c r="T13">
        <v>8.9699478</v>
      </c>
    </row>
    <row r="14" spans="1:20">
      <c r="A14">
        <v>-0.85</v>
      </c>
      <c r="B14">
        <v>-54.184014</v>
      </c>
      <c r="C14">
        <v>-1.02</v>
      </c>
      <c r="D14">
        <v>4.975964400000001</v>
      </c>
      <c r="E14">
        <v>-1</v>
      </c>
      <c r="F14">
        <v>5.618797600000001</v>
      </c>
      <c r="G14">
        <v>-0.98</v>
      </c>
      <c r="H14">
        <v>5.9864772</v>
      </c>
      <c r="I14">
        <v>-0.97</v>
      </c>
      <c r="J14">
        <v>6.987018000000001</v>
      </c>
      <c r="K14">
        <v>-0.95</v>
      </c>
      <c r="L14">
        <v>7.038316249999999</v>
      </c>
      <c r="M14">
        <v>-0.93</v>
      </c>
      <c r="N14">
        <v>7.531925000000001</v>
      </c>
      <c r="O14">
        <v>-0.91</v>
      </c>
      <c r="P14">
        <v>8.092257999999999</v>
      </c>
      <c r="Q14">
        <v>-0.89</v>
      </c>
      <c r="R14">
        <v>8.5962598</v>
      </c>
      <c r="S14">
        <v>-0.87</v>
      </c>
      <c r="T14">
        <v>9.0869228</v>
      </c>
    </row>
    <row r="15" spans="1:20">
      <c r="A15">
        <v>-0.84</v>
      </c>
      <c r="B15">
        <v>-41.139622</v>
      </c>
      <c r="C15">
        <v>-1.01</v>
      </c>
      <c r="D15">
        <v>4.9800256</v>
      </c>
      <c r="E15">
        <v>-0.99</v>
      </c>
      <c r="F15">
        <v>5.8009884</v>
      </c>
      <c r="G15">
        <v>-0.97</v>
      </c>
      <c r="H15">
        <v>6.2849992</v>
      </c>
      <c r="I15">
        <v>-0.96</v>
      </c>
      <c r="J15">
        <v>7.0522998</v>
      </c>
      <c r="K15">
        <v>-0.9399999999999999</v>
      </c>
      <c r="L15">
        <v>7.1542384</v>
      </c>
      <c r="M15">
        <v>-0.92</v>
      </c>
      <c r="N15">
        <v>7.5915346</v>
      </c>
      <c r="O15">
        <v>-0.9</v>
      </c>
      <c r="P15">
        <v>8.4071444</v>
      </c>
      <c r="Q15">
        <v>-0.88</v>
      </c>
      <c r="R15">
        <v>8.821746000000001</v>
      </c>
      <c r="S15">
        <v>-0.86</v>
      </c>
      <c r="T15">
        <v>9.7044444</v>
      </c>
    </row>
    <row r="16" spans="1:20">
      <c r="A16">
        <v>-0.83</v>
      </c>
      <c r="B16">
        <v>-30.229374</v>
      </c>
      <c r="C16">
        <v>-1</v>
      </c>
      <c r="D16">
        <v>5.0745646</v>
      </c>
      <c r="E16">
        <v>-0.98</v>
      </c>
      <c r="F16">
        <v>5.995414999999999</v>
      </c>
      <c r="G16">
        <v>-0.96</v>
      </c>
      <c r="H16">
        <v>6.7355638</v>
      </c>
      <c r="I16">
        <v>-0.95</v>
      </c>
      <c r="J16">
        <v>6.8510836</v>
      </c>
      <c r="K16">
        <v>-0.93</v>
      </c>
      <c r="L16">
        <v>7.335391599999999</v>
      </c>
      <c r="M16">
        <v>-0.91</v>
      </c>
      <c r="N16">
        <v>7.880457</v>
      </c>
      <c r="O16">
        <v>-0.89</v>
      </c>
      <c r="P16">
        <v>8.693159399999999</v>
      </c>
      <c r="Q16">
        <v>-0.87</v>
      </c>
      <c r="R16">
        <v>9.207702000000001</v>
      </c>
      <c r="S16">
        <v>-0.85</v>
      </c>
      <c r="T16">
        <v>9.741811</v>
      </c>
    </row>
    <row r="17" spans="1:20">
      <c r="A17">
        <v>-0.82</v>
      </c>
      <c r="B17">
        <v>-21.162818</v>
      </c>
      <c r="C17">
        <v>-0.99</v>
      </c>
      <c r="D17">
        <v>5.1621128</v>
      </c>
      <c r="E17">
        <v>-0.97</v>
      </c>
      <c r="F17">
        <v>6.3005856</v>
      </c>
      <c r="G17">
        <v>-0.95</v>
      </c>
      <c r="H17">
        <v>7.120296600000001</v>
      </c>
      <c r="I17">
        <v>-0.9399999999999999</v>
      </c>
      <c r="J17">
        <v>7.081543600000001</v>
      </c>
      <c r="K17">
        <v>-0.92</v>
      </c>
      <c r="L17">
        <v>7.5627994</v>
      </c>
      <c r="M17">
        <v>-0.9</v>
      </c>
      <c r="N17">
        <v>8.3659096</v>
      </c>
      <c r="O17">
        <v>-0.88</v>
      </c>
      <c r="P17">
        <v>8.8396986</v>
      </c>
      <c r="Q17">
        <v>-0.86</v>
      </c>
      <c r="R17">
        <v>9.378369600000001</v>
      </c>
      <c r="S17">
        <v>-0.84</v>
      </c>
      <c r="T17">
        <v>10.48822</v>
      </c>
    </row>
    <row r="18" spans="1:20">
      <c r="A18">
        <v>-0.8100000000000001</v>
      </c>
      <c r="B18">
        <v>-14.709862</v>
      </c>
      <c r="C18">
        <v>-0.98</v>
      </c>
      <c r="D18">
        <v>5.3689862</v>
      </c>
      <c r="E18">
        <v>-0.96</v>
      </c>
      <c r="F18">
        <v>5.9593728</v>
      </c>
      <c r="G18">
        <v>-0.9399999999999999</v>
      </c>
      <c r="H18">
        <v>7.192094</v>
      </c>
      <c r="I18">
        <v>-0.93</v>
      </c>
      <c r="J18">
        <v>7.124234200000001</v>
      </c>
      <c r="K18">
        <v>-0.91</v>
      </c>
      <c r="L18">
        <v>7.9429388</v>
      </c>
      <c r="M18">
        <v>-0.89</v>
      </c>
      <c r="N18">
        <v>8.734078999999999</v>
      </c>
      <c r="O18">
        <v>-0.87</v>
      </c>
      <c r="P18">
        <v>9.3572402</v>
      </c>
      <c r="Q18">
        <v>-0.85</v>
      </c>
      <c r="R18">
        <v>10.0247468</v>
      </c>
      <c r="S18">
        <v>-0.83</v>
      </c>
      <c r="T18">
        <v>11.040278</v>
      </c>
    </row>
    <row r="19" spans="1:20">
      <c r="A19">
        <v>-0.8</v>
      </c>
      <c r="B19">
        <v>-8.923564000000001</v>
      </c>
      <c r="C19">
        <v>-0.97</v>
      </c>
      <c r="D19">
        <v>5.5448846</v>
      </c>
      <c r="E19">
        <v>-0.95</v>
      </c>
      <c r="F19">
        <v>6.5877776</v>
      </c>
      <c r="G19">
        <v>-0.93</v>
      </c>
      <c r="H19">
        <v>7.3862038</v>
      </c>
      <c r="I19">
        <v>-0.92</v>
      </c>
      <c r="J19">
        <v>7.811113199999999</v>
      </c>
      <c r="K19">
        <v>-0.9</v>
      </c>
      <c r="L19">
        <v>7.9269676</v>
      </c>
      <c r="M19">
        <v>-0.88</v>
      </c>
      <c r="N19">
        <v>8.649113199999999</v>
      </c>
      <c r="O19">
        <v>-0.86</v>
      </c>
      <c r="P19">
        <v>9.648745399999999</v>
      </c>
      <c r="Q19">
        <v>-0.84</v>
      </c>
      <c r="R19">
        <v>10.3656232</v>
      </c>
      <c r="S19">
        <v>-0.82</v>
      </c>
      <c r="T19">
        <v>12.003596</v>
      </c>
    </row>
    <row r="20" spans="1:20">
      <c r="A20">
        <v>-0.79</v>
      </c>
      <c r="B20">
        <v>-4.498825800000001</v>
      </c>
      <c r="C20">
        <v>-0.96</v>
      </c>
      <c r="D20">
        <v>5.7401406</v>
      </c>
      <c r="E20">
        <v>-0.9399999999999999</v>
      </c>
      <c r="F20">
        <v>6.882161600000001</v>
      </c>
      <c r="G20">
        <v>-0.92</v>
      </c>
      <c r="H20">
        <v>7.614581799999999</v>
      </c>
      <c r="I20">
        <v>-0.91</v>
      </c>
      <c r="J20">
        <v>7.8895274</v>
      </c>
      <c r="K20">
        <v>-0.89</v>
      </c>
      <c r="L20">
        <v>7.869336800000001</v>
      </c>
      <c r="M20">
        <v>-0.87</v>
      </c>
      <c r="N20">
        <v>9.100719000000002</v>
      </c>
      <c r="O20">
        <v>-0.85</v>
      </c>
      <c r="P20">
        <v>9.926132800000001</v>
      </c>
      <c r="Q20">
        <v>-0.83</v>
      </c>
      <c r="R20">
        <v>11.063024</v>
      </c>
      <c r="S20">
        <v>-0.8100000000000001</v>
      </c>
      <c r="T20">
        <v>11.935322</v>
      </c>
    </row>
    <row r="21" spans="1:20">
      <c r="A21">
        <v>-0.78</v>
      </c>
      <c r="B21">
        <v>0.6485608</v>
      </c>
      <c r="C21">
        <v>-0.95</v>
      </c>
      <c r="D21">
        <v>6.162001</v>
      </c>
      <c r="E21">
        <v>-0.93</v>
      </c>
      <c r="F21">
        <v>6.910893200000001</v>
      </c>
      <c r="G21">
        <v>-0.91</v>
      </c>
      <c r="H21">
        <v>7.995250400000001</v>
      </c>
      <c r="I21">
        <v>-0.9</v>
      </c>
      <c r="J21">
        <v>8.14789</v>
      </c>
      <c r="K21">
        <v>-0.88</v>
      </c>
      <c r="L21">
        <v>9.0471602</v>
      </c>
      <c r="M21">
        <v>-0.86</v>
      </c>
      <c r="N21">
        <v>9.6169718</v>
      </c>
      <c r="O21">
        <v>-0.84</v>
      </c>
      <c r="P21">
        <v>10.231743</v>
      </c>
      <c r="Q21">
        <v>-0.82</v>
      </c>
      <c r="R21">
        <v>11.362382</v>
      </c>
      <c r="S21">
        <v>-0.8</v>
      </c>
      <c r="T21">
        <v>13.182532</v>
      </c>
    </row>
    <row r="22" spans="1:20">
      <c r="A22">
        <v>-0.77</v>
      </c>
      <c r="B22">
        <v>5.061392</v>
      </c>
      <c r="C22">
        <v>-0.9399999999999999</v>
      </c>
      <c r="D22">
        <v>6.285812</v>
      </c>
      <c r="E22">
        <v>-0.92</v>
      </c>
      <c r="F22">
        <v>7.588932</v>
      </c>
      <c r="G22">
        <v>-0.9</v>
      </c>
      <c r="H22">
        <v>8.127433399999999</v>
      </c>
      <c r="I22">
        <v>-0.89</v>
      </c>
      <c r="J22">
        <v>8.299591599999999</v>
      </c>
      <c r="K22">
        <v>-0.87</v>
      </c>
      <c r="L22">
        <v>8.756013599999999</v>
      </c>
      <c r="M22">
        <v>-0.85</v>
      </c>
      <c r="N22">
        <v>9.758746200000001</v>
      </c>
      <c r="O22">
        <v>-0.83</v>
      </c>
      <c r="P22">
        <v>10.797192</v>
      </c>
      <c r="Q22">
        <v>-0.8100000000000001</v>
      </c>
      <c r="R22">
        <v>11.8628</v>
      </c>
      <c r="S22">
        <v>-0.79</v>
      </c>
      <c r="T22">
        <v>14.051536</v>
      </c>
    </row>
    <row r="23" spans="1:20">
      <c r="A23">
        <v>-0.76</v>
      </c>
      <c r="B23">
        <v>9.609939800000001</v>
      </c>
      <c r="C23">
        <v>-0.93</v>
      </c>
      <c r="D23">
        <v>6.6541984</v>
      </c>
      <c r="E23">
        <v>-0.91</v>
      </c>
      <c r="F23">
        <v>7.51181</v>
      </c>
      <c r="G23">
        <v>-0.89</v>
      </c>
      <c r="H23">
        <v>7.9678202</v>
      </c>
      <c r="I23">
        <v>-0.88</v>
      </c>
      <c r="J23">
        <v>8.8616756</v>
      </c>
      <c r="K23">
        <v>-0.86</v>
      </c>
      <c r="L23">
        <v>9.7745126</v>
      </c>
      <c r="M23">
        <v>-0.84</v>
      </c>
      <c r="N23">
        <v>10.0075762</v>
      </c>
      <c r="O23">
        <v>-0.82</v>
      </c>
      <c r="P23">
        <v>11.785588</v>
      </c>
      <c r="Q23">
        <v>-0.8</v>
      </c>
      <c r="R23">
        <v>12.816064</v>
      </c>
      <c r="S23">
        <v>-0.78</v>
      </c>
      <c r="T23">
        <v>14.556408</v>
      </c>
    </row>
    <row r="24" spans="1:20">
      <c r="A24">
        <v>-0.75</v>
      </c>
      <c r="B24">
        <v>13.52226</v>
      </c>
      <c r="C24">
        <v>-0.92</v>
      </c>
      <c r="D24">
        <v>6.9894272</v>
      </c>
      <c r="E24">
        <v>-0.9</v>
      </c>
      <c r="F24">
        <v>8.2756738</v>
      </c>
      <c r="G24">
        <v>-0.88</v>
      </c>
      <c r="H24">
        <v>8.759974199999998</v>
      </c>
      <c r="I24">
        <v>-0.87</v>
      </c>
      <c r="J24">
        <v>9.2271106</v>
      </c>
      <c r="K24">
        <v>-0.85</v>
      </c>
      <c r="L24">
        <v>9.914298800000001</v>
      </c>
      <c r="M24">
        <v>-0.83</v>
      </c>
      <c r="N24">
        <v>11.127928</v>
      </c>
      <c r="O24">
        <v>-0.8100000000000001</v>
      </c>
      <c r="P24">
        <v>12.332032</v>
      </c>
      <c r="Q24">
        <v>-0.79</v>
      </c>
      <c r="R24">
        <v>13.630898</v>
      </c>
      <c r="S24">
        <v>-0.77</v>
      </c>
      <c r="T24">
        <v>16.09365</v>
      </c>
    </row>
    <row r="25" spans="1:20">
      <c r="A25">
        <v>-0.74</v>
      </c>
      <c r="B25">
        <v>16.702616</v>
      </c>
      <c r="C25">
        <v>-0.91</v>
      </c>
      <c r="D25">
        <v>7.3321518</v>
      </c>
      <c r="E25">
        <v>-0.89</v>
      </c>
      <c r="F25">
        <v>8.231512800000001</v>
      </c>
      <c r="G25">
        <v>-0.87</v>
      </c>
      <c r="H25">
        <v>8.696913200000001</v>
      </c>
      <c r="I25">
        <v>-0.86</v>
      </c>
      <c r="J25">
        <v>9.3534574</v>
      </c>
      <c r="K25">
        <v>-0.84</v>
      </c>
      <c r="L25">
        <v>10.530946</v>
      </c>
      <c r="M25">
        <v>-0.82</v>
      </c>
      <c r="N25">
        <v>11.671294</v>
      </c>
      <c r="O25">
        <v>-0.8</v>
      </c>
      <c r="P25">
        <v>13.147906</v>
      </c>
      <c r="Q25">
        <v>-0.78</v>
      </c>
      <c r="R25">
        <v>14.927958</v>
      </c>
      <c r="S25">
        <v>-0.76</v>
      </c>
      <c r="T25">
        <v>16.976188</v>
      </c>
    </row>
    <row r="26" spans="1:20">
      <c r="A26">
        <v>-0.73</v>
      </c>
      <c r="B26">
        <v>21.103444</v>
      </c>
      <c r="C26">
        <v>-0.9</v>
      </c>
      <c r="D26">
        <v>7.1137068</v>
      </c>
      <c r="E26">
        <v>-0.88</v>
      </c>
      <c r="F26">
        <v>8.738243600000001</v>
      </c>
      <c r="G26">
        <v>-0.86</v>
      </c>
      <c r="H26">
        <v>9.2202412</v>
      </c>
      <c r="I26">
        <v>-0.85</v>
      </c>
      <c r="J26">
        <v>9.911690199999999</v>
      </c>
      <c r="K26">
        <v>-0.83</v>
      </c>
      <c r="L26">
        <v>10.86432</v>
      </c>
      <c r="M26">
        <v>-0.8100000000000001</v>
      </c>
      <c r="N26">
        <v>11.514438</v>
      </c>
      <c r="O26">
        <v>-0.79</v>
      </c>
      <c r="P26">
        <v>13.568196</v>
      </c>
      <c r="Q26">
        <v>-0.77</v>
      </c>
      <c r="R26">
        <v>15.75494</v>
      </c>
      <c r="S26">
        <v>-0.75</v>
      </c>
      <c r="T26">
        <v>17.60054</v>
      </c>
    </row>
    <row r="27" spans="1:20">
      <c r="A27">
        <v>-0.72</v>
      </c>
      <c r="B27">
        <v>26.448798</v>
      </c>
      <c r="C27">
        <v>-0.89</v>
      </c>
      <c r="D27">
        <v>7.925626200000001</v>
      </c>
      <c r="E27">
        <v>-0.87</v>
      </c>
      <c r="F27">
        <v>9.1371942</v>
      </c>
      <c r="G27">
        <v>-0.85</v>
      </c>
      <c r="H27">
        <v>9.7317722</v>
      </c>
      <c r="I27">
        <v>-0.84</v>
      </c>
      <c r="J27">
        <v>10.1263064</v>
      </c>
      <c r="K27">
        <v>-0.82</v>
      </c>
      <c r="L27">
        <v>11.072498</v>
      </c>
      <c r="M27">
        <v>-0.8</v>
      </c>
      <c r="N27">
        <v>13.237868</v>
      </c>
      <c r="O27">
        <v>-0.78</v>
      </c>
      <c r="P27">
        <v>14.717284</v>
      </c>
      <c r="Q27">
        <v>-0.76</v>
      </c>
      <c r="R27">
        <v>16.46436</v>
      </c>
      <c r="S27">
        <v>-0.74</v>
      </c>
      <c r="T27">
        <v>19.147142</v>
      </c>
    </row>
    <row r="28" spans="1:20">
      <c r="A28">
        <v>-0.71</v>
      </c>
      <c r="B28">
        <v>32.220516</v>
      </c>
      <c r="C28">
        <v>-0.88</v>
      </c>
      <c r="D28">
        <v>8.256879399999999</v>
      </c>
      <c r="E28">
        <v>-0.86</v>
      </c>
      <c r="F28">
        <v>8.910646199999999</v>
      </c>
      <c r="G28">
        <v>-0.84</v>
      </c>
      <c r="H28">
        <v>10.0701396</v>
      </c>
      <c r="I28">
        <v>-0.83</v>
      </c>
      <c r="J28">
        <v>11.238346</v>
      </c>
      <c r="K28">
        <v>-0.8100000000000001</v>
      </c>
      <c r="L28">
        <v>12.13185</v>
      </c>
      <c r="M28">
        <v>-0.79</v>
      </c>
      <c r="N28">
        <v>13.824438</v>
      </c>
      <c r="O28">
        <v>-0.77</v>
      </c>
      <c r="P28">
        <v>16.21707</v>
      </c>
      <c r="Q28">
        <v>-0.75</v>
      </c>
      <c r="R28">
        <v>17.96551</v>
      </c>
      <c r="S28">
        <v>-0.73</v>
      </c>
      <c r="T28">
        <v>19.893004</v>
      </c>
    </row>
    <row r="29" spans="1:20">
      <c r="A29">
        <v>-0.7</v>
      </c>
      <c r="B29">
        <v>37.970996</v>
      </c>
      <c r="C29">
        <v>-0.87</v>
      </c>
      <c r="D29">
        <v>8.4558266</v>
      </c>
      <c r="E29">
        <v>-0.85</v>
      </c>
      <c r="F29">
        <v>9.798954800000001</v>
      </c>
      <c r="G29">
        <v>-0.83</v>
      </c>
      <c r="H29">
        <v>11.081288</v>
      </c>
      <c r="I29">
        <v>-0.82</v>
      </c>
      <c r="J29">
        <v>11.700762</v>
      </c>
      <c r="K29">
        <v>-0.8</v>
      </c>
      <c r="L29">
        <v>12.873726</v>
      </c>
      <c r="M29">
        <v>-0.78</v>
      </c>
      <c r="N29">
        <v>14.3884</v>
      </c>
      <c r="O29">
        <v>-0.76</v>
      </c>
      <c r="P29">
        <v>16.54789</v>
      </c>
      <c r="Q29">
        <v>-0.74</v>
      </c>
      <c r="R29">
        <v>18.924236</v>
      </c>
      <c r="S29">
        <v>-0.72</v>
      </c>
      <c r="T29">
        <v>21.663234</v>
      </c>
    </row>
    <row r="30" spans="1:20">
      <c r="A30">
        <v>-0.6899999999999999</v>
      </c>
      <c r="B30">
        <v>44.746524</v>
      </c>
      <c r="C30">
        <v>-0.86</v>
      </c>
      <c r="D30">
        <v>8.7855562</v>
      </c>
      <c r="E30">
        <v>-0.84</v>
      </c>
      <c r="F30">
        <v>10.0476634</v>
      </c>
      <c r="G30">
        <v>-0.82</v>
      </c>
      <c r="H30">
        <v>11.644862</v>
      </c>
      <c r="I30">
        <v>-0.8100000000000001</v>
      </c>
      <c r="J30">
        <v>11.967248</v>
      </c>
      <c r="K30">
        <v>-0.79</v>
      </c>
      <c r="L30">
        <v>14.074646</v>
      </c>
      <c r="M30">
        <v>-0.77</v>
      </c>
      <c r="N30">
        <v>15.387788</v>
      </c>
      <c r="O30">
        <v>-0.75</v>
      </c>
      <c r="P30">
        <v>17.882538</v>
      </c>
      <c r="Q30">
        <v>-0.73</v>
      </c>
      <c r="R30">
        <v>20.52149</v>
      </c>
      <c r="S30">
        <v>-0.71</v>
      </c>
      <c r="T30">
        <v>22.93244</v>
      </c>
    </row>
    <row r="31" spans="1:20">
      <c r="A31">
        <v>-0.68</v>
      </c>
      <c r="B31">
        <v>52.155348</v>
      </c>
      <c r="C31">
        <v>-0.85</v>
      </c>
      <c r="D31">
        <v>9.090120199999999</v>
      </c>
      <c r="E31">
        <v>-0.83</v>
      </c>
      <c r="F31">
        <v>10.986778</v>
      </c>
      <c r="G31">
        <v>-0.8100000000000001</v>
      </c>
      <c r="H31">
        <v>11.975196</v>
      </c>
      <c r="I31">
        <v>-0.8</v>
      </c>
      <c r="J31">
        <v>13.130958</v>
      </c>
      <c r="K31">
        <v>-0.78</v>
      </c>
      <c r="L31">
        <v>14.44521</v>
      </c>
      <c r="M31">
        <v>-0.76</v>
      </c>
      <c r="N31">
        <v>17.182582</v>
      </c>
      <c r="O31">
        <v>-0.74</v>
      </c>
      <c r="P31">
        <v>18.970892</v>
      </c>
      <c r="Q31">
        <v>-0.72</v>
      </c>
      <c r="R31">
        <v>21.274944</v>
      </c>
      <c r="S31">
        <v>-0.7</v>
      </c>
      <c r="T31">
        <v>24.23888</v>
      </c>
    </row>
    <row r="32" spans="1:20">
      <c r="A32">
        <v>-0.67</v>
      </c>
      <c r="B32">
        <v>60.368822</v>
      </c>
      <c r="C32">
        <v>-0.84</v>
      </c>
      <c r="D32">
        <v>9.635147999999999</v>
      </c>
      <c r="E32">
        <v>-0.82</v>
      </c>
      <c r="F32">
        <v>11.416414</v>
      </c>
      <c r="G32">
        <v>-0.8</v>
      </c>
      <c r="H32">
        <v>12.939634</v>
      </c>
      <c r="I32">
        <v>-0.79</v>
      </c>
      <c r="J32">
        <v>13.816686</v>
      </c>
      <c r="K32">
        <v>-0.77</v>
      </c>
      <c r="L32">
        <v>16.090824</v>
      </c>
      <c r="M32">
        <v>-0.75</v>
      </c>
      <c r="N32">
        <v>17.93574</v>
      </c>
      <c r="O32">
        <v>-0.73</v>
      </c>
      <c r="P32">
        <v>20.13117</v>
      </c>
      <c r="Q32">
        <v>-0.71</v>
      </c>
      <c r="R32">
        <v>22.89133</v>
      </c>
      <c r="S32">
        <v>-0.6899999999999999</v>
      </c>
      <c r="T32">
        <v>25.661404</v>
      </c>
    </row>
    <row r="33" spans="1:20">
      <c r="A33">
        <v>-0.66</v>
      </c>
      <c r="B33">
        <v>69.107708</v>
      </c>
      <c r="C33">
        <v>-0.83</v>
      </c>
      <c r="D33">
        <v>9.989951399999999</v>
      </c>
      <c r="E33">
        <v>-0.8100000000000001</v>
      </c>
      <c r="F33">
        <v>12.101444</v>
      </c>
      <c r="G33">
        <v>-0.79</v>
      </c>
      <c r="H33">
        <v>13.938734</v>
      </c>
      <c r="I33">
        <v>-0.78</v>
      </c>
      <c r="J33">
        <v>14.7302</v>
      </c>
      <c r="K33">
        <v>-0.76</v>
      </c>
      <c r="L33">
        <v>16.722534</v>
      </c>
      <c r="M33">
        <v>-0.74</v>
      </c>
      <c r="N33">
        <v>19.177816</v>
      </c>
      <c r="O33">
        <v>-0.72</v>
      </c>
      <c r="P33">
        <v>21.955588</v>
      </c>
      <c r="Q33">
        <v>-0.7</v>
      </c>
      <c r="R33">
        <v>24.075584</v>
      </c>
      <c r="S33">
        <v>-0.68</v>
      </c>
      <c r="T33">
        <v>26.926812</v>
      </c>
    </row>
    <row r="34" spans="1:20">
      <c r="A34">
        <v>-0.65</v>
      </c>
      <c r="B34">
        <v>77.066058</v>
      </c>
      <c r="C34">
        <v>-0.82</v>
      </c>
      <c r="D34">
        <v>11.104122</v>
      </c>
      <c r="E34">
        <v>-0.8</v>
      </c>
      <c r="F34">
        <v>12.658148</v>
      </c>
      <c r="G34">
        <v>-0.78</v>
      </c>
      <c r="H34">
        <v>14.835102</v>
      </c>
      <c r="I34">
        <v>-0.77</v>
      </c>
      <c r="J34">
        <v>15.830624</v>
      </c>
      <c r="K34">
        <v>-0.75</v>
      </c>
      <c r="L34">
        <v>17.95399</v>
      </c>
      <c r="M34">
        <v>-0.73</v>
      </c>
      <c r="N34">
        <v>20.342706</v>
      </c>
      <c r="O34">
        <v>-0.71</v>
      </c>
      <c r="P34">
        <v>22.786204</v>
      </c>
      <c r="Q34">
        <v>-0.6899999999999999</v>
      </c>
      <c r="R34">
        <v>25.712</v>
      </c>
      <c r="S34">
        <v>-0.67</v>
      </c>
      <c r="T34">
        <v>28.270712</v>
      </c>
    </row>
    <row r="35" spans="1:20">
      <c r="A35">
        <v>-0.64</v>
      </c>
      <c r="B35">
        <v>86.915048</v>
      </c>
      <c r="C35">
        <v>-0.8100000000000001</v>
      </c>
      <c r="D35">
        <v>11.57838</v>
      </c>
      <c r="E35">
        <v>-0.79</v>
      </c>
      <c r="F35">
        <v>13.80847</v>
      </c>
      <c r="G35">
        <v>-0.77</v>
      </c>
      <c r="H35">
        <v>15.77539</v>
      </c>
      <c r="I35">
        <v>-0.76</v>
      </c>
      <c r="J35">
        <v>16.817218</v>
      </c>
      <c r="K35">
        <v>-0.74</v>
      </c>
      <c r="L35">
        <v>18.470608</v>
      </c>
      <c r="M35">
        <v>-0.72</v>
      </c>
      <c r="N35">
        <v>21.200216</v>
      </c>
      <c r="O35">
        <v>-0.7</v>
      </c>
      <c r="P35">
        <v>23.856552</v>
      </c>
      <c r="Q35">
        <v>-0.68</v>
      </c>
      <c r="R35">
        <v>26.740766</v>
      </c>
      <c r="S35">
        <v>-0.66</v>
      </c>
      <c r="T35">
        <v>30.214334</v>
      </c>
    </row>
    <row r="36" spans="1:20">
      <c r="A36">
        <v>-0.63</v>
      </c>
      <c r="B36">
        <v>95.83523199999999</v>
      </c>
      <c r="C36">
        <v>-0.8</v>
      </c>
      <c r="D36">
        <v>12.40273</v>
      </c>
      <c r="E36">
        <v>-0.78</v>
      </c>
      <c r="F36">
        <v>15.027484</v>
      </c>
      <c r="G36">
        <v>-0.76</v>
      </c>
      <c r="H36">
        <v>16.784376</v>
      </c>
      <c r="I36">
        <v>-0.75</v>
      </c>
      <c r="J36">
        <v>18.066464</v>
      </c>
      <c r="K36">
        <v>-0.73</v>
      </c>
      <c r="L36">
        <v>19.934952</v>
      </c>
      <c r="M36">
        <v>-0.71</v>
      </c>
      <c r="N36">
        <v>22.769678</v>
      </c>
      <c r="O36">
        <v>-0.6899999999999999</v>
      </c>
      <c r="P36">
        <v>25.457992</v>
      </c>
      <c r="Q36">
        <v>-0.67</v>
      </c>
      <c r="R36">
        <v>28.736426</v>
      </c>
      <c r="S36">
        <v>-0.65</v>
      </c>
      <c r="T36">
        <v>32.65754</v>
      </c>
    </row>
    <row r="37" spans="1:20">
      <c r="A37">
        <v>-0.62</v>
      </c>
      <c r="B37">
        <v>104.6837</v>
      </c>
      <c r="C37">
        <v>-0.79</v>
      </c>
      <c r="D37">
        <v>13.371306</v>
      </c>
      <c r="E37">
        <v>-0.77</v>
      </c>
      <c r="F37">
        <v>15.99142</v>
      </c>
      <c r="G37">
        <v>-0.75</v>
      </c>
      <c r="H37">
        <v>17.944044</v>
      </c>
      <c r="I37">
        <v>-0.74</v>
      </c>
      <c r="J37">
        <v>18.711712</v>
      </c>
      <c r="K37">
        <v>-0.72</v>
      </c>
      <c r="L37">
        <v>21.608314</v>
      </c>
      <c r="M37">
        <v>-0.7</v>
      </c>
      <c r="N37">
        <v>23.91408</v>
      </c>
      <c r="O37">
        <v>-0.68</v>
      </c>
      <c r="P37">
        <v>26.726968</v>
      </c>
      <c r="Q37">
        <v>-0.66</v>
      </c>
      <c r="R37">
        <v>30.396214</v>
      </c>
      <c r="S37">
        <v>-0.64</v>
      </c>
      <c r="T37">
        <v>35.587806</v>
      </c>
    </row>
    <row r="38" spans="1:20">
      <c r="A38">
        <v>-0.61</v>
      </c>
      <c r="B38">
        <v>113.91684</v>
      </c>
      <c r="C38">
        <v>-0.78</v>
      </c>
      <c r="D38">
        <v>14.122446</v>
      </c>
      <c r="E38">
        <v>-0.76</v>
      </c>
      <c r="F38">
        <v>17.376538</v>
      </c>
      <c r="G38">
        <v>-0.74</v>
      </c>
      <c r="H38">
        <v>19.221746</v>
      </c>
      <c r="I38">
        <v>-0.73</v>
      </c>
      <c r="J38">
        <v>20.208288</v>
      </c>
      <c r="K38">
        <v>-0.71</v>
      </c>
      <c r="L38">
        <v>22.891824</v>
      </c>
      <c r="M38">
        <v>-0.6899999999999999</v>
      </c>
      <c r="N38">
        <v>25.786422</v>
      </c>
      <c r="O38">
        <v>-0.67</v>
      </c>
      <c r="P38">
        <v>28.197514</v>
      </c>
      <c r="Q38">
        <v>-0.65</v>
      </c>
      <c r="R38">
        <v>32.402444</v>
      </c>
      <c r="S38">
        <v>-0.63</v>
      </c>
      <c r="T38">
        <v>39.036588</v>
      </c>
    </row>
    <row r="39" spans="1:20">
      <c r="A39">
        <v>-0.6</v>
      </c>
      <c r="B39">
        <v>122.94468</v>
      </c>
      <c r="C39">
        <v>-0.77</v>
      </c>
      <c r="D39">
        <v>15.299336</v>
      </c>
      <c r="E39">
        <v>-0.75</v>
      </c>
      <c r="F39">
        <v>17.943088</v>
      </c>
      <c r="G39">
        <v>-0.73</v>
      </c>
      <c r="H39">
        <v>19.867752</v>
      </c>
      <c r="I39">
        <v>-0.72</v>
      </c>
      <c r="J39">
        <v>21.3654</v>
      </c>
      <c r="K39">
        <v>-0.7</v>
      </c>
      <c r="L39">
        <v>24.197752</v>
      </c>
      <c r="M39">
        <v>-0.68</v>
      </c>
      <c r="N39">
        <v>26.677392</v>
      </c>
      <c r="O39">
        <v>-0.66</v>
      </c>
      <c r="P39">
        <v>29.578516</v>
      </c>
      <c r="Q39">
        <v>-0.64</v>
      </c>
      <c r="R39">
        <v>35.18288</v>
      </c>
      <c r="S39">
        <v>-0.62</v>
      </c>
      <c r="T39">
        <v>43.21721</v>
      </c>
    </row>
    <row r="40" spans="1:20">
      <c r="A40">
        <v>-0.59</v>
      </c>
      <c r="B40">
        <v>132.31434</v>
      </c>
      <c r="C40">
        <v>-0.76</v>
      </c>
      <c r="D40">
        <v>16.640562</v>
      </c>
      <c r="E40">
        <v>-0.74</v>
      </c>
      <c r="F40">
        <v>19.104096</v>
      </c>
      <c r="G40">
        <v>-0.72</v>
      </c>
      <c r="H40">
        <v>21.536736</v>
      </c>
      <c r="I40">
        <v>-0.71</v>
      </c>
      <c r="J40">
        <v>23.21218</v>
      </c>
      <c r="K40">
        <v>-0.6899999999999999</v>
      </c>
      <c r="L40">
        <v>25.693432</v>
      </c>
      <c r="M40">
        <v>-0.67</v>
      </c>
      <c r="N40">
        <v>28.307274</v>
      </c>
      <c r="O40">
        <v>-0.65</v>
      </c>
      <c r="P40">
        <v>32.75765800000001</v>
      </c>
      <c r="Q40">
        <v>-0.63</v>
      </c>
      <c r="R40">
        <v>38.528936</v>
      </c>
      <c r="S40">
        <v>-0.61</v>
      </c>
      <c r="T40">
        <v>48.36807599999999</v>
      </c>
    </row>
    <row r="41" spans="1:20">
      <c r="A41">
        <v>-0.58</v>
      </c>
      <c r="B41">
        <v>140.85148</v>
      </c>
      <c r="C41">
        <v>-0.75</v>
      </c>
      <c r="D41">
        <v>17.52094</v>
      </c>
      <c r="E41">
        <v>-0.73</v>
      </c>
      <c r="F41">
        <v>19.794148</v>
      </c>
      <c r="G41">
        <v>-0.71</v>
      </c>
      <c r="H41">
        <v>23.018654</v>
      </c>
      <c r="I41">
        <v>-0.7</v>
      </c>
      <c r="J41">
        <v>24.46567</v>
      </c>
      <c r="K41">
        <v>-0.68</v>
      </c>
      <c r="L41">
        <v>26.630162</v>
      </c>
      <c r="M41">
        <v>-0.66</v>
      </c>
      <c r="N41">
        <v>30.291556</v>
      </c>
      <c r="O41">
        <v>-0.64</v>
      </c>
      <c r="P41">
        <v>35.23476</v>
      </c>
      <c r="Q41">
        <v>-0.62</v>
      </c>
      <c r="R41">
        <v>42.991114</v>
      </c>
      <c r="S41">
        <v>-0.6</v>
      </c>
      <c r="T41">
        <v>54.376248</v>
      </c>
    </row>
    <row r="42" spans="1:20">
      <c r="A42">
        <v>-0.57</v>
      </c>
      <c r="B42">
        <v>148.4805</v>
      </c>
      <c r="C42">
        <v>-0.74</v>
      </c>
      <c r="D42">
        <v>18.656994</v>
      </c>
      <c r="E42">
        <v>-0.72</v>
      </c>
      <c r="F42">
        <v>21.613846</v>
      </c>
      <c r="G42">
        <v>-0.7</v>
      </c>
      <c r="H42">
        <v>24.525362</v>
      </c>
      <c r="I42">
        <v>-0.6899999999999999</v>
      </c>
      <c r="J42">
        <v>25.817132</v>
      </c>
      <c r="K42">
        <v>-0.67</v>
      </c>
      <c r="L42">
        <v>28.23785</v>
      </c>
      <c r="M42">
        <v>-0.65</v>
      </c>
      <c r="N42">
        <v>32.586144</v>
      </c>
      <c r="O42">
        <v>-0.63</v>
      </c>
      <c r="P42">
        <v>39.27305</v>
      </c>
      <c r="Q42">
        <v>-0.61</v>
      </c>
      <c r="R42">
        <v>48.604672</v>
      </c>
      <c r="S42">
        <v>-0.59</v>
      </c>
      <c r="T42">
        <v>61.232028</v>
      </c>
    </row>
    <row r="43" spans="1:20">
      <c r="A43">
        <v>-0.5600000000000001</v>
      </c>
      <c r="B43">
        <v>154.30334</v>
      </c>
      <c r="C43">
        <v>-0.73</v>
      </c>
      <c r="D43">
        <v>20.07325</v>
      </c>
      <c r="E43">
        <v>-0.71</v>
      </c>
      <c r="F43">
        <v>23.26955</v>
      </c>
      <c r="G43">
        <v>-0.6899999999999999</v>
      </c>
      <c r="H43">
        <v>25.637536</v>
      </c>
      <c r="I43">
        <v>-0.68</v>
      </c>
      <c r="J43">
        <v>26.812032</v>
      </c>
      <c r="K43">
        <v>-0.66</v>
      </c>
      <c r="L43">
        <v>30.05794</v>
      </c>
      <c r="M43">
        <v>-0.64</v>
      </c>
      <c r="N43">
        <v>35.171898</v>
      </c>
      <c r="O43">
        <v>-0.62</v>
      </c>
      <c r="P43">
        <v>43.25574</v>
      </c>
      <c r="Q43">
        <v>-0.6</v>
      </c>
      <c r="R43">
        <v>54.296498</v>
      </c>
      <c r="S43">
        <v>-0.58</v>
      </c>
      <c r="T43">
        <v>69.352002</v>
      </c>
    </row>
    <row r="44" spans="1:20">
      <c r="A44">
        <v>-0.55</v>
      </c>
      <c r="B44">
        <v>160.87516</v>
      </c>
      <c r="C44">
        <v>-0.72</v>
      </c>
      <c r="D44">
        <v>21.272988</v>
      </c>
      <c r="E44">
        <v>-0.7</v>
      </c>
      <c r="F44">
        <v>23.777058</v>
      </c>
      <c r="G44">
        <v>-0.68</v>
      </c>
      <c r="H44">
        <v>27.012414</v>
      </c>
      <c r="I44">
        <v>-0.67</v>
      </c>
      <c r="J44">
        <v>28.987216</v>
      </c>
      <c r="K44">
        <v>-0.65</v>
      </c>
      <c r="L44">
        <v>32.320798</v>
      </c>
      <c r="M44">
        <v>-0.63</v>
      </c>
      <c r="N44">
        <v>39.057028</v>
      </c>
      <c r="O44">
        <v>-0.61</v>
      </c>
      <c r="P44">
        <v>48.885302</v>
      </c>
      <c r="Q44">
        <v>-0.59</v>
      </c>
      <c r="R44">
        <v>61.10167200000001</v>
      </c>
      <c r="S44">
        <v>-0.57</v>
      </c>
      <c r="T44">
        <v>77.04430600000001</v>
      </c>
    </row>
    <row r="45" spans="1:20">
      <c r="A45">
        <v>-0.54</v>
      </c>
      <c r="B45">
        <v>165.48838</v>
      </c>
      <c r="C45">
        <v>-0.71</v>
      </c>
      <c r="D45">
        <v>22.693118</v>
      </c>
      <c r="E45">
        <v>-0.6899999999999999</v>
      </c>
      <c r="F45">
        <v>25.815708</v>
      </c>
      <c r="G45">
        <v>-0.67</v>
      </c>
      <c r="H45">
        <v>28.79399</v>
      </c>
      <c r="I45">
        <v>-0.66</v>
      </c>
      <c r="J45">
        <v>30.690812</v>
      </c>
      <c r="K45">
        <v>-0.64</v>
      </c>
      <c r="L45">
        <v>35.728312</v>
      </c>
      <c r="M45">
        <v>-0.62</v>
      </c>
      <c r="N45">
        <v>43.077358</v>
      </c>
      <c r="O45">
        <v>-0.6</v>
      </c>
      <c r="P45">
        <v>54.852696</v>
      </c>
      <c r="Q45">
        <v>-0.58</v>
      </c>
      <c r="R45">
        <v>69.20417399999999</v>
      </c>
      <c r="S45">
        <v>-0.5600000000000001</v>
      </c>
      <c r="T45">
        <v>84.22171</v>
      </c>
    </row>
    <row r="46" spans="1:20">
      <c r="A46">
        <v>-0.53</v>
      </c>
      <c r="B46">
        <v>169.41958</v>
      </c>
      <c r="C46">
        <v>-0.7</v>
      </c>
      <c r="D46">
        <v>23.907756</v>
      </c>
      <c r="E46">
        <v>-0.68</v>
      </c>
      <c r="F46">
        <v>26.935376</v>
      </c>
      <c r="G46">
        <v>-0.66</v>
      </c>
      <c r="H46">
        <v>30.801504</v>
      </c>
      <c r="I46">
        <v>-0.65</v>
      </c>
      <c r="J46">
        <v>33.095122</v>
      </c>
      <c r="K46">
        <v>-0.63</v>
      </c>
      <c r="L46">
        <v>39.060476</v>
      </c>
      <c r="M46">
        <v>-0.61</v>
      </c>
      <c r="N46">
        <v>48.657296</v>
      </c>
      <c r="O46">
        <v>-0.59</v>
      </c>
      <c r="P46">
        <v>61.787288</v>
      </c>
      <c r="Q46">
        <v>-0.57</v>
      </c>
      <c r="R46">
        <v>76.70142000000001</v>
      </c>
      <c r="S46">
        <v>-0.55</v>
      </c>
      <c r="T46">
        <v>91.46268999999999</v>
      </c>
    </row>
    <row r="47" spans="1:20">
      <c r="A47">
        <v>-0.52</v>
      </c>
      <c r="B47">
        <v>172.99532</v>
      </c>
      <c r="C47">
        <v>-0.6899999999999999</v>
      </c>
      <c r="D47">
        <v>25.681128</v>
      </c>
      <c r="E47">
        <v>-0.67</v>
      </c>
      <c r="F47">
        <v>28.591164</v>
      </c>
      <c r="G47">
        <v>-0.65</v>
      </c>
      <c r="H47">
        <v>32.88502</v>
      </c>
      <c r="I47">
        <v>-0.64</v>
      </c>
      <c r="J47">
        <v>36.26746</v>
      </c>
      <c r="K47">
        <v>-0.62</v>
      </c>
      <c r="L47">
        <v>43.623564</v>
      </c>
      <c r="M47">
        <v>-0.6</v>
      </c>
      <c r="N47">
        <v>54.997114</v>
      </c>
      <c r="O47">
        <v>-0.58</v>
      </c>
      <c r="P47">
        <v>69.681254</v>
      </c>
      <c r="Q47">
        <v>-0.5600000000000001</v>
      </c>
      <c r="R47">
        <v>84.029326</v>
      </c>
      <c r="S47">
        <v>-0.54</v>
      </c>
      <c r="T47">
        <v>98.22134200000001</v>
      </c>
    </row>
    <row r="48" spans="1:20">
      <c r="A48">
        <v>-0.51</v>
      </c>
      <c r="B48">
        <v>175.19568</v>
      </c>
      <c r="C48">
        <v>-0.68</v>
      </c>
      <c r="D48">
        <v>27.052064</v>
      </c>
      <c r="E48">
        <v>-0.66</v>
      </c>
      <c r="F48">
        <v>31.152992</v>
      </c>
      <c r="G48">
        <v>-0.64</v>
      </c>
      <c r="H48">
        <v>36.064</v>
      </c>
      <c r="I48">
        <v>-0.63</v>
      </c>
      <c r="J48">
        <v>39.957514</v>
      </c>
      <c r="K48">
        <v>-0.61</v>
      </c>
      <c r="L48">
        <v>48.571732</v>
      </c>
      <c r="M48">
        <v>-0.59</v>
      </c>
      <c r="N48">
        <v>62.49721</v>
      </c>
      <c r="O48">
        <v>-0.57</v>
      </c>
      <c r="P48">
        <v>77.152886</v>
      </c>
      <c r="Q48">
        <v>-0.55</v>
      </c>
      <c r="R48">
        <v>91.37319199999999</v>
      </c>
      <c r="S48">
        <v>-0.53</v>
      </c>
      <c r="T48">
        <v>104.75934</v>
      </c>
    </row>
    <row r="49" spans="1:20">
      <c r="A49">
        <v>-0.5</v>
      </c>
      <c r="B49">
        <v>174.94776</v>
      </c>
      <c r="C49">
        <v>-0.67</v>
      </c>
      <c r="D49">
        <v>28.766064</v>
      </c>
      <c r="E49">
        <v>-0.65</v>
      </c>
      <c r="F49">
        <v>33.262584</v>
      </c>
      <c r="G49">
        <v>-0.63</v>
      </c>
      <c r="H49">
        <v>40.16883</v>
      </c>
      <c r="I49">
        <v>-0.62</v>
      </c>
      <c r="J49">
        <v>43.860232</v>
      </c>
      <c r="K49">
        <v>-0.6</v>
      </c>
      <c r="L49">
        <v>55.259496</v>
      </c>
      <c r="M49">
        <v>-0.58</v>
      </c>
      <c r="N49">
        <v>69.271984</v>
      </c>
      <c r="O49">
        <v>-0.5600000000000001</v>
      </c>
      <c r="P49">
        <v>84.94114399999999</v>
      </c>
      <c r="Q49">
        <v>-0.54</v>
      </c>
      <c r="R49">
        <v>98.86592399999999</v>
      </c>
      <c r="S49">
        <v>-0.52</v>
      </c>
      <c r="T49">
        <v>110.72572</v>
      </c>
    </row>
    <row r="50" spans="1:20">
      <c r="A50">
        <v>-0.51</v>
      </c>
      <c r="B50">
        <v>161.0971</v>
      </c>
      <c r="C50">
        <v>-0.66</v>
      </c>
      <c r="D50">
        <v>31.158144</v>
      </c>
      <c r="E50">
        <v>-0.64</v>
      </c>
      <c r="F50">
        <v>36.207108</v>
      </c>
      <c r="G50">
        <v>-0.62</v>
      </c>
      <c r="H50">
        <v>44.61113</v>
      </c>
      <c r="I50">
        <v>-0.61</v>
      </c>
      <c r="J50">
        <v>50.017044</v>
      </c>
      <c r="K50">
        <v>-0.59</v>
      </c>
      <c r="L50">
        <v>62.537232</v>
      </c>
      <c r="M50">
        <v>-0.57</v>
      </c>
      <c r="N50">
        <v>77.21918000000001</v>
      </c>
      <c r="O50">
        <v>-0.55</v>
      </c>
      <c r="P50">
        <v>92.26811000000001</v>
      </c>
      <c r="Q50">
        <v>-0.53</v>
      </c>
      <c r="R50">
        <v>105.42808</v>
      </c>
      <c r="S50">
        <v>-0.51</v>
      </c>
      <c r="T50">
        <v>115.78382</v>
      </c>
    </row>
    <row r="51" spans="1:20">
      <c r="A51">
        <v>-0.52</v>
      </c>
      <c r="B51">
        <v>146.47494</v>
      </c>
      <c r="C51">
        <v>-0.65</v>
      </c>
      <c r="D51">
        <v>33.72337</v>
      </c>
      <c r="E51">
        <v>-0.63</v>
      </c>
      <c r="F51">
        <v>40.552578</v>
      </c>
      <c r="G51">
        <v>-0.61</v>
      </c>
      <c r="H51">
        <v>50.916648</v>
      </c>
      <c r="I51">
        <v>-0.6</v>
      </c>
      <c r="J51">
        <v>56.706346</v>
      </c>
      <c r="K51">
        <v>-0.58</v>
      </c>
      <c r="L51">
        <v>70.338762</v>
      </c>
      <c r="M51">
        <v>-0.5600000000000001</v>
      </c>
      <c r="N51">
        <v>84.87573999999999</v>
      </c>
      <c r="O51">
        <v>-0.54</v>
      </c>
      <c r="P51">
        <v>99.100718</v>
      </c>
      <c r="Q51">
        <v>-0.52</v>
      </c>
      <c r="R51">
        <v>111.06588</v>
      </c>
      <c r="S51">
        <v>-0.5</v>
      </c>
      <c r="T51">
        <v>120.17676</v>
      </c>
    </row>
    <row r="52" spans="1:20">
      <c r="A52">
        <v>-0.53</v>
      </c>
      <c r="B52">
        <v>132.83842</v>
      </c>
      <c r="C52">
        <v>-0.64</v>
      </c>
      <c r="D52">
        <v>37.036576</v>
      </c>
      <c r="E52">
        <v>-0.62</v>
      </c>
      <c r="F52">
        <v>45.51151</v>
      </c>
      <c r="G52">
        <v>-0.6</v>
      </c>
      <c r="H52">
        <v>57.032228</v>
      </c>
      <c r="I52">
        <v>-0.59</v>
      </c>
      <c r="J52">
        <v>64.27246</v>
      </c>
      <c r="K52">
        <v>-0.57</v>
      </c>
      <c r="L52">
        <v>77.550634</v>
      </c>
      <c r="M52">
        <v>-0.55</v>
      </c>
      <c r="N52">
        <v>92.399778</v>
      </c>
      <c r="O52">
        <v>-0.53</v>
      </c>
      <c r="P52">
        <v>105.67698</v>
      </c>
      <c r="Q52">
        <v>-0.51</v>
      </c>
      <c r="R52">
        <v>116.36444</v>
      </c>
      <c r="S52">
        <v>-0.51</v>
      </c>
      <c r="T52">
        <v>113.86472</v>
      </c>
    </row>
    <row r="53" spans="1:20">
      <c r="A53">
        <v>-0.54</v>
      </c>
      <c r="B53">
        <v>119.81036</v>
      </c>
      <c r="C53">
        <v>-0.63</v>
      </c>
      <c r="D53">
        <v>41.208566</v>
      </c>
      <c r="E53">
        <v>-0.61</v>
      </c>
      <c r="F53">
        <v>51.442368</v>
      </c>
      <c r="G53">
        <v>-0.59</v>
      </c>
      <c r="H53">
        <v>64.81707200000001</v>
      </c>
      <c r="I53">
        <v>-0.58</v>
      </c>
      <c r="J53">
        <v>71.838728</v>
      </c>
      <c r="K53">
        <v>-0.5600000000000001</v>
      </c>
      <c r="L53">
        <v>84.975088</v>
      </c>
      <c r="M53">
        <v>-0.54</v>
      </c>
      <c r="N53">
        <v>99.908422</v>
      </c>
      <c r="O53">
        <v>-0.52</v>
      </c>
      <c r="P53">
        <v>112.59522</v>
      </c>
      <c r="Q53">
        <v>-0.5</v>
      </c>
      <c r="R53">
        <v>120.57654</v>
      </c>
      <c r="S53">
        <v>-0.52</v>
      </c>
      <c r="T53">
        <v>107.65264</v>
      </c>
    </row>
    <row r="54" spans="1:20">
      <c r="A54">
        <v>-0.55</v>
      </c>
      <c r="B54">
        <v>108.85824</v>
      </c>
      <c r="C54">
        <v>-0.62</v>
      </c>
      <c r="D54">
        <v>46.197124</v>
      </c>
      <c r="E54">
        <v>-0.6</v>
      </c>
      <c r="F54">
        <v>58.598536</v>
      </c>
      <c r="G54">
        <v>-0.58</v>
      </c>
      <c r="H54">
        <v>72.73473</v>
      </c>
      <c r="I54">
        <v>-0.57</v>
      </c>
      <c r="J54">
        <v>80.35782400000001</v>
      </c>
      <c r="K54">
        <v>-0.55</v>
      </c>
      <c r="L54">
        <v>93.105822</v>
      </c>
      <c r="M54">
        <v>-0.53</v>
      </c>
      <c r="N54">
        <v>106.02574</v>
      </c>
      <c r="O54">
        <v>-0.51</v>
      </c>
      <c r="P54">
        <v>117.36748</v>
      </c>
      <c r="Q54">
        <v>-0.51</v>
      </c>
      <c r="R54">
        <v>115.0568</v>
      </c>
      <c r="S54">
        <v>-0.53</v>
      </c>
      <c r="T54">
        <v>99.51297</v>
      </c>
    </row>
    <row r="55" spans="1:20">
      <c r="A55">
        <v>-0.5600000000000001</v>
      </c>
      <c r="B55">
        <v>98.38334</v>
      </c>
      <c r="C55">
        <v>-0.61</v>
      </c>
      <c r="D55">
        <v>52.84073600000001</v>
      </c>
      <c r="E55">
        <v>-0.59</v>
      </c>
      <c r="F55">
        <v>66.115448</v>
      </c>
      <c r="G55">
        <v>-0.57</v>
      </c>
      <c r="H55">
        <v>81.597324</v>
      </c>
      <c r="I55">
        <v>-0.5600000000000001</v>
      </c>
      <c r="J55">
        <v>87.60871</v>
      </c>
      <c r="K55">
        <v>-0.54</v>
      </c>
      <c r="L55">
        <v>100.677298</v>
      </c>
      <c r="M55">
        <v>-0.52</v>
      </c>
      <c r="N55">
        <v>112.56994</v>
      </c>
      <c r="O55">
        <v>-0.5</v>
      </c>
      <c r="P55">
        <v>121.47894</v>
      </c>
      <c r="Q55">
        <v>-0.52</v>
      </c>
      <c r="R55">
        <v>107.62466</v>
      </c>
      <c r="S55">
        <v>-0.54</v>
      </c>
      <c r="T55">
        <v>92.313024</v>
      </c>
    </row>
    <row r="56" spans="1:20">
      <c r="A56">
        <v>-0.57</v>
      </c>
      <c r="B56">
        <v>88.99406400000001</v>
      </c>
      <c r="C56">
        <v>-0.6</v>
      </c>
      <c r="D56">
        <v>59.56591</v>
      </c>
      <c r="E56">
        <v>-0.58</v>
      </c>
      <c r="F56">
        <v>74.09957</v>
      </c>
      <c r="G56">
        <v>-0.5600000000000001</v>
      </c>
      <c r="H56">
        <v>88.84532</v>
      </c>
      <c r="I56">
        <v>-0.55</v>
      </c>
      <c r="J56">
        <v>95.28270599999999</v>
      </c>
      <c r="K56">
        <v>-0.53</v>
      </c>
      <c r="L56">
        <v>107.09756</v>
      </c>
      <c r="M56">
        <v>-0.51</v>
      </c>
      <c r="N56">
        <v>118.17074</v>
      </c>
      <c r="O56">
        <v>-0.51</v>
      </c>
      <c r="P56">
        <v>116.10684</v>
      </c>
      <c r="Q56">
        <v>-0.53</v>
      </c>
      <c r="R56">
        <v>100.026246</v>
      </c>
      <c r="S56">
        <v>-0.55</v>
      </c>
      <c r="T56">
        <v>85.57917599999999</v>
      </c>
    </row>
    <row r="57" spans="1:20">
      <c r="A57">
        <v>-0.58</v>
      </c>
      <c r="B57">
        <v>79.49570800000001</v>
      </c>
      <c r="C57">
        <v>-0.59</v>
      </c>
      <c r="D57">
        <v>68.364304</v>
      </c>
      <c r="E57">
        <v>-0.57</v>
      </c>
      <c r="F57">
        <v>82.43232400000001</v>
      </c>
      <c r="G57">
        <v>-0.55</v>
      </c>
      <c r="H57">
        <v>96.54056199999999</v>
      </c>
      <c r="I57">
        <v>-0.54</v>
      </c>
      <c r="J57">
        <v>103.109654</v>
      </c>
      <c r="K57">
        <v>-0.52</v>
      </c>
      <c r="L57">
        <v>113.21344</v>
      </c>
      <c r="M57">
        <v>-0.5</v>
      </c>
      <c r="N57">
        <v>122.4845</v>
      </c>
      <c r="O57">
        <v>-0.52</v>
      </c>
      <c r="P57">
        <v>108.50094</v>
      </c>
      <c r="Q57">
        <v>-0.54</v>
      </c>
      <c r="R57">
        <v>92.822276</v>
      </c>
      <c r="S57">
        <v>-0.5600000000000001</v>
      </c>
      <c r="T57">
        <v>78.97673999999999</v>
      </c>
    </row>
    <row r="58" spans="1:20">
      <c r="A58">
        <v>-0.59</v>
      </c>
      <c r="B58">
        <v>71.12789599999999</v>
      </c>
      <c r="C58">
        <v>-0.58</v>
      </c>
      <c r="D58">
        <v>76.87838400000001</v>
      </c>
      <c r="E58">
        <v>-0.5600000000000001</v>
      </c>
      <c r="F58">
        <v>91.05129600000001</v>
      </c>
      <c r="G58">
        <v>-0.54</v>
      </c>
      <c r="H58">
        <v>104.8295</v>
      </c>
      <c r="I58">
        <v>-0.53</v>
      </c>
      <c r="J58">
        <v>109.1527</v>
      </c>
      <c r="K58">
        <v>-0.51</v>
      </c>
      <c r="L58">
        <v>118.9892</v>
      </c>
      <c r="M58">
        <v>-0.51</v>
      </c>
      <c r="N58">
        <v>116.8914</v>
      </c>
      <c r="O58">
        <v>-0.53</v>
      </c>
      <c r="P58">
        <v>100.82375</v>
      </c>
      <c r="Q58">
        <v>-0.55</v>
      </c>
      <c r="R58">
        <v>85.97677</v>
      </c>
      <c r="S58">
        <v>-0.57</v>
      </c>
      <c r="T58">
        <v>72.932006</v>
      </c>
    </row>
    <row r="59" spans="1:20">
      <c r="A59">
        <v>-0.6</v>
      </c>
      <c r="B59">
        <v>62.928386</v>
      </c>
      <c r="C59">
        <v>-0.57</v>
      </c>
      <c r="D59">
        <v>85.992042</v>
      </c>
      <c r="E59">
        <v>-0.55</v>
      </c>
      <c r="F59">
        <v>99.263462</v>
      </c>
      <c r="G59">
        <v>-0.53</v>
      </c>
      <c r="H59">
        <v>111.2183</v>
      </c>
      <c r="I59">
        <v>-0.52</v>
      </c>
      <c r="J59">
        <v>115.84116</v>
      </c>
      <c r="K59">
        <v>-0.5</v>
      </c>
      <c r="L59">
        <v>123.462</v>
      </c>
      <c r="M59">
        <v>-0.52</v>
      </c>
      <c r="N59">
        <v>109.49646</v>
      </c>
      <c r="O59">
        <v>-0.54</v>
      </c>
      <c r="P59">
        <v>93.831986</v>
      </c>
      <c r="Q59">
        <v>-0.5600000000000001</v>
      </c>
      <c r="R59">
        <v>78.955696</v>
      </c>
      <c r="S59">
        <v>-0.58</v>
      </c>
      <c r="T59">
        <v>67.285302</v>
      </c>
    </row>
    <row r="60" spans="1:20">
      <c r="A60">
        <v>-0.61</v>
      </c>
      <c r="B60">
        <v>55.03721399999999</v>
      </c>
      <c r="C60">
        <v>-0.5600000000000001</v>
      </c>
      <c r="D60">
        <v>94.829652</v>
      </c>
      <c r="E60">
        <v>-0.54</v>
      </c>
      <c r="F60">
        <v>106.81164</v>
      </c>
      <c r="G60">
        <v>-0.52</v>
      </c>
      <c r="H60">
        <v>118.08348</v>
      </c>
      <c r="I60">
        <v>-0.51</v>
      </c>
      <c r="J60">
        <v>121.65964</v>
      </c>
      <c r="K60">
        <v>-0.51</v>
      </c>
      <c r="L60">
        <v>117.5872</v>
      </c>
      <c r="M60">
        <v>-0.53</v>
      </c>
      <c r="N60">
        <v>101.506528</v>
      </c>
      <c r="O60">
        <v>-0.55</v>
      </c>
      <c r="P60">
        <v>86.918612</v>
      </c>
      <c r="Q60">
        <v>-0.57</v>
      </c>
      <c r="R60">
        <v>72.84971399999999</v>
      </c>
      <c r="S60">
        <v>-0.59</v>
      </c>
      <c r="T60">
        <v>60.917836</v>
      </c>
    </row>
    <row r="61" spans="1:20">
      <c r="A61">
        <v>-0.62</v>
      </c>
      <c r="B61">
        <v>46.521816</v>
      </c>
      <c r="C61">
        <v>-0.55</v>
      </c>
      <c r="D61">
        <v>103.70314</v>
      </c>
      <c r="E61">
        <v>-0.53</v>
      </c>
      <c r="F61">
        <v>114.42802</v>
      </c>
      <c r="G61">
        <v>-0.51</v>
      </c>
      <c r="H61">
        <v>123.19732</v>
      </c>
      <c r="I61">
        <v>-0.5</v>
      </c>
      <c r="J61">
        <v>124.94954</v>
      </c>
      <c r="K61">
        <v>-0.52</v>
      </c>
      <c r="L61">
        <v>110.70314</v>
      </c>
      <c r="M61">
        <v>-0.54</v>
      </c>
      <c r="N61">
        <v>94.55170000000001</v>
      </c>
      <c r="O61">
        <v>-0.5600000000000001</v>
      </c>
      <c r="P61">
        <v>79.94786400000001</v>
      </c>
      <c r="Q61">
        <v>-0.58</v>
      </c>
      <c r="R61">
        <v>67.085172</v>
      </c>
      <c r="S61">
        <v>-0.6</v>
      </c>
      <c r="T61">
        <v>55.32689800000001</v>
      </c>
    </row>
    <row r="62" spans="1:20">
      <c r="A62">
        <v>-0.63</v>
      </c>
      <c r="B62">
        <v>39.680878</v>
      </c>
      <c r="C62">
        <v>-0.54</v>
      </c>
      <c r="D62">
        <v>112.21978</v>
      </c>
      <c r="E62">
        <v>-0.52</v>
      </c>
      <c r="F62">
        <v>121.10496</v>
      </c>
      <c r="G62">
        <v>-0.5</v>
      </c>
      <c r="H62">
        <v>127.00972</v>
      </c>
      <c r="I62">
        <v>-0.51</v>
      </c>
      <c r="J62">
        <v>117.5429</v>
      </c>
      <c r="K62">
        <v>-0.53</v>
      </c>
      <c r="L62">
        <v>102.763268</v>
      </c>
      <c r="M62">
        <v>-0.55</v>
      </c>
      <c r="N62">
        <v>87.217742</v>
      </c>
      <c r="O62">
        <v>-0.57</v>
      </c>
      <c r="P62">
        <v>73.826892</v>
      </c>
      <c r="Q62">
        <v>-0.59</v>
      </c>
      <c r="R62">
        <v>61.047578</v>
      </c>
      <c r="S62">
        <v>-0.61</v>
      </c>
      <c r="T62">
        <v>50.285454</v>
      </c>
    </row>
    <row r="63" spans="1:20">
      <c r="A63">
        <v>-0.64</v>
      </c>
      <c r="B63">
        <v>32.652808</v>
      </c>
      <c r="C63">
        <v>-0.53</v>
      </c>
      <c r="D63">
        <v>120.17348</v>
      </c>
      <c r="E63">
        <v>-0.51</v>
      </c>
      <c r="F63">
        <v>126.93298</v>
      </c>
      <c r="G63">
        <v>-0.51</v>
      </c>
      <c r="H63">
        <v>119.84774</v>
      </c>
      <c r="I63">
        <v>-0.52</v>
      </c>
      <c r="J63">
        <v>110.23602</v>
      </c>
      <c r="K63">
        <v>-0.54</v>
      </c>
      <c r="L63">
        <v>95.00605</v>
      </c>
      <c r="M63">
        <v>-0.5600000000000001</v>
      </c>
      <c r="N63">
        <v>80.682558</v>
      </c>
      <c r="O63">
        <v>-0.58</v>
      </c>
      <c r="P63">
        <v>67.81336400000001</v>
      </c>
      <c r="Q63">
        <v>-0.6</v>
      </c>
      <c r="R63">
        <v>55.870114</v>
      </c>
      <c r="S63">
        <v>-0.62</v>
      </c>
      <c r="T63">
        <v>45.115954</v>
      </c>
    </row>
    <row r="64" spans="1:20">
      <c r="A64">
        <v>-0.65</v>
      </c>
      <c r="B64">
        <v>26.003496</v>
      </c>
      <c r="C64">
        <v>-0.52</v>
      </c>
      <c r="D64">
        <v>128.3386</v>
      </c>
      <c r="E64">
        <v>-0.5</v>
      </c>
      <c r="F64">
        <v>130.63666</v>
      </c>
      <c r="G64">
        <v>-0.52</v>
      </c>
      <c r="H64">
        <v>111.93888</v>
      </c>
      <c r="I64">
        <v>-0.53</v>
      </c>
      <c r="J64">
        <v>102.700858</v>
      </c>
      <c r="K64">
        <v>-0.55</v>
      </c>
      <c r="L64">
        <v>88.25595200000001</v>
      </c>
      <c r="M64">
        <v>-0.57</v>
      </c>
      <c r="N64">
        <v>74.60932199999999</v>
      </c>
      <c r="O64">
        <v>-0.59</v>
      </c>
      <c r="P64">
        <v>62.13180200000001</v>
      </c>
      <c r="Q64">
        <v>-0.61</v>
      </c>
      <c r="R64">
        <v>50.339132</v>
      </c>
      <c r="S64">
        <v>-0.63</v>
      </c>
      <c r="T64">
        <v>40.09628</v>
      </c>
    </row>
    <row r="65" spans="1:20">
      <c r="A65">
        <v>-0.66</v>
      </c>
      <c r="B65">
        <v>18.033012</v>
      </c>
      <c r="C65">
        <v>-0.51</v>
      </c>
      <c r="D65">
        <v>135.15406</v>
      </c>
      <c r="E65">
        <v>-0.51</v>
      </c>
      <c r="F65">
        <v>124.19684</v>
      </c>
      <c r="G65">
        <v>-0.53</v>
      </c>
      <c r="H65">
        <v>104.24832</v>
      </c>
      <c r="I65">
        <v>-0.54</v>
      </c>
      <c r="J65">
        <v>94.73007</v>
      </c>
      <c r="K65">
        <v>-0.5600000000000001</v>
      </c>
      <c r="L65">
        <v>81.656436</v>
      </c>
      <c r="M65">
        <v>-0.58</v>
      </c>
      <c r="N65">
        <v>68.06101200000001</v>
      </c>
      <c r="O65">
        <v>-0.6</v>
      </c>
      <c r="P65">
        <v>56.015594</v>
      </c>
      <c r="Q65">
        <v>-0.62</v>
      </c>
      <c r="R65">
        <v>45.819876</v>
      </c>
      <c r="S65">
        <v>-0.64</v>
      </c>
      <c r="T65">
        <v>34.535012</v>
      </c>
    </row>
    <row r="66" spans="1:20">
      <c r="A66">
        <v>-0.67</v>
      </c>
      <c r="B66">
        <v>10.2384506</v>
      </c>
      <c r="C66">
        <v>-0.5</v>
      </c>
      <c r="D66">
        <v>139.8289</v>
      </c>
      <c r="E66">
        <v>-0.52</v>
      </c>
      <c r="F66">
        <v>115.69494</v>
      </c>
      <c r="G66">
        <v>-0.54</v>
      </c>
      <c r="H66">
        <v>97.03410199999999</v>
      </c>
      <c r="I66">
        <v>-0.55</v>
      </c>
      <c r="J66">
        <v>87.76122000000001</v>
      </c>
      <c r="K66">
        <v>-0.57</v>
      </c>
      <c r="L66">
        <v>75.178104</v>
      </c>
      <c r="M66">
        <v>-0.59</v>
      </c>
      <c r="N66">
        <v>62.548392</v>
      </c>
      <c r="O66">
        <v>-0.61</v>
      </c>
      <c r="P66">
        <v>50.695866</v>
      </c>
      <c r="Q66">
        <v>-0.63</v>
      </c>
      <c r="R66">
        <v>40.589358</v>
      </c>
      <c r="S66">
        <v>-0.65</v>
      </c>
      <c r="T66">
        <v>30.207954</v>
      </c>
    </row>
    <row r="67" spans="1:20">
      <c r="A67">
        <v>-0.68</v>
      </c>
      <c r="B67">
        <v>2.8357602</v>
      </c>
      <c r="C67">
        <v>-0.51</v>
      </c>
      <c r="D67">
        <v>133.56568</v>
      </c>
      <c r="E67">
        <v>-0.53</v>
      </c>
      <c r="F67">
        <v>106.88912</v>
      </c>
      <c r="G67">
        <v>-0.55</v>
      </c>
      <c r="H67">
        <v>89.300962</v>
      </c>
      <c r="I67">
        <v>-0.5600000000000001</v>
      </c>
      <c r="J67">
        <v>80.93119799999999</v>
      </c>
      <c r="K67">
        <v>-0.58</v>
      </c>
      <c r="L67">
        <v>68.72988599999999</v>
      </c>
      <c r="M67">
        <v>-0.6</v>
      </c>
      <c r="N67">
        <v>56.935232</v>
      </c>
      <c r="O67">
        <v>-0.62</v>
      </c>
      <c r="P67">
        <v>45.797024</v>
      </c>
      <c r="Q67">
        <v>-0.64</v>
      </c>
      <c r="R67">
        <v>35.43568399999999</v>
      </c>
      <c r="S67">
        <v>-0.66</v>
      </c>
      <c r="T67">
        <v>24.816872</v>
      </c>
    </row>
    <row r="68" spans="1:20">
      <c r="A68">
        <v>-0.6899999999999999</v>
      </c>
      <c r="B68">
        <v>-5.693327</v>
      </c>
      <c r="C68">
        <v>-0.52</v>
      </c>
      <c r="D68">
        <v>124.19558</v>
      </c>
      <c r="E68">
        <v>-0.54</v>
      </c>
      <c r="F68">
        <v>99.18462</v>
      </c>
      <c r="G68">
        <v>-0.5600000000000001</v>
      </c>
      <c r="H68">
        <v>82.339248</v>
      </c>
      <c r="I68">
        <v>-0.57</v>
      </c>
      <c r="J68">
        <v>74.83424199999999</v>
      </c>
      <c r="K68">
        <v>-0.59</v>
      </c>
      <c r="L68">
        <v>62.381044</v>
      </c>
      <c r="M68">
        <v>-0.61</v>
      </c>
      <c r="N68">
        <v>51.069024</v>
      </c>
      <c r="O68">
        <v>-0.63</v>
      </c>
      <c r="P68">
        <v>40.999028</v>
      </c>
      <c r="Q68">
        <v>-0.65</v>
      </c>
      <c r="R68">
        <v>30.363056</v>
      </c>
      <c r="S68">
        <v>-0.67</v>
      </c>
      <c r="T68">
        <v>19.578624</v>
      </c>
    </row>
    <row r="69" spans="1:20">
      <c r="A69">
        <v>-0.7</v>
      </c>
      <c r="B69">
        <v>-13.801816</v>
      </c>
      <c r="C69">
        <v>-0.53</v>
      </c>
      <c r="D69">
        <v>115.46534</v>
      </c>
      <c r="E69">
        <v>-0.55</v>
      </c>
      <c r="F69">
        <v>92.11756399999999</v>
      </c>
      <c r="G69">
        <v>-0.57</v>
      </c>
      <c r="H69">
        <v>75.56156200000001</v>
      </c>
      <c r="I69">
        <v>-0.58</v>
      </c>
      <c r="J69">
        <v>68.66909200000001</v>
      </c>
      <c r="K69">
        <v>-0.6</v>
      </c>
      <c r="L69">
        <v>56.869134</v>
      </c>
      <c r="M69">
        <v>-0.62</v>
      </c>
      <c r="N69">
        <v>45.62401</v>
      </c>
      <c r="O69">
        <v>-0.64</v>
      </c>
      <c r="P69">
        <v>35.583526</v>
      </c>
      <c r="Q69">
        <v>-0.66</v>
      </c>
      <c r="R69">
        <v>25.234936</v>
      </c>
      <c r="S69">
        <v>-0.68</v>
      </c>
      <c r="T69">
        <v>14.943444</v>
      </c>
    </row>
    <row r="70" spans="1:20">
      <c r="A70">
        <v>-0.71</v>
      </c>
      <c r="B70">
        <v>-23.266408</v>
      </c>
      <c r="C70">
        <v>-0.54</v>
      </c>
      <c r="D70">
        <v>106.84422</v>
      </c>
      <c r="E70">
        <v>-0.5600000000000001</v>
      </c>
      <c r="F70">
        <v>84.493966</v>
      </c>
      <c r="G70">
        <v>-0.58</v>
      </c>
      <c r="H70">
        <v>69.54225</v>
      </c>
      <c r="I70">
        <v>-0.59</v>
      </c>
      <c r="J70">
        <v>62.323324</v>
      </c>
      <c r="K70">
        <v>-0.61</v>
      </c>
      <c r="L70">
        <v>51.476018</v>
      </c>
      <c r="M70">
        <v>-0.63</v>
      </c>
      <c r="N70">
        <v>41.01171799999999</v>
      </c>
      <c r="O70">
        <v>-0.65</v>
      </c>
      <c r="P70">
        <v>30.425776</v>
      </c>
      <c r="Q70">
        <v>-0.67</v>
      </c>
      <c r="R70">
        <v>20.192402</v>
      </c>
      <c r="S70">
        <v>-0.6899999999999999</v>
      </c>
      <c r="T70">
        <v>9.905654</v>
      </c>
    </row>
    <row r="71" spans="1:20">
      <c r="A71">
        <v>-0.72</v>
      </c>
      <c r="B71">
        <v>-33.166928</v>
      </c>
      <c r="C71">
        <v>-0.55</v>
      </c>
      <c r="D71">
        <v>98.85889</v>
      </c>
      <c r="E71">
        <v>-0.57</v>
      </c>
      <c r="F71">
        <v>77.885924</v>
      </c>
      <c r="G71">
        <v>-0.59</v>
      </c>
      <c r="H71">
        <v>63.216148</v>
      </c>
      <c r="I71">
        <v>-0.6</v>
      </c>
      <c r="J71">
        <v>56.662314</v>
      </c>
      <c r="K71">
        <v>-0.62</v>
      </c>
      <c r="L71">
        <v>45.95544</v>
      </c>
      <c r="M71">
        <v>-0.64</v>
      </c>
      <c r="N71">
        <v>35.717608</v>
      </c>
      <c r="O71">
        <v>-0.66</v>
      </c>
      <c r="P71">
        <v>25.11544</v>
      </c>
      <c r="Q71">
        <v>-0.68</v>
      </c>
      <c r="R71">
        <v>15.229402</v>
      </c>
      <c r="S71">
        <v>-0.7</v>
      </c>
      <c r="T71">
        <v>4.368022</v>
      </c>
    </row>
    <row r="72" spans="1:20">
      <c r="A72">
        <v>-0.73</v>
      </c>
      <c r="B72">
        <v>-43.486416</v>
      </c>
      <c r="C72">
        <v>-0.5600000000000001</v>
      </c>
      <c r="D72">
        <v>91.392278</v>
      </c>
      <c r="E72">
        <v>-0.58</v>
      </c>
      <c r="F72">
        <v>71.28469199999999</v>
      </c>
      <c r="G72">
        <v>-0.6</v>
      </c>
      <c r="H72">
        <v>57.06907200000001</v>
      </c>
      <c r="I72">
        <v>-0.61</v>
      </c>
      <c r="J72">
        <v>50.985568</v>
      </c>
      <c r="K72">
        <v>-0.63</v>
      </c>
      <c r="L72">
        <v>41.294084</v>
      </c>
      <c r="M72">
        <v>-0.65</v>
      </c>
      <c r="N72">
        <v>30.528476</v>
      </c>
      <c r="O72">
        <v>-0.67</v>
      </c>
      <c r="P72">
        <v>20.666958</v>
      </c>
      <c r="Q72">
        <v>-0.6899999999999999</v>
      </c>
      <c r="R72">
        <v>10.4358804</v>
      </c>
      <c r="S72">
        <v>-0.71</v>
      </c>
      <c r="T72">
        <v>-1.9313748</v>
      </c>
    </row>
    <row r="73" spans="1:20">
      <c r="A73">
        <v>-0.74</v>
      </c>
      <c r="B73">
        <v>-54.662536</v>
      </c>
      <c r="C73">
        <v>-0.57</v>
      </c>
      <c r="D73">
        <v>83.48665800000001</v>
      </c>
      <c r="E73">
        <v>-0.59</v>
      </c>
      <c r="F73">
        <v>65.072982</v>
      </c>
      <c r="G73">
        <v>-0.61</v>
      </c>
      <c r="H73">
        <v>51.34553999999999</v>
      </c>
      <c r="I73">
        <v>-0.62</v>
      </c>
      <c r="J73">
        <v>45.651834</v>
      </c>
      <c r="K73">
        <v>-0.64</v>
      </c>
      <c r="L73">
        <v>35.938202</v>
      </c>
      <c r="M73">
        <v>-0.66</v>
      </c>
      <c r="N73">
        <v>25.5647</v>
      </c>
      <c r="O73">
        <v>-0.68</v>
      </c>
      <c r="P73">
        <v>14.944528</v>
      </c>
      <c r="Q73">
        <v>-0.7</v>
      </c>
      <c r="R73">
        <v>4.4222716</v>
      </c>
      <c r="S73">
        <v>-0.72</v>
      </c>
      <c r="T73">
        <v>-8.600711</v>
      </c>
    </row>
    <row r="74" spans="1:20">
      <c r="A74">
        <v>-0.75</v>
      </c>
      <c r="B74">
        <v>-65.635234</v>
      </c>
      <c r="C74">
        <v>-0.58</v>
      </c>
      <c r="D74">
        <v>76.14394200000001</v>
      </c>
      <c r="E74">
        <v>-0.6</v>
      </c>
      <c r="F74">
        <v>57.93465</v>
      </c>
      <c r="G74">
        <v>-0.62</v>
      </c>
      <c r="H74">
        <v>45.736924</v>
      </c>
      <c r="I74">
        <v>-0.63</v>
      </c>
      <c r="J74">
        <v>40.328946</v>
      </c>
      <c r="K74">
        <v>-0.65</v>
      </c>
      <c r="L74">
        <v>30.84619</v>
      </c>
      <c r="M74">
        <v>-0.67</v>
      </c>
      <c r="N74">
        <v>20.140196</v>
      </c>
      <c r="O74">
        <v>-0.6899999999999999</v>
      </c>
      <c r="P74">
        <v>10.0833048</v>
      </c>
      <c r="Q74">
        <v>-0.71</v>
      </c>
      <c r="R74">
        <v>-1.9535866</v>
      </c>
      <c r="S74">
        <v>-0.73</v>
      </c>
      <c r="T74">
        <v>-15.52294</v>
      </c>
    </row>
    <row r="75" spans="1:20">
      <c r="A75">
        <v>-0.76</v>
      </c>
      <c r="B75">
        <v>-76.762612</v>
      </c>
      <c r="C75">
        <v>-0.59</v>
      </c>
      <c r="D75">
        <v>68.859674</v>
      </c>
      <c r="E75">
        <v>-0.61</v>
      </c>
      <c r="F75">
        <v>52.35608999999999</v>
      </c>
      <c r="G75">
        <v>-0.63</v>
      </c>
      <c r="H75">
        <v>40.849754</v>
      </c>
      <c r="I75">
        <v>-0.64</v>
      </c>
      <c r="J75">
        <v>35.233144</v>
      </c>
      <c r="K75">
        <v>-0.66</v>
      </c>
      <c r="L75">
        <v>25.658608</v>
      </c>
      <c r="M75">
        <v>-0.68</v>
      </c>
      <c r="N75">
        <v>15.515668</v>
      </c>
      <c r="O75">
        <v>-0.7</v>
      </c>
      <c r="P75">
        <v>4.5061116</v>
      </c>
      <c r="Q75">
        <v>-0.72</v>
      </c>
      <c r="R75">
        <v>-8.529844000000001</v>
      </c>
      <c r="S75">
        <v>-0.74</v>
      </c>
      <c r="T75">
        <v>-22.187518</v>
      </c>
    </row>
    <row r="76" spans="1:20">
      <c r="A76">
        <v>-0.77</v>
      </c>
      <c r="B76">
        <v>-88.814622</v>
      </c>
      <c r="C76">
        <v>-0.6</v>
      </c>
      <c r="D76">
        <v>61.884132</v>
      </c>
      <c r="E76">
        <v>-0.62</v>
      </c>
      <c r="F76">
        <v>46.55618</v>
      </c>
      <c r="G76">
        <v>-0.64</v>
      </c>
      <c r="H76">
        <v>35.14809200000001</v>
      </c>
      <c r="I76">
        <v>-0.65</v>
      </c>
      <c r="J76">
        <v>30.213546</v>
      </c>
      <c r="K76">
        <v>-0.67</v>
      </c>
      <c r="L76">
        <v>20.6803</v>
      </c>
      <c r="M76">
        <v>-0.6899999999999999</v>
      </c>
      <c r="N76">
        <v>10.3727292</v>
      </c>
      <c r="O76">
        <v>-0.71</v>
      </c>
      <c r="P76">
        <v>-2.049403</v>
      </c>
      <c r="Q76">
        <v>-0.73</v>
      </c>
      <c r="R76">
        <v>-15.626944</v>
      </c>
      <c r="S76">
        <v>-0.75</v>
      </c>
      <c r="T76">
        <v>-28.66061</v>
      </c>
    </row>
    <row r="77" spans="1:20">
      <c r="A77">
        <v>-0.78</v>
      </c>
      <c r="B77">
        <v>-101.190358</v>
      </c>
      <c r="C77">
        <v>-0.61</v>
      </c>
      <c r="D77">
        <v>54.615858</v>
      </c>
      <c r="E77">
        <v>-0.63</v>
      </c>
      <c r="F77">
        <v>41.363358</v>
      </c>
      <c r="G77">
        <v>-0.65</v>
      </c>
      <c r="H77">
        <v>30.059478</v>
      </c>
      <c r="I77">
        <v>-0.66</v>
      </c>
      <c r="J77">
        <v>24.987776</v>
      </c>
      <c r="K77">
        <v>-0.68</v>
      </c>
      <c r="L77">
        <v>14.88689</v>
      </c>
      <c r="M77">
        <v>-0.7</v>
      </c>
      <c r="N77">
        <v>4.5618126</v>
      </c>
      <c r="O77">
        <v>-0.72</v>
      </c>
      <c r="P77">
        <v>-8.452639600000001</v>
      </c>
      <c r="Q77">
        <v>-0.74</v>
      </c>
      <c r="R77">
        <v>-22.257404</v>
      </c>
      <c r="S77">
        <v>-0.76</v>
      </c>
      <c r="T77">
        <v>-35.73707</v>
      </c>
    </row>
    <row r="78" spans="1:20">
      <c r="A78">
        <v>-0.79</v>
      </c>
      <c r="B78">
        <v>-114.70212</v>
      </c>
      <c r="C78">
        <v>-0.62</v>
      </c>
      <c r="D78">
        <v>48.69646400000001</v>
      </c>
      <c r="E78">
        <v>-0.64</v>
      </c>
      <c r="F78">
        <v>35.85563</v>
      </c>
      <c r="G78">
        <v>-0.66</v>
      </c>
      <c r="H78">
        <v>25.23304</v>
      </c>
      <c r="I78">
        <v>-0.67</v>
      </c>
      <c r="J78">
        <v>19.397396</v>
      </c>
      <c r="K78">
        <v>-0.6899999999999999</v>
      </c>
      <c r="L78">
        <v>10.6601434</v>
      </c>
      <c r="M78">
        <v>-0.71</v>
      </c>
      <c r="N78">
        <v>-2.0224994</v>
      </c>
      <c r="O78">
        <v>-0.73</v>
      </c>
      <c r="P78">
        <v>-15.346726</v>
      </c>
      <c r="Q78">
        <v>-0.75</v>
      </c>
      <c r="R78">
        <v>-28.529654</v>
      </c>
      <c r="S78">
        <v>-0.77</v>
      </c>
      <c r="T78">
        <v>-42.490704</v>
      </c>
    </row>
    <row r="79" spans="1:20">
      <c r="A79">
        <v>-0.8</v>
      </c>
      <c r="B79">
        <v>-126.60688</v>
      </c>
      <c r="C79">
        <v>-0.63</v>
      </c>
      <c r="D79">
        <v>42.764706</v>
      </c>
      <c r="E79">
        <v>-0.65</v>
      </c>
      <c r="F79">
        <v>30.190946</v>
      </c>
      <c r="G79">
        <v>-0.67</v>
      </c>
      <c r="H79">
        <v>19.907378</v>
      </c>
      <c r="I79">
        <v>-0.68</v>
      </c>
      <c r="J79">
        <v>14.17304</v>
      </c>
      <c r="K79">
        <v>-0.7</v>
      </c>
      <c r="L79">
        <v>4.5919252</v>
      </c>
      <c r="M79">
        <v>-0.72</v>
      </c>
      <c r="N79">
        <v>-8.6175342</v>
      </c>
      <c r="O79">
        <v>-0.74</v>
      </c>
      <c r="P79">
        <v>-22.447692</v>
      </c>
      <c r="Q79">
        <v>-0.76</v>
      </c>
      <c r="R79">
        <v>-35.71731</v>
      </c>
      <c r="S79">
        <v>-0.78</v>
      </c>
      <c r="T79">
        <v>-50.148318</v>
      </c>
    </row>
    <row r="80" spans="1:20">
      <c r="A80">
        <v>-0.8100000000000001</v>
      </c>
      <c r="B80">
        <v>-137.2312</v>
      </c>
      <c r="C80">
        <v>-0.64</v>
      </c>
      <c r="D80">
        <v>36.770674</v>
      </c>
      <c r="E80">
        <v>-0.66</v>
      </c>
      <c r="F80">
        <v>24.912854</v>
      </c>
      <c r="G80">
        <v>-0.68</v>
      </c>
      <c r="H80">
        <v>13.964844</v>
      </c>
      <c r="I80">
        <v>-0.6899999999999999</v>
      </c>
      <c r="J80">
        <v>9.3809288</v>
      </c>
      <c r="K80">
        <v>-0.71</v>
      </c>
      <c r="L80">
        <v>-2.433662</v>
      </c>
      <c r="M80">
        <v>-0.73</v>
      </c>
      <c r="N80">
        <v>-15.195944</v>
      </c>
      <c r="O80">
        <v>-0.75</v>
      </c>
      <c r="P80">
        <v>-28.73166</v>
      </c>
      <c r="Q80">
        <v>-0.77</v>
      </c>
      <c r="R80">
        <v>-42.770904</v>
      </c>
      <c r="S80">
        <v>-0.79</v>
      </c>
      <c r="T80">
        <v>-57.75864</v>
      </c>
    </row>
    <row r="81" spans="1:20">
      <c r="A81">
        <v>-0.82</v>
      </c>
      <c r="B81">
        <v>-145.03678</v>
      </c>
      <c r="C81">
        <v>-0.65</v>
      </c>
      <c r="D81">
        <v>30.977058</v>
      </c>
      <c r="E81">
        <v>-0.67</v>
      </c>
      <c r="F81">
        <v>19.398142</v>
      </c>
      <c r="G81">
        <v>-0.6899999999999999</v>
      </c>
      <c r="H81">
        <v>8.614901399999999</v>
      </c>
      <c r="I81">
        <v>-0.7</v>
      </c>
      <c r="J81">
        <v>3.432564</v>
      </c>
      <c r="K81">
        <v>-0.72</v>
      </c>
      <c r="L81">
        <v>-8.9474456</v>
      </c>
      <c r="M81">
        <v>-0.74</v>
      </c>
      <c r="N81">
        <v>-22.320802</v>
      </c>
      <c r="O81">
        <v>-0.76</v>
      </c>
      <c r="P81">
        <v>-35.87814</v>
      </c>
      <c r="Q81">
        <v>-0.78</v>
      </c>
      <c r="R81">
        <v>-50.44782</v>
      </c>
      <c r="S81">
        <v>-0.8</v>
      </c>
      <c r="T81">
        <v>-65.40803600000001</v>
      </c>
    </row>
    <row r="82" spans="1:20">
      <c r="A82">
        <v>-0.83</v>
      </c>
      <c r="B82">
        <v>-150.63408</v>
      </c>
      <c r="C82">
        <v>-0.66</v>
      </c>
      <c r="D82">
        <v>24.804272</v>
      </c>
      <c r="E82">
        <v>-0.68</v>
      </c>
      <c r="F82">
        <v>14.113416</v>
      </c>
      <c r="G82">
        <v>-0.7</v>
      </c>
      <c r="H82">
        <v>3.0777482</v>
      </c>
      <c r="I82">
        <v>-0.71</v>
      </c>
      <c r="J82">
        <v>-3.822005</v>
      </c>
      <c r="K82">
        <v>-0.73</v>
      </c>
      <c r="L82">
        <v>-15.757418</v>
      </c>
      <c r="M82">
        <v>-0.75</v>
      </c>
      <c r="N82">
        <v>-29.433954</v>
      </c>
      <c r="O82">
        <v>-0.77</v>
      </c>
      <c r="P82">
        <v>-43.374996</v>
      </c>
      <c r="Q82">
        <v>-0.79</v>
      </c>
      <c r="R82">
        <v>-58.06278</v>
      </c>
      <c r="S82">
        <v>-0.8100000000000001</v>
      </c>
      <c r="T82">
        <v>-71.221034</v>
      </c>
    </row>
    <row r="83" spans="1:20">
      <c r="A83">
        <v>-0.84</v>
      </c>
      <c r="B83">
        <v>-153.93042</v>
      </c>
      <c r="C83">
        <v>-0.67</v>
      </c>
      <c r="D83">
        <v>19.42913</v>
      </c>
      <c r="E83">
        <v>-0.6899999999999999</v>
      </c>
      <c r="F83">
        <v>7.7523528</v>
      </c>
      <c r="G83">
        <v>-0.71</v>
      </c>
      <c r="H83">
        <v>-4.1783662</v>
      </c>
      <c r="I83">
        <v>-0.72</v>
      </c>
      <c r="J83">
        <v>-10.7390012</v>
      </c>
      <c r="K83">
        <v>-0.74</v>
      </c>
      <c r="L83">
        <v>-22.463684</v>
      </c>
      <c r="M83">
        <v>-0.76</v>
      </c>
      <c r="N83">
        <v>-35.610946</v>
      </c>
      <c r="O83">
        <v>-0.78</v>
      </c>
      <c r="P83">
        <v>-51.459572</v>
      </c>
      <c r="Q83">
        <v>-0.8</v>
      </c>
      <c r="R83">
        <v>-64.963696</v>
      </c>
      <c r="S83">
        <v>-0.82</v>
      </c>
      <c r="T83">
        <v>-76.057766</v>
      </c>
    </row>
    <row r="84" spans="1:20">
      <c r="A84">
        <v>-0.85</v>
      </c>
      <c r="B84">
        <v>-154.67164</v>
      </c>
      <c r="C84">
        <v>-0.68</v>
      </c>
      <c r="D84">
        <v>13.770154</v>
      </c>
      <c r="E84">
        <v>-0.7</v>
      </c>
      <c r="F84">
        <v>2.33492</v>
      </c>
      <c r="G84">
        <v>-0.72</v>
      </c>
      <c r="H84">
        <v>-11.02551</v>
      </c>
      <c r="I84">
        <v>-0.73</v>
      </c>
      <c r="J84">
        <v>-17.096094</v>
      </c>
      <c r="K84">
        <v>-0.75</v>
      </c>
      <c r="L84">
        <v>-29.419152</v>
      </c>
      <c r="M84">
        <v>-0.77</v>
      </c>
      <c r="N84">
        <v>-43.122812</v>
      </c>
      <c r="O84">
        <v>-0.79</v>
      </c>
      <c r="P84">
        <v>-58.016392</v>
      </c>
      <c r="Q84">
        <v>-0.8100000000000001</v>
      </c>
      <c r="R84">
        <v>-71.386886</v>
      </c>
      <c r="S84">
        <v>-0.83</v>
      </c>
      <c r="T84">
        <v>-79.298286</v>
      </c>
    </row>
    <row r="85" spans="1:20">
      <c r="A85">
        <v>-0.86</v>
      </c>
      <c r="B85">
        <v>-154.46944</v>
      </c>
      <c r="C85">
        <v>-0.6899999999999999</v>
      </c>
      <c r="D85">
        <v>7.7392124</v>
      </c>
      <c r="E85">
        <v>-0.71</v>
      </c>
      <c r="F85">
        <v>-5.0595412</v>
      </c>
      <c r="G85">
        <v>-0.73</v>
      </c>
      <c r="H85">
        <v>-18.270874</v>
      </c>
      <c r="I85">
        <v>-0.74</v>
      </c>
      <c r="J85">
        <v>-24.316422</v>
      </c>
      <c r="K85">
        <v>-0.76</v>
      </c>
      <c r="L85">
        <v>-36.667788</v>
      </c>
      <c r="M85">
        <v>-0.78</v>
      </c>
      <c r="N85">
        <v>-51.324518</v>
      </c>
      <c r="O85">
        <v>-0.8</v>
      </c>
      <c r="P85">
        <v>-65.358704</v>
      </c>
      <c r="Q85">
        <v>-0.82</v>
      </c>
      <c r="R85">
        <v>-76.60650000000001</v>
      </c>
      <c r="S85">
        <v>-0.84</v>
      </c>
      <c r="T85">
        <v>-81.13678999999999</v>
      </c>
    </row>
    <row r="86" spans="1:20">
      <c r="A86">
        <v>-0.87</v>
      </c>
      <c r="B86">
        <v>-153.16248</v>
      </c>
      <c r="C86">
        <v>-0.7</v>
      </c>
      <c r="D86">
        <v>0.6876656000000001</v>
      </c>
      <c r="E86">
        <v>-0.72</v>
      </c>
      <c r="F86">
        <v>-12.082165</v>
      </c>
      <c r="G86">
        <v>-0.74</v>
      </c>
      <c r="H86">
        <v>-25.356872</v>
      </c>
      <c r="I86">
        <v>-0.75</v>
      </c>
      <c r="J86">
        <v>-31.070148</v>
      </c>
      <c r="K86">
        <v>-0.77</v>
      </c>
      <c r="L86">
        <v>-44.083706</v>
      </c>
      <c r="M86">
        <v>-0.79</v>
      </c>
      <c r="N86">
        <v>-58.78787200000001</v>
      </c>
      <c r="O86">
        <v>-0.8100000000000001</v>
      </c>
      <c r="P86">
        <v>-71.810658</v>
      </c>
      <c r="Q86">
        <v>-0.83</v>
      </c>
      <c r="R86">
        <v>-80.126468</v>
      </c>
      <c r="S86">
        <v>-0.85</v>
      </c>
      <c r="T86">
        <v>-80.62419199999999</v>
      </c>
    </row>
    <row r="87" spans="1:20">
      <c r="A87">
        <v>-0.88</v>
      </c>
      <c r="B87">
        <v>-149.90428</v>
      </c>
      <c r="C87">
        <v>-0.71</v>
      </c>
      <c r="D87">
        <v>-7.2715674</v>
      </c>
      <c r="E87">
        <v>-0.73</v>
      </c>
      <c r="F87">
        <v>-19.248094</v>
      </c>
      <c r="G87">
        <v>-0.75</v>
      </c>
      <c r="H87">
        <v>-31.609232</v>
      </c>
      <c r="I87">
        <v>-0.76</v>
      </c>
      <c r="J87">
        <v>-39.085118</v>
      </c>
      <c r="K87">
        <v>-0.78</v>
      </c>
      <c r="L87">
        <v>-51.996028</v>
      </c>
      <c r="M87">
        <v>-0.8</v>
      </c>
      <c r="N87">
        <v>-66.40588199999999</v>
      </c>
      <c r="O87">
        <v>-0.82</v>
      </c>
      <c r="P87">
        <v>-77.94035599999999</v>
      </c>
      <c r="Q87">
        <v>-0.84</v>
      </c>
      <c r="R87">
        <v>-81.72140400000001</v>
      </c>
      <c r="S87">
        <v>-0.86</v>
      </c>
      <c r="T87">
        <v>-78.661072</v>
      </c>
    </row>
    <row r="88" spans="1:20">
      <c r="A88">
        <v>-0.89</v>
      </c>
      <c r="B88">
        <v>-146.4038</v>
      </c>
      <c r="C88">
        <v>-0.72</v>
      </c>
      <c r="D88">
        <v>-13.94771</v>
      </c>
      <c r="E88">
        <v>-0.74</v>
      </c>
      <c r="F88">
        <v>-27.126654</v>
      </c>
      <c r="G88">
        <v>-0.76</v>
      </c>
      <c r="H88">
        <v>-39.219944</v>
      </c>
      <c r="I88">
        <v>-0.77</v>
      </c>
      <c r="J88">
        <v>-46.424062</v>
      </c>
      <c r="K88">
        <v>-0.79</v>
      </c>
      <c r="L88">
        <v>-59.749318</v>
      </c>
      <c r="M88">
        <v>-0.8100000000000001</v>
      </c>
      <c r="N88">
        <v>-72.88552</v>
      </c>
      <c r="O88">
        <v>-0.83</v>
      </c>
      <c r="P88">
        <v>-80.66871399999999</v>
      </c>
      <c r="Q88">
        <v>-0.85</v>
      </c>
      <c r="R88">
        <v>-81.42898199999999</v>
      </c>
      <c r="S88">
        <v>-0.87</v>
      </c>
      <c r="T88">
        <v>-75.06269</v>
      </c>
    </row>
    <row r="89" spans="1:20">
      <c r="A89">
        <v>-0.9</v>
      </c>
      <c r="B89">
        <v>-141.39776</v>
      </c>
      <c r="C89">
        <v>-0.73</v>
      </c>
      <c r="D89">
        <v>-21.923776</v>
      </c>
      <c r="E89">
        <v>-0.75</v>
      </c>
      <c r="F89">
        <v>-33.420528</v>
      </c>
      <c r="G89">
        <v>-0.77</v>
      </c>
      <c r="H89">
        <v>-47.79126</v>
      </c>
      <c r="I89">
        <v>-0.78</v>
      </c>
      <c r="J89">
        <v>-53.71237</v>
      </c>
      <c r="K89">
        <v>-0.8</v>
      </c>
      <c r="L89">
        <v>-67.537752</v>
      </c>
      <c r="M89">
        <v>-0.82</v>
      </c>
      <c r="N89">
        <v>-77.83081200000001</v>
      </c>
      <c r="O89">
        <v>-0.84</v>
      </c>
      <c r="P89">
        <v>-82.316956</v>
      </c>
      <c r="Q89">
        <v>-0.86</v>
      </c>
      <c r="R89">
        <v>-79.228584</v>
      </c>
      <c r="S89">
        <v>-0.88</v>
      </c>
      <c r="T89">
        <v>-69.84674800000001</v>
      </c>
    </row>
    <row r="90" spans="1:20">
      <c r="A90">
        <v>-0.91</v>
      </c>
      <c r="B90">
        <v>-134.95588</v>
      </c>
      <c r="C90">
        <v>-0.74</v>
      </c>
      <c r="D90">
        <v>-30.68368</v>
      </c>
      <c r="E90">
        <v>-0.76</v>
      </c>
      <c r="F90">
        <v>-41.30264200000001</v>
      </c>
      <c r="G90">
        <v>-0.78</v>
      </c>
      <c r="H90">
        <v>-55.877454</v>
      </c>
      <c r="I90">
        <v>-0.79</v>
      </c>
      <c r="J90">
        <v>-62.28514</v>
      </c>
      <c r="K90">
        <v>-0.8100000000000001</v>
      </c>
      <c r="L90">
        <v>-73.54934</v>
      </c>
      <c r="M90">
        <v>-0.83</v>
      </c>
      <c r="N90">
        <v>-81.773534</v>
      </c>
      <c r="O90">
        <v>-0.85</v>
      </c>
      <c r="P90">
        <v>-82.16697400000001</v>
      </c>
      <c r="Q90">
        <v>-0.87</v>
      </c>
      <c r="R90">
        <v>-76.10068</v>
      </c>
      <c r="S90">
        <v>-0.89</v>
      </c>
      <c r="T90">
        <v>-63.606094</v>
      </c>
    </row>
    <row r="91" spans="1:20">
      <c r="A91">
        <v>-0.92</v>
      </c>
      <c r="B91">
        <v>-126.00634</v>
      </c>
      <c r="C91">
        <v>-0.75</v>
      </c>
      <c r="D91">
        <v>-37.10564</v>
      </c>
      <c r="E91">
        <v>-0.77</v>
      </c>
      <c r="F91">
        <v>-49.807294</v>
      </c>
      <c r="G91">
        <v>-0.79</v>
      </c>
      <c r="H91">
        <v>-63.993448</v>
      </c>
      <c r="I91">
        <v>-0.8</v>
      </c>
      <c r="J91">
        <v>-70.03792799999999</v>
      </c>
      <c r="K91">
        <v>-0.82</v>
      </c>
      <c r="L91">
        <v>-78.47533</v>
      </c>
      <c r="M91">
        <v>-0.84</v>
      </c>
      <c r="N91">
        <v>-83.27261799999999</v>
      </c>
      <c r="O91">
        <v>-0.86</v>
      </c>
      <c r="P91">
        <v>-80.85146599999999</v>
      </c>
      <c r="Q91">
        <v>-0.88</v>
      </c>
      <c r="R91">
        <v>-71.015186</v>
      </c>
      <c r="S91">
        <v>-0.9</v>
      </c>
      <c r="T91">
        <v>-55.667552</v>
      </c>
    </row>
    <row r="92" spans="1:20">
      <c r="A92">
        <v>-0.93</v>
      </c>
      <c r="B92">
        <v>-113.55108</v>
      </c>
      <c r="C92">
        <v>-0.76</v>
      </c>
      <c r="D92">
        <v>-45.216746</v>
      </c>
      <c r="E92">
        <v>-0.78</v>
      </c>
      <c r="F92">
        <v>-58.37920799999999</v>
      </c>
      <c r="G92">
        <v>-0.8</v>
      </c>
      <c r="H92">
        <v>-71.744314</v>
      </c>
      <c r="I92">
        <v>-0.8100000000000001</v>
      </c>
      <c r="J92">
        <v>-75.82285400000001</v>
      </c>
      <c r="K92">
        <v>-0.83</v>
      </c>
      <c r="L92">
        <v>-82.61586199999999</v>
      </c>
      <c r="M92">
        <v>-0.85</v>
      </c>
      <c r="N92">
        <v>-82.7055</v>
      </c>
      <c r="O92">
        <v>-0.87</v>
      </c>
      <c r="P92">
        <v>-76.92134</v>
      </c>
      <c r="Q92">
        <v>-0.89</v>
      </c>
      <c r="R92">
        <v>-65.35323</v>
      </c>
      <c r="S92">
        <v>-0.91</v>
      </c>
      <c r="T92">
        <v>-46.723554</v>
      </c>
    </row>
    <row r="93" spans="1:20">
      <c r="A93">
        <v>-0.9399999999999999</v>
      </c>
      <c r="B93">
        <v>-97.923824</v>
      </c>
      <c r="C93">
        <v>-0.77</v>
      </c>
      <c r="D93">
        <v>-53.81088200000001</v>
      </c>
      <c r="E93">
        <v>-0.79</v>
      </c>
      <c r="F93">
        <v>-67.11814799999999</v>
      </c>
      <c r="G93">
        <v>-0.8100000000000001</v>
      </c>
      <c r="H93">
        <v>-78.807642</v>
      </c>
      <c r="I93">
        <v>-0.82</v>
      </c>
      <c r="J93">
        <v>-80.927176</v>
      </c>
      <c r="K93">
        <v>-0.84</v>
      </c>
      <c r="L93">
        <v>-84.930432</v>
      </c>
      <c r="M93">
        <v>-0.86</v>
      </c>
      <c r="N93">
        <v>-81.544364</v>
      </c>
      <c r="O93">
        <v>-0.88</v>
      </c>
      <c r="P93">
        <v>-71.81184399999999</v>
      </c>
      <c r="Q93">
        <v>-0.9</v>
      </c>
      <c r="R93">
        <v>-56.32019</v>
      </c>
      <c r="S93">
        <v>-0.92</v>
      </c>
      <c r="T93">
        <v>-39.52826</v>
      </c>
    </row>
    <row r="94" spans="1:20">
      <c r="A94">
        <v>-0.95</v>
      </c>
      <c r="B94">
        <v>-81.74683999999999</v>
      </c>
      <c r="C94">
        <v>-0.78</v>
      </c>
      <c r="D94">
        <v>-63.639888</v>
      </c>
      <c r="E94">
        <v>-0.8</v>
      </c>
      <c r="F94">
        <v>-74.698954</v>
      </c>
      <c r="G94">
        <v>-0.82</v>
      </c>
      <c r="H94">
        <v>-83.526522</v>
      </c>
      <c r="I94">
        <v>-0.83</v>
      </c>
      <c r="J94">
        <v>-84.73067599999999</v>
      </c>
      <c r="K94">
        <v>-0.85</v>
      </c>
      <c r="L94">
        <v>-84.602126</v>
      </c>
      <c r="M94">
        <v>-0.87</v>
      </c>
      <c r="N94">
        <v>-78.44350799999999</v>
      </c>
      <c r="O94">
        <v>-0.89</v>
      </c>
      <c r="P94">
        <v>-65.178128</v>
      </c>
      <c r="Q94">
        <v>-0.91</v>
      </c>
      <c r="R94">
        <v>-47.35546</v>
      </c>
      <c r="S94">
        <v>-0.93</v>
      </c>
      <c r="T94">
        <v>-32.968796</v>
      </c>
    </row>
    <row r="95" spans="1:20">
      <c r="A95">
        <v>-0.96</v>
      </c>
      <c r="B95">
        <v>-67.620028</v>
      </c>
      <c r="C95">
        <v>-0.79</v>
      </c>
      <c r="D95">
        <v>-72.61612599999999</v>
      </c>
      <c r="E95">
        <v>-0.8100000000000001</v>
      </c>
      <c r="F95">
        <v>-81.30553</v>
      </c>
      <c r="G95">
        <v>-0.83</v>
      </c>
      <c r="H95">
        <v>-86.65151399999999</v>
      </c>
      <c r="I95">
        <v>-0.84</v>
      </c>
      <c r="J95">
        <v>-86.638756</v>
      </c>
      <c r="K95">
        <v>-0.86</v>
      </c>
      <c r="L95">
        <v>-82.366052</v>
      </c>
      <c r="M95">
        <v>-0.88</v>
      </c>
      <c r="N95">
        <v>-72.726664</v>
      </c>
      <c r="O95">
        <v>-0.9</v>
      </c>
      <c r="P95">
        <v>-57.39214</v>
      </c>
      <c r="Q95">
        <v>-0.92</v>
      </c>
      <c r="R95">
        <v>-39.981352</v>
      </c>
      <c r="S95">
        <v>-0.9399999999999999</v>
      </c>
      <c r="T95">
        <v>-27.780856</v>
      </c>
    </row>
    <row r="96" spans="1:20">
      <c r="A96">
        <v>-0.97</v>
      </c>
      <c r="B96">
        <v>-54.389314</v>
      </c>
      <c r="C96">
        <v>-0.8</v>
      </c>
      <c r="D96">
        <v>-80.9851</v>
      </c>
      <c r="E96">
        <v>-0.82</v>
      </c>
      <c r="F96">
        <v>-87.267678</v>
      </c>
      <c r="G96">
        <v>-0.84</v>
      </c>
      <c r="H96">
        <v>-88.14192599999998</v>
      </c>
      <c r="I96">
        <v>-0.85</v>
      </c>
      <c r="J96">
        <v>-86.056642</v>
      </c>
      <c r="K96">
        <v>-0.87</v>
      </c>
      <c r="L96">
        <v>-79.13144600000001</v>
      </c>
      <c r="M96">
        <v>-0.89</v>
      </c>
      <c r="N96">
        <v>-66.08257399999999</v>
      </c>
      <c r="O96">
        <v>-0.91</v>
      </c>
      <c r="P96">
        <v>-48.41007399999999</v>
      </c>
      <c r="Q96">
        <v>-0.93</v>
      </c>
      <c r="R96">
        <v>-33.148172</v>
      </c>
      <c r="S96">
        <v>-0.95</v>
      </c>
      <c r="T96">
        <v>-23.988432</v>
      </c>
    </row>
    <row r="97" spans="1:20">
      <c r="A97">
        <v>-0.98</v>
      </c>
      <c r="B97">
        <v>-44.76582399999999</v>
      </c>
      <c r="C97">
        <v>-0.8100000000000001</v>
      </c>
      <c r="D97">
        <v>-88.34418600000001</v>
      </c>
      <c r="E97">
        <v>-0.83</v>
      </c>
      <c r="F97">
        <v>-90.528666</v>
      </c>
      <c r="G97">
        <v>-0.85</v>
      </c>
      <c r="H97">
        <v>-88.03659</v>
      </c>
      <c r="I97">
        <v>-0.86</v>
      </c>
      <c r="J97">
        <v>-83.37083199999999</v>
      </c>
      <c r="K97">
        <v>-0.88</v>
      </c>
      <c r="L97">
        <v>-74.44908599999999</v>
      </c>
      <c r="M97">
        <v>-0.9</v>
      </c>
      <c r="N97">
        <v>-57.72628999999999</v>
      </c>
      <c r="O97">
        <v>-0.92</v>
      </c>
      <c r="P97">
        <v>-40.389066</v>
      </c>
      <c r="Q97">
        <v>-0.9399999999999999</v>
      </c>
      <c r="R97">
        <v>-27.905772</v>
      </c>
      <c r="S97">
        <v>-0.96</v>
      </c>
      <c r="T97">
        <v>-21.52557</v>
      </c>
    </row>
    <row r="98" spans="1:20">
      <c r="A98">
        <v>-0.99</v>
      </c>
      <c r="B98">
        <v>-37.809356</v>
      </c>
      <c r="C98">
        <v>-0.82</v>
      </c>
      <c r="D98">
        <v>-94.22619999999999</v>
      </c>
      <c r="E98">
        <v>-0.84</v>
      </c>
      <c r="F98">
        <v>-91.988308</v>
      </c>
      <c r="G98">
        <v>-0.86</v>
      </c>
      <c r="H98">
        <v>-85.47902999999999</v>
      </c>
      <c r="I98">
        <v>-0.87</v>
      </c>
      <c r="J98">
        <v>-79.717792</v>
      </c>
      <c r="K98">
        <v>-0.89</v>
      </c>
      <c r="L98">
        <v>-67.20018</v>
      </c>
      <c r="M98">
        <v>-0.91</v>
      </c>
      <c r="N98">
        <v>-48.498482</v>
      </c>
      <c r="O98">
        <v>-0.93</v>
      </c>
      <c r="P98">
        <v>-33.79607</v>
      </c>
      <c r="Q98">
        <v>-0.95</v>
      </c>
      <c r="R98">
        <v>-24.081948</v>
      </c>
      <c r="S98">
        <v>-0.97</v>
      </c>
      <c r="T98">
        <v>-19.205868</v>
      </c>
    </row>
    <row r="99" spans="1:20">
      <c r="A99">
        <v>-1</v>
      </c>
      <c r="B99">
        <v>-30.971914</v>
      </c>
      <c r="C99">
        <v>-0.83</v>
      </c>
      <c r="D99">
        <v>-98.260488</v>
      </c>
      <c r="E99">
        <v>-0.85</v>
      </c>
      <c r="F99">
        <v>-91.526838</v>
      </c>
      <c r="G99">
        <v>-0.87</v>
      </c>
      <c r="H99">
        <v>-81.683762</v>
      </c>
      <c r="I99">
        <v>-0.88</v>
      </c>
      <c r="J99">
        <v>-73.839572</v>
      </c>
      <c r="K99">
        <v>-0.9</v>
      </c>
      <c r="L99">
        <v>-58.535904</v>
      </c>
      <c r="M99">
        <v>-0.92</v>
      </c>
      <c r="N99">
        <v>-41.174116</v>
      </c>
      <c r="O99">
        <v>-0.9399999999999999</v>
      </c>
      <c r="P99">
        <v>-28.097906</v>
      </c>
      <c r="Q99">
        <v>-0.96</v>
      </c>
      <c r="R99">
        <v>-21.308478</v>
      </c>
      <c r="S99">
        <v>-0.98</v>
      </c>
      <c r="T99">
        <v>-17.500884</v>
      </c>
    </row>
    <row r="100" spans="1:20">
      <c r="A100">
        <v>-1.01</v>
      </c>
      <c r="B100">
        <v>-26.08063</v>
      </c>
      <c r="C100">
        <v>-0.84</v>
      </c>
      <c r="D100">
        <v>-99.466418</v>
      </c>
      <c r="E100">
        <v>-0.86</v>
      </c>
      <c r="F100">
        <v>-89.00985</v>
      </c>
      <c r="G100">
        <v>-0.88</v>
      </c>
      <c r="H100">
        <v>-75.614614</v>
      </c>
      <c r="I100">
        <v>-0.89</v>
      </c>
      <c r="J100">
        <v>-66.884856</v>
      </c>
      <c r="K100">
        <v>-0.91</v>
      </c>
      <c r="L100">
        <v>-49.515124</v>
      </c>
      <c r="M100">
        <v>-0.93</v>
      </c>
      <c r="N100">
        <v>-33.888448</v>
      </c>
      <c r="O100">
        <v>-0.95</v>
      </c>
      <c r="P100">
        <v>-24.329756</v>
      </c>
      <c r="Q100">
        <v>-0.97</v>
      </c>
      <c r="R100">
        <v>-19.443562</v>
      </c>
      <c r="S100">
        <v>-0.99</v>
      </c>
      <c r="T100">
        <v>-16.183656</v>
      </c>
    </row>
    <row r="101" spans="1:20">
      <c r="A101">
        <v>-1.02</v>
      </c>
      <c r="B101">
        <v>-22.548278</v>
      </c>
      <c r="C101">
        <v>-0.85</v>
      </c>
      <c r="D101">
        <v>-98.879178</v>
      </c>
      <c r="E101">
        <v>-0.87</v>
      </c>
      <c r="F101">
        <v>-85.51908599999999</v>
      </c>
      <c r="G101">
        <v>-0.89</v>
      </c>
      <c r="H101">
        <v>-69.30870400000001</v>
      </c>
      <c r="I101">
        <v>-0.9</v>
      </c>
      <c r="J101">
        <v>-58.02579799999999</v>
      </c>
      <c r="K101">
        <v>-0.92</v>
      </c>
      <c r="L101">
        <v>-41.637486</v>
      </c>
      <c r="M101">
        <v>-0.9399999999999999</v>
      </c>
      <c r="N101">
        <v>-28.329724</v>
      </c>
      <c r="O101">
        <v>-0.96</v>
      </c>
      <c r="P101">
        <v>-21.655872</v>
      </c>
      <c r="Q101">
        <v>-0.98</v>
      </c>
      <c r="R101">
        <v>-17.738284</v>
      </c>
      <c r="S101">
        <v>-1</v>
      </c>
      <c r="T101">
        <v>-13.967052</v>
      </c>
    </row>
    <row r="102" spans="1:20">
      <c r="A102">
        <v>-1.03</v>
      </c>
      <c r="B102">
        <v>-20.111686</v>
      </c>
      <c r="C102">
        <v>-0.86</v>
      </c>
      <c r="D102">
        <v>-96.79549</v>
      </c>
      <c r="E102">
        <v>-0.88</v>
      </c>
      <c r="F102">
        <v>-78.746852</v>
      </c>
      <c r="G102">
        <v>-0.9</v>
      </c>
      <c r="H102">
        <v>-59.854242</v>
      </c>
      <c r="I102">
        <v>-0.91</v>
      </c>
      <c r="J102">
        <v>-48.077756</v>
      </c>
      <c r="K102">
        <v>-0.93</v>
      </c>
      <c r="L102">
        <v>-34.004466</v>
      </c>
      <c r="M102">
        <v>-0.95</v>
      </c>
      <c r="N102">
        <v>-25.00872</v>
      </c>
      <c r="O102">
        <v>-0.97</v>
      </c>
      <c r="P102">
        <v>-19.031642</v>
      </c>
      <c r="Q102">
        <v>-0.99</v>
      </c>
      <c r="R102">
        <v>-16.02852</v>
      </c>
      <c r="S102">
        <v>-1.01</v>
      </c>
      <c r="T102">
        <v>-13.160804</v>
      </c>
    </row>
    <row r="103" spans="1:20">
      <c r="A103">
        <v>-1.04</v>
      </c>
      <c r="B103">
        <v>-17.961114</v>
      </c>
      <c r="C103">
        <v>-0.87</v>
      </c>
      <c r="D103">
        <v>-92.982878</v>
      </c>
      <c r="E103">
        <v>-0.89</v>
      </c>
      <c r="F103">
        <v>-71.44756</v>
      </c>
      <c r="G103">
        <v>-0.91</v>
      </c>
      <c r="H103">
        <v>-49.831246</v>
      </c>
      <c r="I103">
        <v>-0.92</v>
      </c>
      <c r="J103">
        <v>-40.492986</v>
      </c>
      <c r="K103">
        <v>-0.9399999999999999</v>
      </c>
      <c r="L103">
        <v>-28.734694</v>
      </c>
      <c r="M103">
        <v>-0.96</v>
      </c>
      <c r="N103">
        <v>-21.38867</v>
      </c>
      <c r="O103">
        <v>-0.98</v>
      </c>
      <c r="P103">
        <v>-17.9351</v>
      </c>
      <c r="Q103">
        <v>-1</v>
      </c>
      <c r="R103">
        <v>-13.986914</v>
      </c>
      <c r="S103">
        <v>-1.02</v>
      </c>
      <c r="T103">
        <v>-11.806534</v>
      </c>
    </row>
    <row r="104" spans="1:20">
      <c r="A104">
        <v>-1.05</v>
      </c>
      <c r="B104">
        <v>-16.272644</v>
      </c>
      <c r="C104">
        <v>-0.88</v>
      </c>
      <c r="D104">
        <v>-86.895562</v>
      </c>
      <c r="E104">
        <v>-0.9</v>
      </c>
      <c r="F104">
        <v>-62.09542800000001</v>
      </c>
      <c r="G104">
        <v>-0.92</v>
      </c>
      <c r="H104">
        <v>-40.59524</v>
      </c>
      <c r="I104">
        <v>-0.93</v>
      </c>
      <c r="J104">
        <v>-33.03672</v>
      </c>
      <c r="K104">
        <v>-0.95</v>
      </c>
      <c r="L104">
        <v>-24.871688</v>
      </c>
      <c r="M104">
        <v>-0.97</v>
      </c>
      <c r="N104">
        <v>-19.180156</v>
      </c>
      <c r="O104">
        <v>-0.99</v>
      </c>
      <c r="P104">
        <v>-15.97082</v>
      </c>
      <c r="Q104">
        <v>-1.01</v>
      </c>
      <c r="R104">
        <v>-13.107514</v>
      </c>
      <c r="S104">
        <v>-1.03</v>
      </c>
      <c r="T104">
        <v>-11.036576</v>
      </c>
    </row>
    <row r="105" spans="1:20">
      <c r="A105">
        <v>-1.06</v>
      </c>
      <c r="B105">
        <v>-14.767028</v>
      </c>
      <c r="C105">
        <v>-0.89</v>
      </c>
      <c r="D105">
        <v>-79.583342</v>
      </c>
      <c r="E105">
        <v>-0.91</v>
      </c>
      <c r="F105">
        <v>-52.071836</v>
      </c>
      <c r="G105">
        <v>-0.93</v>
      </c>
      <c r="H105">
        <v>-34.365846</v>
      </c>
      <c r="I105">
        <v>-0.9399999999999999</v>
      </c>
      <c r="J105">
        <v>-28.117532</v>
      </c>
      <c r="K105">
        <v>-0.96</v>
      </c>
      <c r="L105">
        <v>-21.663674</v>
      </c>
      <c r="M105">
        <v>-0.98</v>
      </c>
      <c r="N105">
        <v>-17.245114</v>
      </c>
      <c r="O105">
        <v>-1</v>
      </c>
      <c r="P105">
        <v>-14.067218</v>
      </c>
      <c r="Q105">
        <v>-1.02</v>
      </c>
      <c r="R105">
        <v>-11.988392</v>
      </c>
      <c r="S105">
        <v>-1.04</v>
      </c>
      <c r="T105">
        <v>-10.817228</v>
      </c>
    </row>
    <row r="106" spans="1:20">
      <c r="A106">
        <v>-1.07</v>
      </c>
      <c r="B106">
        <v>-13.773608</v>
      </c>
      <c r="C106">
        <v>-0.9</v>
      </c>
      <c r="D106">
        <v>-70.57401400000001</v>
      </c>
      <c r="E106">
        <v>-0.92</v>
      </c>
      <c r="F106">
        <v>-42.54198</v>
      </c>
      <c r="G106">
        <v>-0.9399999999999999</v>
      </c>
      <c r="H106">
        <v>-28.429548</v>
      </c>
      <c r="I106">
        <v>-0.95</v>
      </c>
      <c r="J106">
        <v>-24.108458</v>
      </c>
      <c r="K106">
        <v>-0.97</v>
      </c>
      <c r="L106">
        <v>-19.33372</v>
      </c>
      <c r="M106">
        <v>-0.99</v>
      </c>
      <c r="N106">
        <v>-16.836912</v>
      </c>
      <c r="O106">
        <v>-1.01</v>
      </c>
      <c r="P106">
        <v>-13.081708</v>
      </c>
      <c r="Q106">
        <v>-1.03</v>
      </c>
      <c r="R106">
        <v>-11.475882</v>
      </c>
      <c r="S106">
        <v>-1.05</v>
      </c>
      <c r="T106">
        <v>-10.710157</v>
      </c>
    </row>
    <row r="107" spans="1:20">
      <c r="A107">
        <v>-1.08</v>
      </c>
      <c r="B107">
        <v>-13.364986</v>
      </c>
      <c r="C107">
        <v>-0.91</v>
      </c>
      <c r="D107">
        <v>-59.002982</v>
      </c>
      <c r="E107">
        <v>-0.93</v>
      </c>
      <c r="F107">
        <v>-35.192546</v>
      </c>
      <c r="G107">
        <v>-0.95</v>
      </c>
      <c r="H107">
        <v>-24.886636</v>
      </c>
      <c r="I107">
        <v>-0.96</v>
      </c>
      <c r="J107">
        <v>-21.246402</v>
      </c>
      <c r="K107">
        <v>-0.98</v>
      </c>
      <c r="L107">
        <v>-17.489626</v>
      </c>
      <c r="M107">
        <v>-1</v>
      </c>
      <c r="N107">
        <v>-14.619326</v>
      </c>
      <c r="O107">
        <v>-1.02</v>
      </c>
      <c r="P107">
        <v>-12.141338</v>
      </c>
      <c r="Q107">
        <v>-1.04</v>
      </c>
      <c r="R107">
        <v>-10.502344</v>
      </c>
      <c r="S107">
        <v>-1.06</v>
      </c>
      <c r="T107">
        <v>-10.3717408</v>
      </c>
    </row>
    <row r="108" spans="1:20">
      <c r="A108">
        <v>-1.09</v>
      </c>
      <c r="B108">
        <v>-12.633332</v>
      </c>
      <c r="C108">
        <v>-0.92</v>
      </c>
      <c r="D108">
        <v>-48.240602</v>
      </c>
      <c r="E108">
        <v>-0.9399999999999999</v>
      </c>
      <c r="F108">
        <v>-29.5354</v>
      </c>
      <c r="G108">
        <v>-0.96</v>
      </c>
      <c r="H108">
        <v>-21.49603</v>
      </c>
      <c r="I108">
        <v>-0.97</v>
      </c>
      <c r="J108">
        <v>-19.58531</v>
      </c>
      <c r="K108">
        <v>-0.99</v>
      </c>
      <c r="L108">
        <v>-15.952322</v>
      </c>
      <c r="M108">
        <v>-1.01</v>
      </c>
      <c r="N108">
        <v>-12.984668</v>
      </c>
      <c r="O108">
        <v>-1.03</v>
      </c>
      <c r="P108">
        <v>-11.927754</v>
      </c>
      <c r="Q108">
        <v>-1.05</v>
      </c>
      <c r="R108">
        <v>-10.4731144</v>
      </c>
      <c r="S108">
        <v>-1.07</v>
      </c>
      <c r="T108">
        <v>-8.8986622</v>
      </c>
    </row>
    <row r="109" spans="1:20">
      <c r="A109">
        <v>-1.1</v>
      </c>
      <c r="B109">
        <v>-11.622746</v>
      </c>
      <c r="C109">
        <v>-0.93</v>
      </c>
      <c r="D109">
        <v>-39.235204</v>
      </c>
      <c r="E109">
        <v>-0.95</v>
      </c>
      <c r="F109">
        <v>-25.031404</v>
      </c>
      <c r="G109">
        <v>-0.97</v>
      </c>
      <c r="H109">
        <v>-19.244068</v>
      </c>
      <c r="I109">
        <v>-0.98</v>
      </c>
      <c r="J109">
        <v>-17.282052</v>
      </c>
      <c r="K109">
        <v>-1</v>
      </c>
      <c r="L109">
        <v>-14.688238</v>
      </c>
      <c r="M109">
        <v>-1.02</v>
      </c>
      <c r="N109">
        <v>-12.260944</v>
      </c>
      <c r="O109">
        <v>-1.04</v>
      </c>
      <c r="P109">
        <v>-11.089664</v>
      </c>
      <c r="Q109">
        <v>-1.06</v>
      </c>
      <c r="R109">
        <v>-10.30925</v>
      </c>
      <c r="S109">
        <v>-1.08</v>
      </c>
      <c r="T109">
        <v>-9.024492200000001</v>
      </c>
    </row>
    <row r="110" spans="1:20">
      <c r="A110">
        <v>-1.11</v>
      </c>
      <c r="B110">
        <v>-11.529812</v>
      </c>
      <c r="C110">
        <v>-0.9399999999999999</v>
      </c>
      <c r="D110">
        <v>-32.316088</v>
      </c>
      <c r="E110">
        <v>-0.96</v>
      </c>
      <c r="F110">
        <v>-21.964894</v>
      </c>
      <c r="G110">
        <v>-0.98</v>
      </c>
      <c r="H110">
        <v>-17.589424</v>
      </c>
      <c r="I110">
        <v>-0.99</v>
      </c>
      <c r="J110">
        <v>-16.014394</v>
      </c>
      <c r="K110">
        <v>-1.01</v>
      </c>
      <c r="L110">
        <v>-13.196124</v>
      </c>
      <c r="M110">
        <v>-1.03</v>
      </c>
      <c r="N110">
        <v>-11.801472</v>
      </c>
      <c r="O110">
        <v>-1.05</v>
      </c>
      <c r="P110">
        <v>-10.68719</v>
      </c>
      <c r="Q110">
        <v>-1.07</v>
      </c>
      <c r="R110">
        <v>-9.444801199999999</v>
      </c>
      <c r="S110">
        <v>-1.09</v>
      </c>
      <c r="T110">
        <v>-8.820115599999999</v>
      </c>
    </row>
    <row r="111" spans="1:20">
      <c r="A111">
        <v>-1.12</v>
      </c>
      <c r="B111">
        <v>-11.285696</v>
      </c>
      <c r="C111">
        <v>-0.95</v>
      </c>
      <c r="D111">
        <v>-26.982062</v>
      </c>
      <c r="E111">
        <v>-0.97</v>
      </c>
      <c r="F111">
        <v>-19.740004</v>
      </c>
      <c r="G111">
        <v>-0.99</v>
      </c>
      <c r="H111">
        <v>-15.560394</v>
      </c>
      <c r="I111">
        <v>-1</v>
      </c>
      <c r="J111">
        <v>-13.838982</v>
      </c>
      <c r="K111">
        <v>-1.02</v>
      </c>
      <c r="L111">
        <v>-11.968592</v>
      </c>
      <c r="M111">
        <v>-1.04</v>
      </c>
      <c r="N111">
        <v>-10.913726</v>
      </c>
      <c r="O111">
        <v>-1.06</v>
      </c>
      <c r="P111">
        <v>-9.999890799999999</v>
      </c>
      <c r="Q111">
        <v>-1.08</v>
      </c>
      <c r="R111">
        <v>-9.112317600000001</v>
      </c>
      <c r="S111">
        <v>-1.1</v>
      </c>
      <c r="T111">
        <v>-8.056677199999999</v>
      </c>
    </row>
    <row r="112" spans="1:20">
      <c r="A112">
        <v>-1.13</v>
      </c>
      <c r="B112">
        <v>-10.907296</v>
      </c>
      <c r="C112">
        <v>-0.96</v>
      </c>
      <c r="D112">
        <v>-23.436016</v>
      </c>
      <c r="E112">
        <v>-0.98</v>
      </c>
      <c r="F112">
        <v>-17.941852</v>
      </c>
      <c r="G112">
        <v>-1</v>
      </c>
      <c r="H112">
        <v>-13.585874</v>
      </c>
      <c r="I112">
        <v>-1.01</v>
      </c>
      <c r="J112">
        <v>-13.186804</v>
      </c>
      <c r="K112">
        <v>-1.03</v>
      </c>
      <c r="L112">
        <v>-11.384018</v>
      </c>
      <c r="M112">
        <v>-1.05</v>
      </c>
      <c r="N112">
        <v>-10.450052</v>
      </c>
      <c r="O112">
        <v>-1.07</v>
      </c>
      <c r="P112">
        <v>-9.498892000000001</v>
      </c>
      <c r="Q112">
        <v>-1.09</v>
      </c>
      <c r="R112">
        <v>-8.230384600000001</v>
      </c>
      <c r="S112">
        <v>-1.11</v>
      </c>
      <c r="T112">
        <v>-7.8947312</v>
      </c>
    </row>
    <row r="113" spans="1:20">
      <c r="A113">
        <v>-1.14</v>
      </c>
      <c r="B113">
        <v>-10.646066</v>
      </c>
      <c r="C113">
        <v>-0.97</v>
      </c>
      <c r="D113">
        <v>-21.17277</v>
      </c>
      <c r="E113">
        <v>-0.99</v>
      </c>
      <c r="F113">
        <v>-15.84405</v>
      </c>
      <c r="G113">
        <v>-1.01</v>
      </c>
      <c r="H113">
        <v>-12.91944</v>
      </c>
      <c r="I113">
        <v>-1.02</v>
      </c>
      <c r="J113">
        <v>-12.12954</v>
      </c>
      <c r="K113">
        <v>-1.04</v>
      </c>
      <c r="L113">
        <v>-11.316369</v>
      </c>
      <c r="M113">
        <v>-1.06</v>
      </c>
      <c r="N113">
        <v>-10.565702</v>
      </c>
      <c r="O113">
        <v>-1.08</v>
      </c>
      <c r="P113">
        <v>-9.053235599999999</v>
      </c>
      <c r="Q113">
        <v>-1.1</v>
      </c>
      <c r="R113">
        <v>-7.9636598</v>
      </c>
      <c r="S113">
        <v>-1.12</v>
      </c>
      <c r="T113">
        <v>-7.3151208</v>
      </c>
    </row>
    <row r="114" spans="1:20">
      <c r="A114">
        <v>-1.15</v>
      </c>
      <c r="B114">
        <v>-10.272232</v>
      </c>
      <c r="C114">
        <v>-0.98</v>
      </c>
      <c r="D114">
        <v>-18.873086</v>
      </c>
      <c r="E114">
        <v>-1</v>
      </c>
      <c r="F114">
        <v>-14.025232</v>
      </c>
      <c r="G114">
        <v>-1.02</v>
      </c>
      <c r="H114">
        <v>-12.140074</v>
      </c>
      <c r="I114">
        <v>-1.03</v>
      </c>
      <c r="J114">
        <v>-11.680254</v>
      </c>
      <c r="K114">
        <v>-1.05</v>
      </c>
      <c r="L114">
        <v>-10.569698</v>
      </c>
      <c r="M114">
        <v>-1.07</v>
      </c>
      <c r="N114">
        <v>-9.2961776</v>
      </c>
      <c r="O114">
        <v>-1.09</v>
      </c>
      <c r="P114">
        <v>-8.462453999999999</v>
      </c>
      <c r="Q114">
        <v>-1.11</v>
      </c>
      <c r="R114">
        <v>-8.238841600000001</v>
      </c>
      <c r="S114">
        <v>-1.13</v>
      </c>
      <c r="T114">
        <v>-7.773161</v>
      </c>
    </row>
    <row r="115" spans="1:20">
      <c r="A115">
        <v>-1.16</v>
      </c>
      <c r="B115">
        <v>-10.55697</v>
      </c>
      <c r="C115">
        <v>-0.99</v>
      </c>
      <c r="D115">
        <v>-16.32864</v>
      </c>
      <c r="E115">
        <v>-1.01</v>
      </c>
      <c r="F115">
        <v>-12.578192</v>
      </c>
      <c r="G115">
        <v>-1.03</v>
      </c>
      <c r="H115">
        <v>-11.592274</v>
      </c>
      <c r="I115">
        <v>-1.04</v>
      </c>
      <c r="J115">
        <v>-11.005374</v>
      </c>
      <c r="K115">
        <v>-1.06</v>
      </c>
      <c r="L115">
        <v>-10.1427432</v>
      </c>
      <c r="M115">
        <v>-1.08</v>
      </c>
      <c r="N115">
        <v>-9.048192799999999</v>
      </c>
      <c r="O115">
        <v>-1.1</v>
      </c>
      <c r="P115">
        <v>-8.0081752</v>
      </c>
      <c r="Q115">
        <v>-1.12</v>
      </c>
      <c r="R115">
        <v>-7.6798476</v>
      </c>
      <c r="S115">
        <v>-1.14</v>
      </c>
      <c r="T115">
        <v>-6.6587228</v>
      </c>
    </row>
    <row r="116" spans="1:20">
      <c r="A116">
        <v>-1.17</v>
      </c>
      <c r="B116">
        <v>-9.869607400000001</v>
      </c>
      <c r="C116">
        <v>-1</v>
      </c>
      <c r="D116">
        <v>-14.568474</v>
      </c>
      <c r="E116">
        <v>-1.02</v>
      </c>
      <c r="F116">
        <v>-12.37697</v>
      </c>
      <c r="G116">
        <v>-1.04</v>
      </c>
      <c r="H116">
        <v>-10.832312</v>
      </c>
      <c r="I116">
        <v>-1.05</v>
      </c>
      <c r="J116">
        <v>-10.587774</v>
      </c>
      <c r="K116">
        <v>-1.07</v>
      </c>
      <c r="L116">
        <v>-9.137041</v>
      </c>
      <c r="M116">
        <v>-1.09</v>
      </c>
      <c r="N116">
        <v>-8.4038804</v>
      </c>
      <c r="O116">
        <v>-1.11</v>
      </c>
      <c r="P116">
        <v>-8.034570800000001</v>
      </c>
      <c r="Q116">
        <v>-1.13</v>
      </c>
      <c r="R116">
        <v>-7.4780216</v>
      </c>
      <c r="S116">
        <v>-1.15</v>
      </c>
      <c r="T116">
        <v>-7.260163400000001</v>
      </c>
    </row>
    <row r="117" spans="1:20">
      <c r="A117">
        <v>-1.18</v>
      </c>
      <c r="B117">
        <v>-9.937045000000001</v>
      </c>
      <c r="C117">
        <v>-1.01</v>
      </c>
      <c r="D117">
        <v>-13.63738</v>
      </c>
      <c r="E117">
        <v>-1.03</v>
      </c>
      <c r="F117">
        <v>-11.99557</v>
      </c>
      <c r="G117">
        <v>-1.05</v>
      </c>
      <c r="H117">
        <v>-10.50081</v>
      </c>
      <c r="I117">
        <v>-1.06</v>
      </c>
      <c r="J117">
        <v>-9.7711024</v>
      </c>
      <c r="K117">
        <v>-1.08</v>
      </c>
      <c r="L117">
        <v>-8.8259066</v>
      </c>
      <c r="M117">
        <v>-1.1</v>
      </c>
      <c r="N117">
        <v>-8.0449608</v>
      </c>
      <c r="O117">
        <v>-1.12</v>
      </c>
      <c r="P117">
        <v>-7.896225599999999</v>
      </c>
      <c r="Q117">
        <v>-1.14</v>
      </c>
      <c r="R117">
        <v>-7.660485800000001</v>
      </c>
      <c r="S117">
        <v>-1.16</v>
      </c>
      <c r="T117">
        <v>-7.1895668</v>
      </c>
    </row>
    <row r="118" spans="1:20">
      <c r="A118">
        <v>-1.19</v>
      </c>
      <c r="B118">
        <v>-10.00058</v>
      </c>
      <c r="C118">
        <v>-1.02</v>
      </c>
      <c r="D118">
        <v>-12.873652</v>
      </c>
      <c r="E118">
        <v>-1.04</v>
      </c>
      <c r="F118">
        <v>-11.1243508</v>
      </c>
      <c r="G118">
        <v>-1.06</v>
      </c>
      <c r="H118">
        <v>-10.2807456</v>
      </c>
      <c r="I118">
        <v>-1.07</v>
      </c>
      <c r="J118">
        <v>-9.703020800000001</v>
      </c>
      <c r="K118">
        <v>-1.09</v>
      </c>
      <c r="L118">
        <v>-8.6745576</v>
      </c>
      <c r="M118">
        <v>-1.11</v>
      </c>
      <c r="N118">
        <v>-7.933598000000001</v>
      </c>
      <c r="O118">
        <v>-1.13</v>
      </c>
      <c r="P118">
        <v>-7.1644668</v>
      </c>
      <c r="Q118">
        <v>-1.15</v>
      </c>
      <c r="R118">
        <v>-7.323128</v>
      </c>
      <c r="S118">
        <v>-1.17</v>
      </c>
      <c r="T118">
        <v>-7.6380618</v>
      </c>
    </row>
    <row r="119" spans="1:20">
      <c r="A119">
        <v>-1.2</v>
      </c>
      <c r="B119">
        <v>-10.019915</v>
      </c>
      <c r="C119">
        <v>-1.03</v>
      </c>
      <c r="D119">
        <v>-12.113908</v>
      </c>
      <c r="E119">
        <v>-1.05</v>
      </c>
      <c r="F119">
        <v>-10.424384</v>
      </c>
      <c r="G119">
        <v>-1.07</v>
      </c>
      <c r="H119">
        <v>-9.4836958</v>
      </c>
      <c r="I119">
        <v>-1.08</v>
      </c>
      <c r="J119">
        <v>-8.739039</v>
      </c>
      <c r="K119">
        <v>-1.1</v>
      </c>
      <c r="L119">
        <v>-8.142469800000001</v>
      </c>
      <c r="M119">
        <v>-1.12</v>
      </c>
      <c r="N119">
        <v>-7.5888206</v>
      </c>
      <c r="O119">
        <v>-1.14</v>
      </c>
      <c r="P119">
        <v>-7.094895599999999</v>
      </c>
      <c r="Q119">
        <v>-1.16</v>
      </c>
      <c r="R119">
        <v>-7.045717000000001</v>
      </c>
      <c r="S119">
        <v>-1.18</v>
      </c>
      <c r="T119">
        <v>-7.011296799999999</v>
      </c>
    </row>
    <row r="120" spans="1:20">
      <c r="A120">
        <v>-1.21</v>
      </c>
      <c r="B120">
        <v>-9.933018200000001</v>
      </c>
      <c r="C120">
        <v>-1.04</v>
      </c>
      <c r="D120">
        <v>-11.570868</v>
      </c>
      <c r="E120">
        <v>-1.06</v>
      </c>
      <c r="F120">
        <v>-10.5042668</v>
      </c>
      <c r="G120">
        <v>-1.08</v>
      </c>
      <c r="H120">
        <v>-9.2593006</v>
      </c>
      <c r="I120">
        <v>-1.09</v>
      </c>
      <c r="J120">
        <v>-9.03736</v>
      </c>
      <c r="K120">
        <v>-1.11</v>
      </c>
      <c r="L120">
        <v>-8.0228628</v>
      </c>
      <c r="M120">
        <v>-1.13</v>
      </c>
      <c r="N120">
        <v>-7.2803652</v>
      </c>
      <c r="O120">
        <v>-1.15</v>
      </c>
      <c r="P120">
        <v>-7.054302</v>
      </c>
      <c r="Q120">
        <v>-1.17</v>
      </c>
      <c r="R120">
        <v>-7.0706204</v>
      </c>
      <c r="S120">
        <v>-1.19</v>
      </c>
      <c r="T120">
        <v>-7.269147999999999</v>
      </c>
    </row>
    <row r="121" spans="1:20">
      <c r="A121">
        <v>-1.22</v>
      </c>
      <c r="B121">
        <v>-10.127707</v>
      </c>
      <c r="C121">
        <v>-1.05</v>
      </c>
      <c r="D121">
        <v>-11.199644</v>
      </c>
      <c r="E121">
        <v>-1.07</v>
      </c>
      <c r="F121">
        <v>-9.539537599999999</v>
      </c>
      <c r="G121">
        <v>-1.09</v>
      </c>
      <c r="H121">
        <v>-8.7112882</v>
      </c>
      <c r="I121">
        <v>-1.1</v>
      </c>
      <c r="J121">
        <v>-8.6618762</v>
      </c>
      <c r="K121">
        <v>-1.12</v>
      </c>
      <c r="L121">
        <v>-7.983197</v>
      </c>
      <c r="M121">
        <v>-1.14</v>
      </c>
      <c r="N121">
        <v>-7.462439600000001</v>
      </c>
      <c r="O121">
        <v>-1.16</v>
      </c>
      <c r="P121">
        <v>-7.1675466</v>
      </c>
      <c r="Q121">
        <v>-1.18</v>
      </c>
      <c r="R121">
        <v>-7.220192</v>
      </c>
      <c r="S121">
        <v>-1.2</v>
      </c>
      <c r="T121">
        <v>-7.382195</v>
      </c>
    </row>
    <row r="122" spans="1:20">
      <c r="A122">
        <v>-1.23</v>
      </c>
      <c r="B122">
        <v>-9.672461</v>
      </c>
      <c r="C122">
        <v>-1.06</v>
      </c>
      <c r="D122">
        <v>-10.4489778</v>
      </c>
      <c r="E122">
        <v>-1.08</v>
      </c>
      <c r="F122">
        <v>-9.1239322</v>
      </c>
      <c r="G122">
        <v>-1.1</v>
      </c>
      <c r="H122">
        <v>-8.4071228</v>
      </c>
      <c r="I122">
        <v>-1.11</v>
      </c>
      <c r="J122">
        <v>-7.7641262</v>
      </c>
      <c r="K122">
        <v>-1.13</v>
      </c>
      <c r="L122">
        <v>-7.475562999999999</v>
      </c>
      <c r="M122">
        <v>-1.15</v>
      </c>
      <c r="N122">
        <v>-7.649033</v>
      </c>
      <c r="O122">
        <v>-1.17</v>
      </c>
      <c r="P122">
        <v>-7.4574316</v>
      </c>
      <c r="Q122">
        <v>-1.19</v>
      </c>
      <c r="R122">
        <v>-7.498478</v>
      </c>
      <c r="S122">
        <v>-1.21</v>
      </c>
      <c r="T122">
        <v>-7.8574018</v>
      </c>
    </row>
    <row r="123" spans="1:20">
      <c r="A123">
        <v>-1.24</v>
      </c>
      <c r="B123">
        <v>-9.5794926</v>
      </c>
      <c r="C123">
        <v>-1.07</v>
      </c>
      <c r="D123">
        <v>-10.2921826</v>
      </c>
      <c r="E123">
        <v>-1.09</v>
      </c>
      <c r="F123">
        <v>-8.750721199999999</v>
      </c>
      <c r="G123">
        <v>-1.11</v>
      </c>
      <c r="H123">
        <v>-8.210306599999999</v>
      </c>
      <c r="I123">
        <v>-1.12</v>
      </c>
      <c r="J123">
        <v>-7.5855744</v>
      </c>
      <c r="K123">
        <v>-1.14</v>
      </c>
      <c r="L123">
        <v>-7.2777468</v>
      </c>
      <c r="M123">
        <v>-1.16</v>
      </c>
      <c r="N123">
        <v>-7.3813798</v>
      </c>
      <c r="O123">
        <v>-1.18</v>
      </c>
      <c r="P123">
        <v>-7.31467</v>
      </c>
      <c r="Q123">
        <v>-1.2</v>
      </c>
      <c r="R123">
        <v>-7.4236114</v>
      </c>
      <c r="S123">
        <v>-1.22</v>
      </c>
      <c r="T123">
        <v>-7.476775600000001</v>
      </c>
    </row>
    <row r="124" spans="1:20">
      <c r="A124">
        <v>-1.25</v>
      </c>
      <c r="B124">
        <v>-9.8421208</v>
      </c>
      <c r="C124">
        <v>-1.08</v>
      </c>
      <c r="D124">
        <v>-9.849394999999999</v>
      </c>
      <c r="E124">
        <v>-1.1</v>
      </c>
      <c r="F124">
        <v>-8.547958599999999</v>
      </c>
      <c r="G124">
        <v>-1.12</v>
      </c>
      <c r="H124">
        <v>-8.165328599999999</v>
      </c>
      <c r="I124">
        <v>-1.13</v>
      </c>
      <c r="J124">
        <v>-7.4035426</v>
      </c>
      <c r="K124">
        <v>-1.15</v>
      </c>
      <c r="L124">
        <v>-7.5534696</v>
      </c>
      <c r="M124">
        <v>-1.17</v>
      </c>
      <c r="N124">
        <v>-7.201118200000001</v>
      </c>
      <c r="O124">
        <v>-1.19</v>
      </c>
      <c r="P124">
        <v>-7.047838199999999</v>
      </c>
      <c r="Q124">
        <v>-1.21</v>
      </c>
      <c r="R124">
        <v>-7.275349199999999</v>
      </c>
      <c r="S124">
        <v>-1.23</v>
      </c>
      <c r="T124">
        <v>-7.2810832</v>
      </c>
    </row>
    <row r="125" spans="1:20">
      <c r="A125">
        <v>-1.26</v>
      </c>
      <c r="B125">
        <v>-9.9269134</v>
      </c>
      <c r="C125">
        <v>-1.09</v>
      </c>
      <c r="D125">
        <v>-9.516962600000001</v>
      </c>
      <c r="E125">
        <v>-1.11</v>
      </c>
      <c r="F125">
        <v>-8.230993399999999</v>
      </c>
      <c r="G125">
        <v>-1.13</v>
      </c>
      <c r="H125">
        <v>-7.4266316</v>
      </c>
      <c r="I125">
        <v>-1.14</v>
      </c>
      <c r="J125">
        <v>-7.4786366</v>
      </c>
      <c r="K125">
        <v>-1.16</v>
      </c>
      <c r="L125">
        <v>-7.18801</v>
      </c>
      <c r="M125">
        <v>-1.18</v>
      </c>
      <c r="N125">
        <v>-7.473651599999999</v>
      </c>
      <c r="O125">
        <v>-1.2</v>
      </c>
      <c r="P125">
        <v>-7.6887636</v>
      </c>
      <c r="Q125">
        <v>-1.22</v>
      </c>
      <c r="R125">
        <v>-7.351979399999999</v>
      </c>
      <c r="S125">
        <v>-1.24</v>
      </c>
      <c r="T125">
        <v>-7.4348192</v>
      </c>
    </row>
    <row r="126" spans="1:20">
      <c r="A126">
        <v>-1.27</v>
      </c>
      <c r="B126">
        <v>-9.5739424</v>
      </c>
      <c r="C126">
        <v>-1.1</v>
      </c>
      <c r="D126">
        <v>-8.835846200000001</v>
      </c>
      <c r="E126">
        <v>-1.12</v>
      </c>
      <c r="F126">
        <v>-7.931401199999999</v>
      </c>
      <c r="G126">
        <v>-1.14</v>
      </c>
      <c r="H126">
        <v>-7.507915800000001</v>
      </c>
      <c r="I126">
        <v>-1.15</v>
      </c>
      <c r="J126">
        <v>-7.620736200000001</v>
      </c>
      <c r="K126">
        <v>-1.17</v>
      </c>
      <c r="L126">
        <v>-7.1640066</v>
      </c>
      <c r="M126">
        <v>-1.19</v>
      </c>
      <c r="N126">
        <v>-7.2047344</v>
      </c>
      <c r="O126">
        <v>-1.21</v>
      </c>
      <c r="P126">
        <v>-7.514114000000001</v>
      </c>
      <c r="Q126">
        <v>-1.23</v>
      </c>
      <c r="R126">
        <v>-7.3625232</v>
      </c>
      <c r="S126">
        <v>-1.25</v>
      </c>
      <c r="T126">
        <v>-6.962347800000001</v>
      </c>
    </row>
    <row r="127" spans="1:20">
      <c r="A127">
        <v>-1.28</v>
      </c>
      <c r="B127">
        <v>-9.9788234</v>
      </c>
      <c r="C127">
        <v>-1.11</v>
      </c>
      <c r="D127">
        <v>-8.652704</v>
      </c>
      <c r="E127">
        <v>-1.13</v>
      </c>
      <c r="F127">
        <v>-7.9600336</v>
      </c>
      <c r="G127">
        <v>-1.15</v>
      </c>
      <c r="H127">
        <v>-7.1653548</v>
      </c>
      <c r="I127">
        <v>-1.16</v>
      </c>
      <c r="J127">
        <v>-7.2724588</v>
      </c>
      <c r="K127">
        <v>-1.18</v>
      </c>
      <c r="L127">
        <v>-7.194508999999999</v>
      </c>
      <c r="M127">
        <v>-1.2</v>
      </c>
      <c r="N127">
        <v>-7.505994799999999</v>
      </c>
      <c r="O127">
        <v>-1.22</v>
      </c>
      <c r="P127">
        <v>-7.7164362</v>
      </c>
      <c r="Q127">
        <v>-1.24</v>
      </c>
      <c r="R127">
        <v>-7.347929600000001</v>
      </c>
      <c r="S127">
        <v>-1.26</v>
      </c>
      <c r="T127">
        <v>-7.962941599999999</v>
      </c>
    </row>
    <row r="128" spans="1:20">
      <c r="A128">
        <v>-1.29</v>
      </c>
      <c r="B128">
        <v>-10.829108</v>
      </c>
      <c r="C128">
        <v>-1.12</v>
      </c>
      <c r="D128">
        <v>-8.620082</v>
      </c>
      <c r="E128">
        <v>-1.14</v>
      </c>
      <c r="F128">
        <v>-7.313953000000001</v>
      </c>
      <c r="G128">
        <v>-1.16</v>
      </c>
      <c r="H128">
        <v>-6.976173800000001</v>
      </c>
      <c r="I128">
        <v>-1.17</v>
      </c>
      <c r="J128">
        <v>-7.104951199999999</v>
      </c>
      <c r="K128">
        <v>-1.19</v>
      </c>
      <c r="L128">
        <v>-7.4678152</v>
      </c>
      <c r="M128">
        <v>-1.21</v>
      </c>
      <c r="N128">
        <v>-7.231641999999999</v>
      </c>
      <c r="O128">
        <v>-1.23</v>
      </c>
      <c r="P128">
        <v>-7.453924599999999</v>
      </c>
      <c r="Q128">
        <v>-1.25</v>
      </c>
      <c r="R128">
        <v>-7.2644536</v>
      </c>
      <c r="S128">
        <v>-1.27</v>
      </c>
      <c r="T128">
        <v>-7.597833199999999</v>
      </c>
    </row>
    <row r="129" spans="1:20">
      <c r="A129">
        <v>-1.3</v>
      </c>
      <c r="B129">
        <v>-10.87198</v>
      </c>
      <c r="C129">
        <v>-1.13</v>
      </c>
      <c r="D129">
        <v>-8.2481796</v>
      </c>
      <c r="E129">
        <v>-1.15</v>
      </c>
      <c r="F129">
        <v>-7.6775486</v>
      </c>
      <c r="G129">
        <v>-1.17</v>
      </c>
      <c r="H129">
        <v>-7.4576768</v>
      </c>
      <c r="I129">
        <v>-1.18</v>
      </c>
      <c r="J129">
        <v>-7.8172598</v>
      </c>
      <c r="K129">
        <v>-1.2</v>
      </c>
      <c r="L129">
        <v>-7.6249676</v>
      </c>
      <c r="M129">
        <v>-1.22</v>
      </c>
      <c r="N129">
        <v>-7.782455000000001</v>
      </c>
      <c r="O129">
        <v>-1.24</v>
      </c>
      <c r="P129">
        <v>-7.584567</v>
      </c>
      <c r="Q129">
        <v>-1.26</v>
      </c>
      <c r="R129">
        <v>-7.6009932</v>
      </c>
      <c r="S129">
        <v>-1.28</v>
      </c>
      <c r="T129">
        <v>-8.0231268</v>
      </c>
    </row>
    <row r="130" spans="1:20">
      <c r="A130">
        <v>-1.31</v>
      </c>
      <c r="B130">
        <v>-10.219655</v>
      </c>
      <c r="C130">
        <v>-1.14</v>
      </c>
      <c r="D130">
        <v>-7.716648599999999</v>
      </c>
      <c r="E130">
        <v>-1.16</v>
      </c>
      <c r="F130">
        <v>-7.6016724</v>
      </c>
      <c r="G130">
        <v>-1.18</v>
      </c>
      <c r="H130">
        <v>-7.1626922</v>
      </c>
      <c r="I130">
        <v>-1.19</v>
      </c>
      <c r="J130">
        <v>-7.4953626</v>
      </c>
      <c r="K130">
        <v>-1.21</v>
      </c>
      <c r="L130">
        <v>-7.4700098</v>
      </c>
      <c r="M130">
        <v>-1.23</v>
      </c>
      <c r="N130">
        <v>-7.5615184</v>
      </c>
      <c r="O130">
        <v>-1.25</v>
      </c>
      <c r="P130">
        <v>-7.7693016</v>
      </c>
      <c r="Q130">
        <v>-1.27</v>
      </c>
      <c r="R130">
        <v>-8.198600799999999</v>
      </c>
      <c r="S130">
        <v>-1.29</v>
      </c>
      <c r="T130">
        <v>-7.9514488</v>
      </c>
    </row>
    <row r="131" spans="1:20">
      <c r="A131">
        <v>-1.32</v>
      </c>
      <c r="B131">
        <v>-10.5616242</v>
      </c>
      <c r="C131">
        <v>-1.15</v>
      </c>
      <c r="D131">
        <v>-8.121472000000001</v>
      </c>
      <c r="E131">
        <v>-1.17</v>
      </c>
      <c r="F131">
        <v>-7.281966800000001</v>
      </c>
      <c r="G131">
        <v>-1.19</v>
      </c>
      <c r="H131">
        <v>-7.5319536</v>
      </c>
      <c r="I131">
        <v>-1.2</v>
      </c>
      <c r="J131">
        <v>-7.0631618</v>
      </c>
      <c r="K131">
        <v>-1.22</v>
      </c>
      <c r="L131">
        <v>-7.328208599999999</v>
      </c>
      <c r="M131">
        <v>-1.24</v>
      </c>
      <c r="N131">
        <v>-7.511709399999999</v>
      </c>
      <c r="O131">
        <v>-1.26</v>
      </c>
      <c r="P131">
        <v>-7.4798636</v>
      </c>
      <c r="Q131">
        <v>-1.28</v>
      </c>
      <c r="R131">
        <v>-7.952737000000001</v>
      </c>
      <c r="S131">
        <v>-1.3</v>
      </c>
      <c r="T131">
        <v>-8.015583400000001</v>
      </c>
    </row>
    <row r="132" spans="1:20">
      <c r="A132">
        <v>-1.33</v>
      </c>
      <c r="B132">
        <v>-10.638852</v>
      </c>
      <c r="C132">
        <v>-1.16</v>
      </c>
      <c r="D132">
        <v>-8.0026096</v>
      </c>
      <c r="E132">
        <v>-1.18</v>
      </c>
      <c r="F132">
        <v>-7.6592158</v>
      </c>
      <c r="G132">
        <v>-1.2</v>
      </c>
      <c r="H132">
        <v>-7.495359000000001</v>
      </c>
      <c r="I132">
        <v>-1.21</v>
      </c>
      <c r="J132">
        <v>-7.8927016</v>
      </c>
      <c r="K132">
        <v>-1.23</v>
      </c>
      <c r="L132">
        <v>-7.472923400000001</v>
      </c>
      <c r="M132">
        <v>-1.25</v>
      </c>
      <c r="N132">
        <v>-7.6009352</v>
      </c>
      <c r="O132">
        <v>-1.27</v>
      </c>
      <c r="P132">
        <v>-7.8642664</v>
      </c>
      <c r="Q132">
        <v>-1.29</v>
      </c>
      <c r="R132">
        <v>-8.091369199999999</v>
      </c>
      <c r="S132">
        <v>-1.31</v>
      </c>
      <c r="T132">
        <v>-8.4520354</v>
      </c>
    </row>
    <row r="133" spans="1:20">
      <c r="A133">
        <v>-1.34</v>
      </c>
      <c r="B133">
        <v>-11.226094</v>
      </c>
      <c r="C133">
        <v>-1.17</v>
      </c>
      <c r="D133">
        <v>-7.810613599999999</v>
      </c>
      <c r="E133">
        <v>-1.19</v>
      </c>
      <c r="F133">
        <v>-8.2636468</v>
      </c>
      <c r="G133">
        <v>-1.21</v>
      </c>
      <c r="H133">
        <v>-7.4784046</v>
      </c>
      <c r="I133">
        <v>-1.22</v>
      </c>
      <c r="J133">
        <v>-7.749585399999999</v>
      </c>
      <c r="K133">
        <v>-1.24</v>
      </c>
      <c r="L133">
        <v>-7.525515799999999</v>
      </c>
      <c r="M133">
        <v>-1.26</v>
      </c>
      <c r="N133">
        <v>-7.243991400000001</v>
      </c>
      <c r="O133">
        <v>-1.28</v>
      </c>
      <c r="P133">
        <v>-7.8267718</v>
      </c>
      <c r="Q133">
        <v>-1.3</v>
      </c>
      <c r="R133">
        <v>-8.206181599999999</v>
      </c>
      <c r="S133">
        <v>-1.32</v>
      </c>
      <c r="T133">
        <v>-8.6779276</v>
      </c>
    </row>
    <row r="134" spans="1:20">
      <c r="A134">
        <v>-1.35</v>
      </c>
      <c r="B134">
        <v>-11.56244</v>
      </c>
      <c r="C134">
        <v>-1.18</v>
      </c>
      <c r="D134">
        <v>-7.748531799999999</v>
      </c>
      <c r="E134">
        <v>-1.2</v>
      </c>
      <c r="F134">
        <v>-7.6756314</v>
      </c>
      <c r="G134">
        <v>-1.22</v>
      </c>
      <c r="H134">
        <v>-7.7050832</v>
      </c>
      <c r="I134">
        <v>-1.23</v>
      </c>
      <c r="J134">
        <v>-7.825450000000001</v>
      </c>
      <c r="K134">
        <v>-1.25</v>
      </c>
      <c r="L134">
        <v>-7.596029199999999</v>
      </c>
      <c r="M134">
        <v>-1.27</v>
      </c>
      <c r="N134">
        <v>-7.433511</v>
      </c>
      <c r="O134">
        <v>-1.29</v>
      </c>
      <c r="P134">
        <v>-8.201988799999999</v>
      </c>
      <c r="Q134">
        <v>-1.31</v>
      </c>
      <c r="R134">
        <v>-8.285140999999999</v>
      </c>
      <c r="S134">
        <v>-1.33</v>
      </c>
      <c r="T134">
        <v>-8.3947582</v>
      </c>
    </row>
    <row r="135" spans="1:20">
      <c r="A135">
        <v>-1.36</v>
      </c>
      <c r="B135">
        <v>-11.330008</v>
      </c>
      <c r="C135">
        <v>-1.19</v>
      </c>
      <c r="D135">
        <v>-7.703066799999999</v>
      </c>
      <c r="E135">
        <v>-1.21</v>
      </c>
      <c r="F135">
        <v>-7.1661646</v>
      </c>
      <c r="G135">
        <v>-1.23</v>
      </c>
      <c r="H135">
        <v>-7.457710400000001</v>
      </c>
      <c r="I135">
        <v>-1.24</v>
      </c>
      <c r="J135">
        <v>-7.7518248</v>
      </c>
      <c r="K135">
        <v>-1.26</v>
      </c>
      <c r="L135">
        <v>-7.7049274</v>
      </c>
      <c r="M135">
        <v>-1.28</v>
      </c>
      <c r="N135">
        <v>-8.171692400000001</v>
      </c>
      <c r="O135">
        <v>-1.3</v>
      </c>
      <c r="P135">
        <v>-8.486060200000001</v>
      </c>
      <c r="Q135">
        <v>-1.32</v>
      </c>
      <c r="R135">
        <v>-8.446638</v>
      </c>
      <c r="S135">
        <v>-1.34</v>
      </c>
      <c r="T135">
        <v>-9.222567999999999</v>
      </c>
    </row>
    <row r="136" spans="1:20">
      <c r="A136">
        <v>-1.37</v>
      </c>
      <c r="B136">
        <v>-11.798302</v>
      </c>
      <c r="C136">
        <v>-1.2</v>
      </c>
      <c r="D136">
        <v>-7.9857988</v>
      </c>
      <c r="E136">
        <v>-1.22</v>
      </c>
      <c r="F136">
        <v>-7.660379600000001</v>
      </c>
      <c r="G136">
        <v>-1.24</v>
      </c>
      <c r="H136">
        <v>-7.937644399999999</v>
      </c>
      <c r="I136">
        <v>-1.25</v>
      </c>
      <c r="J136">
        <v>-7.774946</v>
      </c>
      <c r="K136">
        <v>-1.27</v>
      </c>
      <c r="L136">
        <v>-7.768093400000001</v>
      </c>
      <c r="M136">
        <v>-1.29</v>
      </c>
      <c r="N136">
        <v>-8.310217400000001</v>
      </c>
      <c r="O136">
        <v>-1.31</v>
      </c>
      <c r="P136">
        <v>-8.156029800000001</v>
      </c>
      <c r="Q136">
        <v>-1.33</v>
      </c>
      <c r="R136">
        <v>-8.783322999999999</v>
      </c>
      <c r="S136">
        <v>-1.35</v>
      </c>
      <c r="T136">
        <v>-9.1081038</v>
      </c>
    </row>
    <row r="137" spans="1:20">
      <c r="A137">
        <v>-1.38</v>
      </c>
      <c r="B137">
        <v>-12.169166</v>
      </c>
      <c r="C137">
        <v>-1.21</v>
      </c>
      <c r="D137">
        <v>-8.077154</v>
      </c>
      <c r="E137">
        <v>-1.23</v>
      </c>
      <c r="F137">
        <v>-7.803114600000001</v>
      </c>
      <c r="G137">
        <v>-1.25</v>
      </c>
      <c r="H137">
        <v>-7.3982826</v>
      </c>
      <c r="I137">
        <v>-1.26</v>
      </c>
      <c r="J137">
        <v>-7.7778862</v>
      </c>
      <c r="K137">
        <v>-1.28</v>
      </c>
      <c r="L137">
        <v>-7.897789</v>
      </c>
      <c r="M137">
        <v>-1.3</v>
      </c>
      <c r="N137">
        <v>-8.173469600000001</v>
      </c>
      <c r="O137">
        <v>-1.32</v>
      </c>
      <c r="P137">
        <v>-8.510266</v>
      </c>
      <c r="Q137">
        <v>-1.34</v>
      </c>
      <c r="R137">
        <v>-8.7308828</v>
      </c>
      <c r="S137">
        <v>-1.36</v>
      </c>
      <c r="T137">
        <v>-9.3491698</v>
      </c>
    </row>
    <row r="138" spans="1:20">
      <c r="A138">
        <v>-1.39</v>
      </c>
      <c r="B138">
        <v>-12.02338</v>
      </c>
      <c r="C138">
        <v>-1.22</v>
      </c>
      <c r="D138">
        <v>-8.3579066</v>
      </c>
      <c r="E138">
        <v>-1.24</v>
      </c>
      <c r="F138">
        <v>-7.797284</v>
      </c>
      <c r="G138">
        <v>-1.26</v>
      </c>
      <c r="H138">
        <v>-8.058008599999999</v>
      </c>
      <c r="I138">
        <v>-1.27</v>
      </c>
      <c r="J138">
        <v>-8.3657264</v>
      </c>
      <c r="K138">
        <v>-1.29</v>
      </c>
      <c r="L138">
        <v>-7.848713600000001</v>
      </c>
      <c r="M138">
        <v>-1.31</v>
      </c>
      <c r="N138">
        <v>-8.248165</v>
      </c>
      <c r="O138">
        <v>-1.33</v>
      </c>
      <c r="P138">
        <v>-8.765167</v>
      </c>
      <c r="Q138">
        <v>-1.35</v>
      </c>
      <c r="R138">
        <v>-9.137222599999999</v>
      </c>
      <c r="S138">
        <v>-1.37</v>
      </c>
      <c r="T138">
        <v>-9.395084800000001</v>
      </c>
    </row>
    <row r="139" spans="1:20">
      <c r="A139">
        <v>-1.4</v>
      </c>
      <c r="B139">
        <v>-11.982514</v>
      </c>
      <c r="C139">
        <v>-1.23</v>
      </c>
      <c r="D139">
        <v>-8.099266400000001</v>
      </c>
      <c r="E139">
        <v>-1.25</v>
      </c>
      <c r="F139">
        <v>-7.9569474</v>
      </c>
      <c r="G139">
        <v>-1.27</v>
      </c>
      <c r="H139">
        <v>-8.2952326</v>
      </c>
      <c r="I139">
        <v>-1.28</v>
      </c>
      <c r="J139">
        <v>-8.037645600000001</v>
      </c>
      <c r="K139">
        <v>-1.3</v>
      </c>
      <c r="L139">
        <v>-8.5192642</v>
      </c>
      <c r="M139">
        <v>-1.32</v>
      </c>
      <c r="N139">
        <v>-8.3048658</v>
      </c>
      <c r="O139">
        <v>-1.34</v>
      </c>
      <c r="P139">
        <v>-9.118461</v>
      </c>
      <c r="Q139">
        <v>-1.36</v>
      </c>
      <c r="R139">
        <v>-9.2718554</v>
      </c>
      <c r="S139">
        <v>-1.38</v>
      </c>
      <c r="T139">
        <v>-10.0848902</v>
      </c>
    </row>
    <row r="140" spans="1:20">
      <c r="A140">
        <v>-1.39</v>
      </c>
      <c r="B140">
        <v>-9.9765184</v>
      </c>
      <c r="C140">
        <v>-1.24</v>
      </c>
      <c r="D140">
        <v>-8.326577</v>
      </c>
      <c r="E140">
        <v>-1.26</v>
      </c>
      <c r="F140">
        <v>-7.6283218</v>
      </c>
      <c r="G140">
        <v>-1.28</v>
      </c>
      <c r="H140">
        <v>-8.113565400000001</v>
      </c>
      <c r="I140">
        <v>-1.29</v>
      </c>
      <c r="J140">
        <v>-8.2612384</v>
      </c>
      <c r="K140">
        <v>-1.31</v>
      </c>
      <c r="L140">
        <v>-8.502494200000001</v>
      </c>
      <c r="M140">
        <v>-1.33</v>
      </c>
      <c r="N140">
        <v>-9.032659200000001</v>
      </c>
      <c r="O140">
        <v>-1.35</v>
      </c>
      <c r="P140">
        <v>-8.9649918</v>
      </c>
      <c r="Q140">
        <v>-1.37</v>
      </c>
      <c r="R140">
        <v>-9.4264718</v>
      </c>
      <c r="S140">
        <v>-1.39</v>
      </c>
      <c r="T140">
        <v>-10.1478332</v>
      </c>
    </row>
    <row r="141" spans="1:20">
      <c r="A141">
        <v>-1.38</v>
      </c>
      <c r="B141">
        <v>-9.2626326</v>
      </c>
      <c r="C141">
        <v>-1.25</v>
      </c>
      <c r="D141">
        <v>-8.0915786</v>
      </c>
      <c r="E141">
        <v>-1.27</v>
      </c>
      <c r="F141">
        <v>-7.9093638</v>
      </c>
      <c r="G141">
        <v>-1.29</v>
      </c>
      <c r="H141">
        <v>-7.867285799999999</v>
      </c>
      <c r="I141">
        <v>-1.3</v>
      </c>
      <c r="J141">
        <v>-8.091263399999999</v>
      </c>
      <c r="K141">
        <v>-1.32</v>
      </c>
      <c r="L141">
        <v>-8.5567098</v>
      </c>
      <c r="M141">
        <v>-1.34</v>
      </c>
      <c r="N141">
        <v>-8.9476914</v>
      </c>
      <c r="O141">
        <v>-1.36</v>
      </c>
      <c r="P141">
        <v>-9.6575902</v>
      </c>
      <c r="Q141">
        <v>-1.38</v>
      </c>
      <c r="R141">
        <v>-9.310638800000001</v>
      </c>
      <c r="S141">
        <v>-1.4</v>
      </c>
      <c r="T141">
        <v>-9.946886599999999</v>
      </c>
    </row>
    <row r="142" spans="1:20">
      <c r="A142">
        <v>-1.37</v>
      </c>
      <c r="B142">
        <v>-8.4035624</v>
      </c>
      <c r="C142">
        <v>-1.26</v>
      </c>
      <c r="D142">
        <v>-8.281409399999999</v>
      </c>
      <c r="E142">
        <v>-1.28</v>
      </c>
      <c r="F142">
        <v>-8.1696662</v>
      </c>
      <c r="G142">
        <v>-1.3</v>
      </c>
      <c r="H142">
        <v>-8.4478592</v>
      </c>
      <c r="I142">
        <v>-1.31</v>
      </c>
      <c r="J142">
        <v>-8.576730999999999</v>
      </c>
      <c r="K142">
        <v>-1.33</v>
      </c>
      <c r="L142">
        <v>-8.742467399999999</v>
      </c>
      <c r="M142">
        <v>-1.35</v>
      </c>
      <c r="N142">
        <v>-9.024108200000001</v>
      </c>
      <c r="O142">
        <v>-1.37</v>
      </c>
      <c r="P142">
        <v>-9.7505878</v>
      </c>
      <c r="Q142">
        <v>-1.39</v>
      </c>
      <c r="R142">
        <v>-10.381111</v>
      </c>
      <c r="S142">
        <v>-1.39</v>
      </c>
      <c r="T142">
        <v>-8.585775</v>
      </c>
    </row>
    <row r="143" spans="1:20">
      <c r="A143">
        <v>-1.36</v>
      </c>
      <c r="B143">
        <v>-7.537516000000001</v>
      </c>
      <c r="C143">
        <v>-1.27</v>
      </c>
      <c r="D143">
        <v>-8.116004</v>
      </c>
      <c r="E143">
        <v>-1.29</v>
      </c>
      <c r="F143">
        <v>-8.7003386</v>
      </c>
      <c r="G143">
        <v>-1.31</v>
      </c>
      <c r="H143">
        <v>-8.4186084</v>
      </c>
      <c r="I143">
        <v>-1.32</v>
      </c>
      <c r="J143">
        <v>-9.097197</v>
      </c>
      <c r="K143">
        <v>-1.34</v>
      </c>
      <c r="L143">
        <v>-9.251013799999999</v>
      </c>
      <c r="M143">
        <v>-1.36</v>
      </c>
      <c r="N143">
        <v>-9.482236799999999</v>
      </c>
      <c r="O143">
        <v>-1.38</v>
      </c>
      <c r="P143">
        <v>-9.8941812</v>
      </c>
      <c r="Q143">
        <v>-1.4</v>
      </c>
      <c r="R143">
        <v>-10.236592</v>
      </c>
      <c r="S143">
        <v>-1.38</v>
      </c>
      <c r="T143">
        <v>-7.2202358</v>
      </c>
    </row>
    <row r="144" spans="1:20">
      <c r="A144">
        <v>-1.35</v>
      </c>
      <c r="B144">
        <v>-6.8124258</v>
      </c>
      <c r="C144">
        <v>-1.28</v>
      </c>
      <c r="D144">
        <v>-8.485124799999999</v>
      </c>
      <c r="E144">
        <v>-1.3</v>
      </c>
      <c r="F144">
        <v>-8.9838998</v>
      </c>
      <c r="G144">
        <v>-1.32</v>
      </c>
      <c r="H144">
        <v>-8.971568999999999</v>
      </c>
      <c r="I144">
        <v>-1.33</v>
      </c>
      <c r="J144">
        <v>-8.704947600000001</v>
      </c>
      <c r="K144">
        <v>-1.35</v>
      </c>
      <c r="L144">
        <v>-9.527687400000001</v>
      </c>
      <c r="M144">
        <v>-1.37</v>
      </c>
      <c r="N144">
        <v>-9.9930482</v>
      </c>
      <c r="O144">
        <v>-1.39</v>
      </c>
      <c r="P144">
        <v>-10.1279086</v>
      </c>
      <c r="Q144">
        <v>-1.39</v>
      </c>
      <c r="R144">
        <v>-8.466004</v>
      </c>
      <c r="S144">
        <v>-1.37</v>
      </c>
      <c r="T144">
        <v>-6.502229</v>
      </c>
    </row>
    <row r="145" spans="1:20">
      <c r="A145">
        <v>-1.34</v>
      </c>
      <c r="B145">
        <v>-5.9772756</v>
      </c>
      <c r="C145">
        <v>-1.29</v>
      </c>
      <c r="D145">
        <v>-8.859312600000001</v>
      </c>
      <c r="E145">
        <v>-1.31</v>
      </c>
      <c r="F145">
        <v>-8.403491199999999</v>
      </c>
      <c r="G145">
        <v>-1.33</v>
      </c>
      <c r="H145">
        <v>-8.938906800000002</v>
      </c>
      <c r="I145">
        <v>-1.34</v>
      </c>
      <c r="J145">
        <v>-9.260408</v>
      </c>
      <c r="K145">
        <v>-1.36</v>
      </c>
      <c r="L145">
        <v>-9.300942000000001</v>
      </c>
      <c r="M145">
        <v>-1.38</v>
      </c>
      <c r="N145">
        <v>-9.822398400000001</v>
      </c>
      <c r="O145">
        <v>-1.4</v>
      </c>
      <c r="P145">
        <v>-10.1098372</v>
      </c>
      <c r="Q145">
        <v>-1.38</v>
      </c>
      <c r="R145">
        <v>-7.510463400000001</v>
      </c>
      <c r="S145">
        <v>-1.36</v>
      </c>
      <c r="T145">
        <v>-6.101026</v>
      </c>
    </row>
    <row r="146" spans="1:20">
      <c r="A146">
        <v>-1.33</v>
      </c>
      <c r="B146">
        <v>-6.1586622</v>
      </c>
      <c r="C146">
        <v>-1.3</v>
      </c>
      <c r="D146">
        <v>-8.666830000000001</v>
      </c>
      <c r="E146">
        <v>-1.32</v>
      </c>
      <c r="F146">
        <v>-8.588587200000001</v>
      </c>
      <c r="G146">
        <v>-1.34</v>
      </c>
      <c r="H146">
        <v>-9.4651184</v>
      </c>
      <c r="I146">
        <v>-1.35</v>
      </c>
      <c r="J146">
        <v>-9.347127199999999</v>
      </c>
      <c r="K146">
        <v>-1.37</v>
      </c>
      <c r="L146">
        <v>-9.37818</v>
      </c>
      <c r="M146">
        <v>-1.39</v>
      </c>
      <c r="N146">
        <v>-10.3501406</v>
      </c>
      <c r="O146">
        <v>-1.39</v>
      </c>
      <c r="P146">
        <v>-8.706384400000001</v>
      </c>
      <c r="Q146">
        <v>-1.37</v>
      </c>
      <c r="R146">
        <v>-6.471277000000001</v>
      </c>
      <c r="S146">
        <v>-1.35</v>
      </c>
      <c r="T146">
        <v>-5.0324286</v>
      </c>
    </row>
    <row r="147" spans="1:20">
      <c r="A147">
        <v>-1.32</v>
      </c>
      <c r="B147">
        <v>-5.050133199999999</v>
      </c>
      <c r="C147">
        <v>-1.31</v>
      </c>
      <c r="D147">
        <v>-8.896853200000001</v>
      </c>
      <c r="E147">
        <v>-1.33</v>
      </c>
      <c r="F147">
        <v>-8.7363046</v>
      </c>
      <c r="G147">
        <v>-1.35</v>
      </c>
      <c r="H147">
        <v>-9.600693400000001</v>
      </c>
      <c r="I147">
        <v>-1.36</v>
      </c>
      <c r="J147">
        <v>-9.584870599999999</v>
      </c>
      <c r="K147">
        <v>-1.38</v>
      </c>
      <c r="L147">
        <v>-9.972853000000001</v>
      </c>
      <c r="M147">
        <v>-1.4</v>
      </c>
      <c r="N147">
        <v>-9.9810374</v>
      </c>
      <c r="O147">
        <v>-1.38</v>
      </c>
      <c r="P147">
        <v>-7.4499466</v>
      </c>
      <c r="Q147">
        <v>-1.36</v>
      </c>
      <c r="R147">
        <v>-5.9586082</v>
      </c>
      <c r="S147">
        <v>-1.34</v>
      </c>
      <c r="T147">
        <v>-5.1606114</v>
      </c>
    </row>
    <row r="148" spans="1:20">
      <c r="A148">
        <v>-1.31</v>
      </c>
      <c r="B148">
        <v>-4.7918898</v>
      </c>
      <c r="C148">
        <v>-1.32</v>
      </c>
      <c r="D148">
        <v>-8.679220599999999</v>
      </c>
      <c r="E148">
        <v>-1.34</v>
      </c>
      <c r="F148">
        <v>-9.082705200000001</v>
      </c>
      <c r="G148">
        <v>-1.36</v>
      </c>
      <c r="H148">
        <v>-9.451363199999999</v>
      </c>
      <c r="I148">
        <v>-1.37</v>
      </c>
      <c r="J148">
        <v>-9.522921999999999</v>
      </c>
      <c r="K148">
        <v>-1.39</v>
      </c>
      <c r="L148">
        <v>-10.5907</v>
      </c>
      <c r="M148">
        <v>-1.39</v>
      </c>
      <c r="N148">
        <v>-8.5645778</v>
      </c>
      <c r="O148">
        <v>-1.37</v>
      </c>
      <c r="P148">
        <v>-6.5703796</v>
      </c>
      <c r="Q148">
        <v>-1.35</v>
      </c>
      <c r="R148">
        <v>-5.2151078</v>
      </c>
      <c r="S148">
        <v>-1.33</v>
      </c>
      <c r="T148">
        <v>-4.0504298</v>
      </c>
    </row>
    <row r="149" spans="1:20">
      <c r="A149">
        <v>-1.3</v>
      </c>
      <c r="B149">
        <v>-4.1751806</v>
      </c>
      <c r="C149">
        <v>-1.33</v>
      </c>
      <c r="D149">
        <v>-9.221267000000001</v>
      </c>
      <c r="E149">
        <v>-1.35</v>
      </c>
      <c r="F149">
        <v>-9.383687</v>
      </c>
      <c r="G149">
        <v>-1.37</v>
      </c>
      <c r="H149">
        <v>-10.0565332</v>
      </c>
      <c r="I149">
        <v>-1.38</v>
      </c>
      <c r="J149">
        <v>-10.2626324</v>
      </c>
      <c r="K149">
        <v>-1.4</v>
      </c>
      <c r="L149">
        <v>-10.2573032</v>
      </c>
      <c r="M149">
        <v>-1.38</v>
      </c>
      <c r="N149">
        <v>-7.6129772</v>
      </c>
      <c r="O149">
        <v>-1.36</v>
      </c>
      <c r="P149">
        <v>-5.9229784</v>
      </c>
      <c r="Q149">
        <v>-1.34</v>
      </c>
      <c r="R149">
        <v>-4.5051548</v>
      </c>
      <c r="S149">
        <v>-1.32</v>
      </c>
      <c r="T149">
        <v>-3.7044888</v>
      </c>
    </row>
    <row r="150" spans="1:20">
      <c r="A150">
        <v>-1.29</v>
      </c>
      <c r="B150">
        <v>-3.8846874</v>
      </c>
      <c r="C150">
        <v>-1.34</v>
      </c>
      <c r="D150">
        <v>-9.4660282</v>
      </c>
      <c r="E150">
        <v>-1.36</v>
      </c>
      <c r="F150">
        <v>-9.9275152</v>
      </c>
      <c r="G150">
        <v>-1.38</v>
      </c>
      <c r="H150">
        <v>-10.2033132</v>
      </c>
      <c r="I150">
        <v>-1.39</v>
      </c>
      <c r="J150">
        <v>-10.5030192</v>
      </c>
      <c r="K150">
        <v>-1.39</v>
      </c>
      <c r="L150">
        <v>-8.4859706</v>
      </c>
      <c r="M150">
        <v>-1.37</v>
      </c>
      <c r="N150">
        <v>-6.5654088</v>
      </c>
      <c r="O150">
        <v>-1.35</v>
      </c>
      <c r="P150">
        <v>-5.0572844</v>
      </c>
      <c r="Q150">
        <v>-1.33</v>
      </c>
      <c r="R150">
        <v>-4.7099512</v>
      </c>
      <c r="S150">
        <v>-1.31</v>
      </c>
      <c r="T150">
        <v>-2.9835942</v>
      </c>
    </row>
    <row r="151" spans="1:20">
      <c r="A151">
        <v>-1.28</v>
      </c>
      <c r="B151">
        <v>-3.4716792</v>
      </c>
      <c r="C151">
        <v>-1.35</v>
      </c>
      <c r="D151">
        <v>-9.723731799999999</v>
      </c>
      <c r="E151">
        <v>-1.37</v>
      </c>
      <c r="F151">
        <v>-10.2734112</v>
      </c>
      <c r="G151">
        <v>-1.39</v>
      </c>
      <c r="H151">
        <v>-10.4053118</v>
      </c>
      <c r="I151">
        <v>-1.4</v>
      </c>
      <c r="J151">
        <v>-9.924101799999999</v>
      </c>
      <c r="K151">
        <v>-1.38</v>
      </c>
      <c r="L151">
        <v>-7.573803600000001</v>
      </c>
      <c r="M151">
        <v>-1.36</v>
      </c>
      <c r="N151">
        <v>-5.8088524</v>
      </c>
      <c r="O151">
        <v>-1.34</v>
      </c>
      <c r="P151">
        <v>-4.352306</v>
      </c>
      <c r="Q151">
        <v>-1.32</v>
      </c>
      <c r="R151">
        <v>-3.2857008</v>
      </c>
      <c r="S151">
        <v>-1.3</v>
      </c>
      <c r="T151">
        <v>-2.3272664</v>
      </c>
    </row>
    <row r="152" spans="1:20">
      <c r="A152">
        <v>-1.27</v>
      </c>
      <c r="B152">
        <v>-2.477366</v>
      </c>
      <c r="C152">
        <v>-1.36</v>
      </c>
      <c r="D152">
        <v>-10.1629908</v>
      </c>
      <c r="E152">
        <v>-1.38</v>
      </c>
      <c r="F152">
        <v>-10.3378042</v>
      </c>
      <c r="G152">
        <v>-1.4</v>
      </c>
      <c r="H152">
        <v>-10.241828</v>
      </c>
      <c r="I152">
        <v>-1.39</v>
      </c>
      <c r="J152">
        <v>-8.448398000000001</v>
      </c>
      <c r="K152">
        <v>-1.37</v>
      </c>
      <c r="L152">
        <v>-6.9572878</v>
      </c>
      <c r="M152">
        <v>-1.35</v>
      </c>
      <c r="N152">
        <v>-5.3976042</v>
      </c>
      <c r="O152">
        <v>-1.33</v>
      </c>
      <c r="P152">
        <v>-4.0331452</v>
      </c>
      <c r="Q152">
        <v>-1.31</v>
      </c>
      <c r="R152">
        <v>-2.9592828</v>
      </c>
      <c r="S152">
        <v>-1.29</v>
      </c>
      <c r="T152">
        <v>-2.3247388</v>
      </c>
    </row>
    <row r="153" spans="1:20">
      <c r="A153">
        <v>-1.26</v>
      </c>
      <c r="B153">
        <v>-2.4693454</v>
      </c>
      <c r="C153">
        <v>-1.37</v>
      </c>
      <c r="D153">
        <v>-10.3844536</v>
      </c>
      <c r="E153">
        <v>-1.39</v>
      </c>
      <c r="F153">
        <v>-10.2650826</v>
      </c>
      <c r="G153">
        <v>-1.39</v>
      </c>
      <c r="H153">
        <v>-8.197342599999999</v>
      </c>
      <c r="I153">
        <v>-1.38</v>
      </c>
      <c r="J153">
        <v>-7.4999536</v>
      </c>
      <c r="K153">
        <v>-1.36</v>
      </c>
      <c r="L153">
        <v>-5.7831634</v>
      </c>
      <c r="M153">
        <v>-1.34</v>
      </c>
      <c r="N153">
        <v>-4.6266408</v>
      </c>
      <c r="O153">
        <v>-1.32</v>
      </c>
      <c r="P153">
        <v>-3.4576494</v>
      </c>
      <c r="Q153">
        <v>-1.3</v>
      </c>
      <c r="R153">
        <v>-2.773366</v>
      </c>
      <c r="S153">
        <v>-1.28</v>
      </c>
      <c r="T153">
        <v>-1.7507126</v>
      </c>
    </row>
    <row r="154" spans="1:20">
      <c r="A154">
        <v>-1.25</v>
      </c>
      <c r="B154">
        <v>-2.537427</v>
      </c>
      <c r="C154">
        <v>-1.38</v>
      </c>
      <c r="D154">
        <v>-10.4584094</v>
      </c>
      <c r="E154">
        <v>-1.4</v>
      </c>
      <c r="F154">
        <v>-10.8092422</v>
      </c>
      <c r="G154">
        <v>-1.38</v>
      </c>
      <c r="H154">
        <v>-7.272658799999999</v>
      </c>
      <c r="I154">
        <v>-1.37</v>
      </c>
      <c r="J154">
        <v>-6.8584514</v>
      </c>
      <c r="K154">
        <v>-1.35</v>
      </c>
      <c r="L154">
        <v>-5.5981392</v>
      </c>
      <c r="M154">
        <v>-1.33</v>
      </c>
      <c r="N154">
        <v>-3.9780362</v>
      </c>
      <c r="O154">
        <v>-1.31</v>
      </c>
      <c r="P154">
        <v>-3.9368046</v>
      </c>
      <c r="Q154">
        <v>-1.29</v>
      </c>
      <c r="R154">
        <v>-2.0072912</v>
      </c>
      <c r="S154">
        <v>-1.27</v>
      </c>
      <c r="T154">
        <v>-1.275058</v>
      </c>
    </row>
    <row r="155" spans="1:20">
      <c r="A155">
        <v>-1.24</v>
      </c>
      <c r="B155">
        <v>-1.53055</v>
      </c>
      <c r="C155">
        <v>-1.39</v>
      </c>
      <c r="D155">
        <v>-10.90556</v>
      </c>
      <c r="E155">
        <v>-1.39</v>
      </c>
      <c r="F155">
        <v>-8.8752318</v>
      </c>
      <c r="G155">
        <v>-1.37</v>
      </c>
      <c r="H155">
        <v>-6.8208338</v>
      </c>
      <c r="I155">
        <v>-1.36</v>
      </c>
      <c r="J155">
        <v>-5.7657264</v>
      </c>
      <c r="K155">
        <v>-1.34</v>
      </c>
      <c r="L155">
        <v>-4.7287168</v>
      </c>
      <c r="M155">
        <v>-1.32</v>
      </c>
      <c r="N155">
        <v>-3.456256</v>
      </c>
      <c r="O155">
        <v>-1.3</v>
      </c>
      <c r="P155">
        <v>-2.5304668</v>
      </c>
      <c r="Q155">
        <v>-1.28</v>
      </c>
      <c r="R155">
        <v>-2.135159</v>
      </c>
      <c r="S155">
        <v>-1.26</v>
      </c>
      <c r="T155">
        <v>-0.8670177999999999</v>
      </c>
    </row>
    <row r="156" spans="1:20">
      <c r="A156">
        <v>-1.23</v>
      </c>
      <c r="B156">
        <v>-1.3596524</v>
      </c>
      <c r="C156">
        <v>-1.4</v>
      </c>
      <c r="D156">
        <v>-10.702842</v>
      </c>
      <c r="E156">
        <v>-1.38</v>
      </c>
      <c r="F156">
        <v>-7.4413754</v>
      </c>
      <c r="G156">
        <v>-1.36</v>
      </c>
      <c r="H156">
        <v>-6.484535599999999</v>
      </c>
      <c r="I156">
        <v>-1.35</v>
      </c>
      <c r="J156">
        <v>-5.74394</v>
      </c>
      <c r="K156">
        <v>-1.33</v>
      </c>
      <c r="L156">
        <v>-4.164365</v>
      </c>
      <c r="M156">
        <v>-1.31</v>
      </c>
      <c r="N156">
        <v>-3.0335704</v>
      </c>
      <c r="O156">
        <v>-1.29</v>
      </c>
      <c r="P156">
        <v>-1.9454512</v>
      </c>
      <c r="Q156">
        <v>-1.27</v>
      </c>
      <c r="R156">
        <v>-0.9644894000000001</v>
      </c>
      <c r="S156">
        <v>-1.25</v>
      </c>
      <c r="T156">
        <v>-0.840431</v>
      </c>
    </row>
    <row r="157" spans="1:20">
      <c r="A157">
        <v>-1.22</v>
      </c>
      <c r="B157">
        <v>-1.2367296</v>
      </c>
      <c r="C157">
        <v>-1.39</v>
      </c>
      <c r="D157">
        <v>-8.875212399999999</v>
      </c>
      <c r="E157">
        <v>-1.37</v>
      </c>
      <c r="F157">
        <v>-6.804414599999999</v>
      </c>
      <c r="G157">
        <v>-1.35</v>
      </c>
      <c r="H157">
        <v>-5.5865274</v>
      </c>
      <c r="I157">
        <v>-1.34</v>
      </c>
      <c r="J157">
        <v>-4.8524952</v>
      </c>
      <c r="K157">
        <v>-1.32</v>
      </c>
      <c r="L157">
        <v>-3.3033312</v>
      </c>
      <c r="M157">
        <v>-1.3</v>
      </c>
      <c r="N157">
        <v>-2.269042</v>
      </c>
      <c r="O157">
        <v>-1.28</v>
      </c>
      <c r="P157">
        <v>-1.7243318</v>
      </c>
      <c r="Q157">
        <v>-1.26</v>
      </c>
      <c r="R157">
        <v>-0.7283654000000001</v>
      </c>
      <c r="S157">
        <v>-1.24</v>
      </c>
      <c r="T157">
        <v>0.1788334</v>
      </c>
    </row>
    <row r="158" spans="1:20">
      <c r="A158">
        <v>-1.21</v>
      </c>
      <c r="B158">
        <v>-0.8883966000000001</v>
      </c>
      <c r="C158">
        <v>-1.38</v>
      </c>
      <c r="D158">
        <v>-7.867591</v>
      </c>
      <c r="E158">
        <v>-1.36</v>
      </c>
      <c r="F158">
        <v>-5.9115184</v>
      </c>
      <c r="G158">
        <v>-1.34</v>
      </c>
      <c r="H158">
        <v>-4.8609168</v>
      </c>
      <c r="I158">
        <v>-1.33</v>
      </c>
      <c r="J158">
        <v>-4.5124468</v>
      </c>
      <c r="K158">
        <v>-1.31</v>
      </c>
      <c r="L158">
        <v>-2.9228298</v>
      </c>
      <c r="M158">
        <v>-1.29</v>
      </c>
      <c r="N158">
        <v>-2.700561</v>
      </c>
      <c r="O158">
        <v>-1.27</v>
      </c>
      <c r="P158">
        <v>-1.3124342</v>
      </c>
      <c r="Q158">
        <v>-1.25</v>
      </c>
      <c r="R158">
        <v>-0.3494608</v>
      </c>
      <c r="S158">
        <v>-1.23</v>
      </c>
      <c r="T158">
        <v>0.8208242</v>
      </c>
    </row>
    <row r="159" spans="1:20">
      <c r="A159">
        <v>-1.2</v>
      </c>
      <c r="B159">
        <v>-0.3943374000000001</v>
      </c>
      <c r="C159">
        <v>-1.37</v>
      </c>
      <c r="D159">
        <v>-6.9471722</v>
      </c>
      <c r="E159">
        <v>-1.35</v>
      </c>
      <c r="F159">
        <v>-5.628719</v>
      </c>
      <c r="G159">
        <v>-1.33</v>
      </c>
      <c r="H159">
        <v>-4.366548799999999</v>
      </c>
      <c r="I159">
        <v>-1.32</v>
      </c>
      <c r="J159">
        <v>-3.789944</v>
      </c>
      <c r="K159">
        <v>-1.3</v>
      </c>
      <c r="L159">
        <v>-2.960475</v>
      </c>
      <c r="M159">
        <v>-1.28</v>
      </c>
      <c r="N159">
        <v>-1.8222354</v>
      </c>
      <c r="O159">
        <v>-1.26</v>
      </c>
      <c r="P159">
        <v>-1.3685618</v>
      </c>
      <c r="Q159">
        <v>-1.24</v>
      </c>
      <c r="R159">
        <v>-0.1595832</v>
      </c>
      <c r="S159">
        <v>-1.22</v>
      </c>
      <c r="T159">
        <v>1.4269828</v>
      </c>
    </row>
    <row r="160" spans="1:20">
      <c r="A160">
        <v>-1.19</v>
      </c>
      <c r="B160">
        <v>0.003704200000000002</v>
      </c>
      <c r="C160">
        <v>-1.36</v>
      </c>
      <c r="D160">
        <v>-6.3902866</v>
      </c>
      <c r="E160">
        <v>-1.34</v>
      </c>
      <c r="F160">
        <v>-5.2373686</v>
      </c>
      <c r="G160">
        <v>-1.32</v>
      </c>
      <c r="H160">
        <v>-3.782671399999999</v>
      </c>
      <c r="I160">
        <v>-1.31</v>
      </c>
      <c r="J160">
        <v>-3.053149</v>
      </c>
      <c r="K160">
        <v>-1.29</v>
      </c>
      <c r="L160">
        <v>-2.4968704</v>
      </c>
      <c r="M160">
        <v>-1.27</v>
      </c>
      <c r="N160">
        <v>-1.3342608</v>
      </c>
      <c r="O160">
        <v>-1.25</v>
      </c>
      <c r="P160">
        <v>-0.3684412</v>
      </c>
      <c r="Q160">
        <v>-1.23</v>
      </c>
      <c r="R160">
        <v>0.0891256</v>
      </c>
      <c r="S160">
        <v>-1.21</v>
      </c>
      <c r="T160">
        <v>0.7239638</v>
      </c>
    </row>
    <row r="161" spans="1:20">
      <c r="A161">
        <v>-1.18</v>
      </c>
      <c r="B161">
        <v>0.4026622</v>
      </c>
      <c r="C161">
        <v>-1.35</v>
      </c>
      <c r="D161">
        <v>-5.6895304</v>
      </c>
      <c r="E161">
        <v>-1.33</v>
      </c>
      <c r="F161">
        <v>-4.509453</v>
      </c>
      <c r="G161">
        <v>-1.31</v>
      </c>
      <c r="H161">
        <v>-3.6535106</v>
      </c>
      <c r="I161">
        <v>-1.3</v>
      </c>
      <c r="J161">
        <v>-2.5764516</v>
      </c>
      <c r="K161">
        <v>-1.28</v>
      </c>
      <c r="L161">
        <v>-1.894265</v>
      </c>
      <c r="M161">
        <v>-1.26</v>
      </c>
      <c r="N161">
        <v>-0.9820914000000001</v>
      </c>
      <c r="O161">
        <v>-1.24</v>
      </c>
      <c r="P161">
        <v>-0.1932498</v>
      </c>
      <c r="Q161">
        <v>-1.22</v>
      </c>
      <c r="R161">
        <v>0.8922878000000001</v>
      </c>
      <c r="S161">
        <v>-1.2</v>
      </c>
      <c r="T161">
        <v>1.0071758</v>
      </c>
    </row>
    <row r="162" spans="1:20">
      <c r="A162">
        <v>-1.17</v>
      </c>
      <c r="B162">
        <v>1.0356996</v>
      </c>
      <c r="C162">
        <v>-1.34</v>
      </c>
      <c r="D162">
        <v>-5.358124399999999</v>
      </c>
      <c r="E162">
        <v>-1.32</v>
      </c>
      <c r="F162">
        <v>-3.90753</v>
      </c>
      <c r="G162">
        <v>-1.3</v>
      </c>
      <c r="H162">
        <v>-2.8877722</v>
      </c>
      <c r="I162">
        <v>-1.29</v>
      </c>
      <c r="J162">
        <v>-2.4809882</v>
      </c>
      <c r="K162">
        <v>-1.27</v>
      </c>
      <c r="L162">
        <v>-1.2459444</v>
      </c>
      <c r="M162">
        <v>-1.25</v>
      </c>
      <c r="N162">
        <v>-1.0182608</v>
      </c>
      <c r="O162">
        <v>-1.23</v>
      </c>
      <c r="P162">
        <v>-0.1387814</v>
      </c>
      <c r="Q162">
        <v>-1.21</v>
      </c>
      <c r="R162">
        <v>1.5192722</v>
      </c>
      <c r="S162">
        <v>-1.19</v>
      </c>
      <c r="T162">
        <v>1.5138864</v>
      </c>
    </row>
    <row r="163" spans="1:20">
      <c r="A163">
        <v>-1.16</v>
      </c>
      <c r="B163">
        <v>1.2343954</v>
      </c>
      <c r="C163">
        <v>-1.33</v>
      </c>
      <c r="D163">
        <v>-4.6539068</v>
      </c>
      <c r="E163">
        <v>-1.31</v>
      </c>
      <c r="F163">
        <v>-4.3143008</v>
      </c>
      <c r="G163">
        <v>-1.29</v>
      </c>
      <c r="H163">
        <v>-2.074955</v>
      </c>
      <c r="I163">
        <v>-1.28</v>
      </c>
      <c r="J163">
        <v>-2.2607458</v>
      </c>
      <c r="K163">
        <v>-1.26</v>
      </c>
      <c r="L163">
        <v>-1.1549976</v>
      </c>
      <c r="M163">
        <v>-1.24</v>
      </c>
      <c r="N163">
        <v>-0.2018802</v>
      </c>
      <c r="O163">
        <v>-1.22</v>
      </c>
      <c r="P163">
        <v>0.8769894</v>
      </c>
      <c r="Q163">
        <v>-1.2</v>
      </c>
      <c r="R163">
        <v>1.2215944</v>
      </c>
      <c r="S163">
        <v>-1.18</v>
      </c>
      <c r="T163">
        <v>2.3067874</v>
      </c>
    </row>
    <row r="164" spans="1:20">
      <c r="A164">
        <v>-1.15</v>
      </c>
      <c r="B164">
        <v>1.2016266</v>
      </c>
      <c r="C164">
        <v>-1.32</v>
      </c>
      <c r="D164">
        <v>-4.0678022</v>
      </c>
      <c r="E164">
        <v>-1.3</v>
      </c>
      <c r="F164">
        <v>-2.7837496</v>
      </c>
      <c r="G164">
        <v>-1.28</v>
      </c>
      <c r="H164">
        <v>-2.0714012</v>
      </c>
      <c r="I164">
        <v>-1.27</v>
      </c>
      <c r="J164">
        <v>-1.5598296</v>
      </c>
      <c r="K164">
        <v>-1.25</v>
      </c>
      <c r="L164">
        <v>-0.9979722000000001</v>
      </c>
      <c r="M164">
        <v>-1.23</v>
      </c>
      <c r="N164">
        <v>0.2246018</v>
      </c>
      <c r="O164">
        <v>-1.21</v>
      </c>
      <c r="P164">
        <v>1.295276</v>
      </c>
      <c r="Q164">
        <v>-1.19</v>
      </c>
      <c r="R164">
        <v>1.8558692</v>
      </c>
      <c r="S164">
        <v>-1.17</v>
      </c>
      <c r="T164">
        <v>2.5091474</v>
      </c>
    </row>
    <row r="165" spans="1:20">
      <c r="A165">
        <v>-1.14</v>
      </c>
      <c r="B165">
        <v>1.9463676</v>
      </c>
      <c r="C165">
        <v>-1.31</v>
      </c>
      <c r="D165">
        <v>-3.772182</v>
      </c>
      <c r="E165">
        <v>-1.29</v>
      </c>
      <c r="F165">
        <v>-2.0524308</v>
      </c>
      <c r="G165">
        <v>-1.27</v>
      </c>
      <c r="H165">
        <v>-1.584031</v>
      </c>
      <c r="I165">
        <v>-1.26</v>
      </c>
      <c r="J165">
        <v>-1.1067674</v>
      </c>
      <c r="K165">
        <v>-1.24</v>
      </c>
      <c r="L165">
        <v>-0.2026318</v>
      </c>
      <c r="M165">
        <v>-1.22</v>
      </c>
      <c r="N165">
        <v>0.5234984</v>
      </c>
      <c r="O165">
        <v>-1.2</v>
      </c>
      <c r="P165">
        <v>1.5767464</v>
      </c>
      <c r="Q165">
        <v>-1.18</v>
      </c>
      <c r="R165">
        <v>2.1078568</v>
      </c>
      <c r="S165">
        <v>-1.16</v>
      </c>
      <c r="T165">
        <v>2.2875846</v>
      </c>
    </row>
    <row r="166" spans="1:20">
      <c r="A166">
        <v>-1.13</v>
      </c>
      <c r="B166">
        <v>2.3758205</v>
      </c>
      <c r="C166">
        <v>-1.3</v>
      </c>
      <c r="D166">
        <v>-3.4062262</v>
      </c>
      <c r="E166">
        <v>-1.28</v>
      </c>
      <c r="F166">
        <v>-2.3475366</v>
      </c>
      <c r="G166">
        <v>-1.26</v>
      </c>
      <c r="H166">
        <v>-1.36472</v>
      </c>
      <c r="I166">
        <v>-1.25</v>
      </c>
      <c r="J166">
        <v>-1.3798316</v>
      </c>
      <c r="K166">
        <v>-1.23</v>
      </c>
      <c r="L166">
        <v>0.3177632</v>
      </c>
      <c r="M166">
        <v>-1.21</v>
      </c>
      <c r="N166">
        <v>1.1511256</v>
      </c>
      <c r="O166">
        <v>-1.19</v>
      </c>
      <c r="P166">
        <v>1.891489</v>
      </c>
      <c r="Q166">
        <v>-1.17</v>
      </c>
      <c r="R166">
        <v>2.5222836</v>
      </c>
      <c r="S166">
        <v>-1.15</v>
      </c>
      <c r="T166">
        <v>2.9516686</v>
      </c>
    </row>
    <row r="167" spans="1:20">
      <c r="C167">
        <v>-1.29</v>
      </c>
      <c r="D167">
        <v>-2.684361</v>
      </c>
      <c r="E167">
        <v>-1.27</v>
      </c>
      <c r="F167">
        <v>-1.3867916</v>
      </c>
      <c r="G167">
        <v>-1.25</v>
      </c>
      <c r="H167">
        <v>-0.7940866000000001</v>
      </c>
      <c r="I167">
        <v>-1.24</v>
      </c>
      <c r="J167">
        <v>-0.04236639999999998</v>
      </c>
      <c r="K167">
        <v>-1.22</v>
      </c>
      <c r="L167">
        <v>0.7999874</v>
      </c>
      <c r="M167">
        <v>-1.2</v>
      </c>
      <c r="N167">
        <v>1.4035018</v>
      </c>
      <c r="O167">
        <v>-1.18</v>
      </c>
      <c r="P167">
        <v>2.0748978</v>
      </c>
      <c r="Q167">
        <v>-1.16</v>
      </c>
      <c r="R167">
        <v>3.0977994</v>
      </c>
      <c r="S167">
        <v>-1.14</v>
      </c>
      <c r="T167">
        <v>2.7720756</v>
      </c>
    </row>
    <row r="168" spans="1:20">
      <c r="C168">
        <v>-1.28</v>
      </c>
      <c r="D168">
        <v>-2.3220022</v>
      </c>
      <c r="E168">
        <v>-1.26</v>
      </c>
      <c r="F168">
        <v>-1.9073984</v>
      </c>
      <c r="G168">
        <v>-1.24</v>
      </c>
      <c r="H168">
        <v>-1.0382902</v>
      </c>
      <c r="I168">
        <v>-1.23</v>
      </c>
      <c r="J168">
        <v>0.5077126</v>
      </c>
      <c r="K168">
        <v>-1.21</v>
      </c>
      <c r="L168">
        <v>1.3405284</v>
      </c>
      <c r="M168">
        <v>-1.19</v>
      </c>
      <c r="N168">
        <v>1.8293882</v>
      </c>
      <c r="O168">
        <v>-1.17</v>
      </c>
      <c r="P168">
        <v>1.9528384</v>
      </c>
      <c r="Q168">
        <v>-1.15</v>
      </c>
      <c r="R168">
        <v>2.983755</v>
      </c>
      <c r="S168">
        <v>-1.13</v>
      </c>
      <c r="T168">
        <v>3.4896796</v>
      </c>
    </row>
    <row r="169" spans="1:20">
      <c r="C169">
        <v>-1.27</v>
      </c>
      <c r="D169">
        <v>-1.7269268</v>
      </c>
      <c r="E169">
        <v>-1.25</v>
      </c>
      <c r="F169">
        <v>-0.8763522</v>
      </c>
      <c r="G169">
        <v>-1.23</v>
      </c>
      <c r="H169">
        <v>0.3233734</v>
      </c>
      <c r="I169">
        <v>-1.22</v>
      </c>
      <c r="J169">
        <v>0.8525556</v>
      </c>
      <c r="K169">
        <v>-1.2</v>
      </c>
      <c r="L169">
        <v>1.389527</v>
      </c>
      <c r="M169">
        <v>-1.18</v>
      </c>
      <c r="N169">
        <v>2.4608042</v>
      </c>
      <c r="O169">
        <v>-1.16</v>
      </c>
      <c r="P169">
        <v>2.5331694</v>
      </c>
      <c r="Q169">
        <v>-1.14</v>
      </c>
      <c r="R169">
        <v>3.3301194</v>
      </c>
      <c r="S169">
        <v>-1.12</v>
      </c>
      <c r="T169">
        <v>3.4152168</v>
      </c>
    </row>
    <row r="170" spans="1:20">
      <c r="C170">
        <v>-1.26</v>
      </c>
      <c r="D170">
        <v>-1.6666416</v>
      </c>
      <c r="E170">
        <v>-1.24</v>
      </c>
      <c r="F170">
        <v>-0.4449184</v>
      </c>
      <c r="G170">
        <v>-1.22</v>
      </c>
      <c r="H170">
        <v>0.2328538</v>
      </c>
      <c r="I170">
        <v>-1.21</v>
      </c>
      <c r="J170">
        <v>0.9317571999999998</v>
      </c>
      <c r="K170">
        <v>-1.19</v>
      </c>
      <c r="L170">
        <v>2.3221596</v>
      </c>
      <c r="M170">
        <v>-1.17</v>
      </c>
      <c r="N170">
        <v>2.2427312</v>
      </c>
      <c r="O170">
        <v>-1.15</v>
      </c>
      <c r="P170">
        <v>2.6719736</v>
      </c>
      <c r="Q170">
        <v>-1.13</v>
      </c>
      <c r="R170">
        <v>3.7852496</v>
      </c>
      <c r="S170">
        <v>-1.11</v>
      </c>
      <c r="T170">
        <v>3.6192072</v>
      </c>
    </row>
    <row r="171" spans="1:20">
      <c r="C171">
        <v>-1.25</v>
      </c>
      <c r="D171">
        <v>-1.5246174</v>
      </c>
      <c r="E171">
        <v>-1.23</v>
      </c>
      <c r="F171">
        <v>-0.407007</v>
      </c>
      <c r="G171">
        <v>-1.21</v>
      </c>
      <c r="H171">
        <v>0.6148475999999999</v>
      </c>
      <c r="I171">
        <v>-1.2</v>
      </c>
      <c r="J171">
        <v>1.6111498</v>
      </c>
      <c r="K171">
        <v>-1.18</v>
      </c>
      <c r="L171">
        <v>2.0139728</v>
      </c>
      <c r="M171">
        <v>-1.16</v>
      </c>
      <c r="N171">
        <v>2.9641862</v>
      </c>
      <c r="O171">
        <v>-1.14</v>
      </c>
      <c r="P171">
        <v>3.114818</v>
      </c>
      <c r="Q171">
        <v>-1.12</v>
      </c>
      <c r="R171">
        <v>4.0887018</v>
      </c>
      <c r="S171">
        <v>-1.1</v>
      </c>
      <c r="T171">
        <v>4.6707984</v>
      </c>
    </row>
    <row r="172" spans="1:20">
      <c r="C172">
        <v>-1.24</v>
      </c>
      <c r="D172">
        <v>-0.9577946000000001</v>
      </c>
      <c r="E172">
        <v>-1.22</v>
      </c>
      <c r="F172">
        <v>0.243469</v>
      </c>
      <c r="G172">
        <v>-1.2</v>
      </c>
      <c r="H172">
        <v>1.569622</v>
      </c>
      <c r="I172">
        <v>-1.19</v>
      </c>
      <c r="J172">
        <v>1.660627</v>
      </c>
      <c r="K172">
        <v>-1.17</v>
      </c>
      <c r="L172">
        <v>2.2055248</v>
      </c>
      <c r="M172">
        <v>-1.15</v>
      </c>
      <c r="N172">
        <v>3.3003422</v>
      </c>
      <c r="O172">
        <v>-1.13</v>
      </c>
      <c r="P172">
        <v>2.8719686</v>
      </c>
      <c r="Q172">
        <v>-1.11</v>
      </c>
      <c r="R172">
        <v>3.3952396</v>
      </c>
      <c r="S172">
        <v>-1.09</v>
      </c>
      <c r="T172">
        <v>4.4504742</v>
      </c>
    </row>
    <row r="173" spans="1:20">
      <c r="C173">
        <v>-1.23</v>
      </c>
      <c r="D173">
        <v>-0.1346482</v>
      </c>
      <c r="E173">
        <v>-1.21</v>
      </c>
      <c r="F173">
        <v>1.0906854</v>
      </c>
      <c r="G173">
        <v>-1.19</v>
      </c>
      <c r="H173">
        <v>1.0024928</v>
      </c>
      <c r="I173">
        <v>-1.18</v>
      </c>
      <c r="J173">
        <v>2.3600502</v>
      </c>
      <c r="K173">
        <v>-1.16</v>
      </c>
      <c r="L173">
        <v>2.4527522</v>
      </c>
      <c r="M173">
        <v>-1.14</v>
      </c>
      <c r="N173">
        <v>3.0326122</v>
      </c>
      <c r="O173">
        <v>-1.12</v>
      </c>
      <c r="P173">
        <v>3.9152704</v>
      </c>
      <c r="Q173">
        <v>-1.1</v>
      </c>
      <c r="R173">
        <v>4.453561</v>
      </c>
      <c r="S173">
        <v>-1.08</v>
      </c>
      <c r="T173">
        <v>4.155761</v>
      </c>
    </row>
    <row r="174" spans="1:20">
      <c r="C174">
        <v>-1.22</v>
      </c>
      <c r="D174">
        <v>-0.1654108</v>
      </c>
      <c r="E174">
        <v>-1.2</v>
      </c>
      <c r="F174">
        <v>1.3301198</v>
      </c>
      <c r="G174">
        <v>-1.18</v>
      </c>
      <c r="H174">
        <v>1.507267</v>
      </c>
      <c r="I174">
        <v>-1.17</v>
      </c>
      <c r="J174">
        <v>2.3031214</v>
      </c>
      <c r="K174">
        <v>-1.15</v>
      </c>
      <c r="L174">
        <v>3.095513</v>
      </c>
      <c r="M174">
        <v>-1.13</v>
      </c>
      <c r="N174">
        <v>3.6193342</v>
      </c>
      <c r="O174">
        <v>-1.11</v>
      </c>
      <c r="P174">
        <v>3.9459306</v>
      </c>
      <c r="Q174">
        <v>-1.09</v>
      </c>
      <c r="R174">
        <v>4.523802399999999</v>
      </c>
      <c r="S174">
        <v>-1.07</v>
      </c>
      <c r="T174">
        <v>5.1245628</v>
      </c>
    </row>
    <row r="175" spans="1:20">
      <c r="C175">
        <v>-1.21</v>
      </c>
      <c r="D175">
        <v>0.5311802</v>
      </c>
      <c r="E175">
        <v>-1.19</v>
      </c>
      <c r="F175">
        <v>1.8199262</v>
      </c>
      <c r="G175">
        <v>-1.17</v>
      </c>
      <c r="H175">
        <v>2.33714</v>
      </c>
      <c r="I175">
        <v>-1.16</v>
      </c>
      <c r="J175">
        <v>2.2232878</v>
      </c>
      <c r="K175">
        <v>-1.14</v>
      </c>
      <c r="L175">
        <v>3.2824432</v>
      </c>
      <c r="M175">
        <v>-1.12</v>
      </c>
      <c r="N175">
        <v>3.4718034</v>
      </c>
      <c r="O175">
        <v>-1.1</v>
      </c>
      <c r="P175">
        <v>4.126537600000001</v>
      </c>
      <c r="Q175">
        <v>-1.08</v>
      </c>
      <c r="R175">
        <v>4.0252296</v>
      </c>
      <c r="S175">
        <v>-1.06</v>
      </c>
      <c r="T175">
        <v>5.036803</v>
      </c>
    </row>
    <row r="176" spans="1:20">
      <c r="C176">
        <v>-1.2</v>
      </c>
      <c r="D176">
        <v>1.4944976</v>
      </c>
      <c r="E176">
        <v>-1.18</v>
      </c>
      <c r="F176">
        <v>2.2656346</v>
      </c>
      <c r="G176">
        <v>-1.16</v>
      </c>
      <c r="H176">
        <v>2.271647</v>
      </c>
      <c r="I176">
        <v>-1.15</v>
      </c>
      <c r="J176">
        <v>3.0379938</v>
      </c>
      <c r="K176">
        <v>-1.13</v>
      </c>
      <c r="L176">
        <v>3.1387018</v>
      </c>
      <c r="M176">
        <v>-1.11</v>
      </c>
      <c r="N176">
        <v>4.218526</v>
      </c>
      <c r="O176">
        <v>-1.09</v>
      </c>
      <c r="P176">
        <v>4.2619392</v>
      </c>
      <c r="Q176">
        <v>-1.07</v>
      </c>
      <c r="R176">
        <v>4.3637638</v>
      </c>
      <c r="S176">
        <v>-1.05</v>
      </c>
      <c r="T176">
        <v>4.7407922</v>
      </c>
    </row>
    <row r="177" spans="3:20">
      <c r="C177">
        <v>-1.19</v>
      </c>
      <c r="D177">
        <v>1.389486</v>
      </c>
      <c r="E177">
        <v>-1.17</v>
      </c>
      <c r="F177">
        <v>2.0283562</v>
      </c>
      <c r="G177">
        <v>-1.15</v>
      </c>
      <c r="H177">
        <v>2.6333434</v>
      </c>
      <c r="I177">
        <v>-1.14</v>
      </c>
      <c r="J177">
        <v>2.6321182</v>
      </c>
      <c r="K177">
        <v>-1.12</v>
      </c>
      <c r="L177">
        <v>3.239087</v>
      </c>
      <c r="M177">
        <v>-1.1</v>
      </c>
      <c r="N177">
        <v>4.488368599999999</v>
      </c>
      <c r="O177">
        <v>-1.08</v>
      </c>
      <c r="P177">
        <v>4.670703</v>
      </c>
      <c r="Q177">
        <v>-1.06</v>
      </c>
      <c r="R177">
        <v>5.0212846</v>
      </c>
      <c r="S177">
        <v>-1.04</v>
      </c>
      <c r="T177">
        <v>5.0712404</v>
      </c>
    </row>
    <row r="178" spans="3:20">
      <c r="C178">
        <v>-1.18</v>
      </c>
      <c r="D178">
        <v>1.7859922</v>
      </c>
      <c r="E178">
        <v>-1.16</v>
      </c>
      <c r="F178">
        <v>2.4072378</v>
      </c>
      <c r="G178">
        <v>-1.14</v>
      </c>
      <c r="H178">
        <v>3.161367</v>
      </c>
      <c r="I178">
        <v>-1.13</v>
      </c>
      <c r="J178">
        <v>3.5303034</v>
      </c>
      <c r="K178">
        <v>-1.11</v>
      </c>
      <c r="L178">
        <v>4.1278152</v>
      </c>
      <c r="M178">
        <v>-1.09</v>
      </c>
      <c r="N178">
        <v>3.8505606</v>
      </c>
      <c r="O178">
        <v>-1.07</v>
      </c>
      <c r="P178">
        <v>4.7344766</v>
      </c>
      <c r="Q178">
        <v>-1.05</v>
      </c>
      <c r="R178">
        <v>4.7011224</v>
      </c>
      <c r="S178">
        <v>-1.03</v>
      </c>
      <c r="T178">
        <v>5.608295</v>
      </c>
    </row>
    <row r="179" spans="3:20">
      <c r="C179">
        <v>-1.17</v>
      </c>
      <c r="D179">
        <v>2.1012134</v>
      </c>
      <c r="E179">
        <v>-1.15</v>
      </c>
      <c r="F179">
        <v>2.7640508</v>
      </c>
      <c r="G179">
        <v>-1.13</v>
      </c>
      <c r="H179">
        <v>3.2432032</v>
      </c>
      <c r="I179">
        <v>-1.12</v>
      </c>
      <c r="J179">
        <v>3.3698728</v>
      </c>
      <c r="K179">
        <v>-1.1</v>
      </c>
      <c r="L179">
        <v>4.1629212</v>
      </c>
      <c r="M179">
        <v>-1.08</v>
      </c>
      <c r="N179">
        <v>4.9026312</v>
      </c>
      <c r="O179">
        <v>-1.06</v>
      </c>
      <c r="P179">
        <v>5.192456</v>
      </c>
      <c r="Q179">
        <v>-1.04</v>
      </c>
      <c r="R179">
        <v>5.2703852</v>
      </c>
      <c r="S179">
        <v>-1.02</v>
      </c>
      <c r="T179">
        <v>6.0491364</v>
      </c>
    </row>
    <row r="180" spans="3:20">
      <c r="C180">
        <v>-1.16</v>
      </c>
      <c r="D180">
        <v>2.201712</v>
      </c>
      <c r="E180">
        <v>-1.14</v>
      </c>
      <c r="F180">
        <v>2.5035334</v>
      </c>
      <c r="G180">
        <v>-1.12</v>
      </c>
      <c r="H180">
        <v>3.5128906</v>
      </c>
      <c r="I180">
        <v>-1.11</v>
      </c>
      <c r="J180">
        <v>3.6745454</v>
      </c>
      <c r="K180">
        <v>-1.09</v>
      </c>
      <c r="L180">
        <v>4.453570000000001</v>
      </c>
      <c r="M180">
        <v>-1.07</v>
      </c>
      <c r="N180">
        <v>4.9694606</v>
      </c>
      <c r="O180">
        <v>-1.05</v>
      </c>
      <c r="P180">
        <v>4.9738844</v>
      </c>
      <c r="Q180">
        <v>-1.03</v>
      </c>
      <c r="R180">
        <v>5.1445692</v>
      </c>
      <c r="S180">
        <v>-1.01</v>
      </c>
      <c r="T180">
        <v>5.6795324</v>
      </c>
    </row>
    <row r="181" spans="3:20">
      <c r="C181">
        <v>-1.15</v>
      </c>
      <c r="D181">
        <v>2.7316406</v>
      </c>
      <c r="E181">
        <v>-1.13</v>
      </c>
      <c r="F181">
        <v>3.2713954</v>
      </c>
      <c r="G181">
        <v>-1.11</v>
      </c>
      <c r="H181">
        <v>3.5707274</v>
      </c>
      <c r="I181">
        <v>-1.1</v>
      </c>
      <c r="J181">
        <v>3.628811</v>
      </c>
      <c r="K181">
        <v>-1.08</v>
      </c>
      <c r="L181">
        <v>4.711121199999999</v>
      </c>
      <c r="M181">
        <v>-1.06</v>
      </c>
      <c r="N181">
        <v>4.6315086</v>
      </c>
      <c r="O181">
        <v>-1.04</v>
      </c>
      <c r="P181">
        <v>5.647728</v>
      </c>
      <c r="Q181">
        <v>-1.02</v>
      </c>
      <c r="R181">
        <v>5.5077832</v>
      </c>
      <c r="S181">
        <v>-1</v>
      </c>
      <c r="T181">
        <v>5.7364666</v>
      </c>
    </row>
    <row r="182" spans="3:20">
      <c r="C182">
        <v>-1.14</v>
      </c>
      <c r="D182">
        <v>2.5196894</v>
      </c>
      <c r="E182">
        <v>-1.12</v>
      </c>
      <c r="F182">
        <v>3.7676372</v>
      </c>
      <c r="G182">
        <v>-1.1</v>
      </c>
      <c r="H182">
        <v>3.8458636</v>
      </c>
      <c r="I182">
        <v>-1.09</v>
      </c>
      <c r="J182">
        <v>4.4795952</v>
      </c>
      <c r="K182">
        <v>-1.07</v>
      </c>
      <c r="L182">
        <v>4.624627599999999</v>
      </c>
      <c r="M182">
        <v>-1.05</v>
      </c>
      <c r="N182">
        <v>4.706106</v>
      </c>
      <c r="O182">
        <v>-1.03</v>
      </c>
      <c r="P182">
        <v>5.424051799999999</v>
      </c>
      <c r="Q182">
        <v>-1.01</v>
      </c>
      <c r="R182">
        <v>6.0252316</v>
      </c>
      <c r="S182">
        <v>-0.99</v>
      </c>
      <c r="T182">
        <v>6.663320000000001</v>
      </c>
    </row>
    <row r="183" spans="3:20">
      <c r="C183">
        <v>-1.13</v>
      </c>
      <c r="D183">
        <v>3.1256672</v>
      </c>
      <c r="E183">
        <v>-1.11</v>
      </c>
      <c r="F183">
        <v>3.6041788</v>
      </c>
      <c r="G183">
        <v>-1.09</v>
      </c>
      <c r="H183">
        <v>3.5769778</v>
      </c>
      <c r="I183">
        <v>-1.08</v>
      </c>
      <c r="J183">
        <v>4.158424800000001</v>
      </c>
      <c r="K183">
        <v>-1.06</v>
      </c>
      <c r="L183">
        <v>4.9279468</v>
      </c>
      <c r="M183">
        <v>-1.04</v>
      </c>
      <c r="N183">
        <v>5.6604032</v>
      </c>
      <c r="O183">
        <v>-1.02</v>
      </c>
      <c r="P183">
        <v>6.115392</v>
      </c>
      <c r="Q183">
        <v>-1</v>
      </c>
      <c r="R183">
        <v>5.8972488</v>
      </c>
      <c r="S183">
        <v>-0.98</v>
      </c>
      <c r="T183">
        <v>6.1316788</v>
      </c>
    </row>
    <row r="184" spans="3:20">
      <c r="C184">
        <v>-1.12</v>
      </c>
      <c r="D184">
        <v>3.3530184</v>
      </c>
      <c r="E184">
        <v>-1.1</v>
      </c>
      <c r="F184">
        <v>3.8222798</v>
      </c>
      <c r="G184">
        <v>-1.08</v>
      </c>
      <c r="H184">
        <v>4.06794875</v>
      </c>
      <c r="I184">
        <v>-1.07</v>
      </c>
      <c r="J184">
        <v>4.600970999999999</v>
      </c>
      <c r="K184">
        <v>-1.05</v>
      </c>
      <c r="L184">
        <v>5.0898748</v>
      </c>
      <c r="M184">
        <v>-1.03</v>
      </c>
      <c r="N184">
        <v>5.780384</v>
      </c>
      <c r="O184">
        <v>-1.01</v>
      </c>
      <c r="P184">
        <v>5.4208348</v>
      </c>
      <c r="Q184">
        <v>-0.99</v>
      </c>
      <c r="R184">
        <v>6.2591416</v>
      </c>
      <c r="S184">
        <v>-0.97</v>
      </c>
      <c r="T184">
        <v>6.209763</v>
      </c>
    </row>
    <row r="185" spans="3:20">
      <c r="C185">
        <v>-1.11</v>
      </c>
      <c r="D185">
        <v>3.242134</v>
      </c>
      <c r="I185">
        <v>-1.06</v>
      </c>
      <c r="J185">
        <v>4.427084</v>
      </c>
      <c r="K185">
        <v>-1.04</v>
      </c>
      <c r="L185">
        <v>5.076847666666667</v>
      </c>
      <c r="M185">
        <v>-1.02</v>
      </c>
      <c r="N185">
        <v>5.5250955</v>
      </c>
      <c r="O185">
        <v>-1</v>
      </c>
      <c r="P185">
        <v>5.514303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2026-03-10T04:54:27Z</dcterms:created>
  <dcterms:modified xsi:type="dcterms:W3CDTF">2026-03-10T04:54:27Z</dcterms:modified>
</cp:coreProperties>
</file>