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<sst xmlns="http://schemas.openxmlformats.org/spreadsheetml/2006/main" count="30" uniqueCount="12">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</sst>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163.9052838383838</c:v>
                </c:pt>
                <c:pt idx="1">
                  <c:v>-189.9541666666667</c:v>
                </c:pt>
                <c:pt idx="2">
                  <c:v>-344.85508</c:v>
                </c:pt>
                <c:pt idx="3">
                  <c:v>-323.92442</c:v>
                </c:pt>
                <c:pt idx="4">
                  <c:v>-295.7205</c:v>
                </c:pt>
                <c:pt idx="5">
                  <c:v>-258.50906</c:v>
                </c:pt>
                <c:pt idx="6">
                  <c:v>-208.81654</c:v>
                </c:pt>
                <c:pt idx="7">
                  <c:v>-160.75646</c:v>
                </c:pt>
                <c:pt idx="8">
                  <c:v>-122.70544</c:v>
                </c:pt>
                <c:pt idx="9">
                  <c:v>-93.08424600000001</c:v>
                </c:pt>
                <c:pt idx="10">
                  <c:v>-70.80348599999999</c:v>
                </c:pt>
                <c:pt idx="11">
                  <c:v>-53.257166</c:v>
                </c:pt>
                <c:pt idx="12">
                  <c:v>-40.127232</c:v>
                </c:pt>
                <c:pt idx="13">
                  <c:v>-29.20595</c:v>
                </c:pt>
                <c:pt idx="14">
                  <c:v>-20.557674</c:v>
                </c:pt>
                <c:pt idx="15">
                  <c:v>-13.74856</c:v>
                </c:pt>
                <c:pt idx="16">
                  <c:v>-8.618641200000001</c:v>
                </c:pt>
                <c:pt idx="17">
                  <c:v>-4.3309964</c:v>
                </c:pt>
                <c:pt idx="18">
                  <c:v>1.1938226</c:v>
                </c:pt>
                <c:pt idx="19">
                  <c:v>5.804842</c:v>
                </c:pt>
                <c:pt idx="20">
                  <c:v>9.8659204</c:v>
                </c:pt>
                <c:pt idx="21">
                  <c:v>13.135616</c:v>
                </c:pt>
                <c:pt idx="22">
                  <c:v>16.570076</c:v>
                </c:pt>
                <c:pt idx="23">
                  <c:v>21.353618</c:v>
                </c:pt>
                <c:pt idx="24">
                  <c:v>26.55272</c:v>
                </c:pt>
                <c:pt idx="25">
                  <c:v>31.890582</c:v>
                </c:pt>
                <c:pt idx="26">
                  <c:v>37.76763</c:v>
                </c:pt>
                <c:pt idx="27">
                  <c:v>44.400482</c:v>
                </c:pt>
                <c:pt idx="28">
                  <c:v>51.709254</c:v>
                </c:pt>
                <c:pt idx="29">
                  <c:v>59.58533200000001</c:v>
                </c:pt>
                <c:pt idx="30">
                  <c:v>68.47340799999999</c:v>
                </c:pt>
                <c:pt idx="31">
                  <c:v>77.17630800000001</c:v>
                </c:pt>
                <c:pt idx="32">
                  <c:v>86.37523999999999</c:v>
                </c:pt>
                <c:pt idx="33">
                  <c:v>95.504448</c:v>
                </c:pt>
                <c:pt idx="34">
                  <c:v>104.228416</c:v>
                </c:pt>
                <c:pt idx="35">
                  <c:v>113.2893</c:v>
                </c:pt>
                <c:pt idx="36">
                  <c:v>122.71348</c:v>
                </c:pt>
                <c:pt idx="37">
                  <c:v>131.95606</c:v>
                </c:pt>
                <c:pt idx="38">
                  <c:v>140.5245</c:v>
                </c:pt>
                <c:pt idx="39">
                  <c:v>148.06362</c:v>
                </c:pt>
                <c:pt idx="40">
                  <c:v>154.35344</c:v>
                </c:pt>
                <c:pt idx="41">
                  <c:v>160.37616</c:v>
                </c:pt>
                <c:pt idx="42">
                  <c:v>165.15958</c:v>
                </c:pt>
                <c:pt idx="43">
                  <c:v>169.11714</c:v>
                </c:pt>
                <c:pt idx="44">
                  <c:v>172.7935</c:v>
                </c:pt>
                <c:pt idx="45">
                  <c:v>175.36336</c:v>
                </c:pt>
                <c:pt idx="46">
                  <c:v>174.67486</c:v>
                </c:pt>
                <c:pt idx="47">
                  <c:v>160.5535</c:v>
                </c:pt>
                <c:pt idx="48">
                  <c:v>146.12976</c:v>
                </c:pt>
                <c:pt idx="49">
                  <c:v>132.01294</c:v>
                </c:pt>
                <c:pt idx="50">
                  <c:v>119.14588</c:v>
                </c:pt>
                <c:pt idx="51">
                  <c:v>107.77032</c:v>
                </c:pt>
                <c:pt idx="52">
                  <c:v>97.714152</c:v>
                </c:pt>
                <c:pt idx="53">
                  <c:v>88.964906</c:v>
                </c:pt>
                <c:pt idx="54">
                  <c:v>79.64092000000001</c:v>
                </c:pt>
                <c:pt idx="55">
                  <c:v>70.72002000000001</c:v>
                </c:pt>
                <c:pt idx="56">
                  <c:v>62.518072</c:v>
                </c:pt>
                <c:pt idx="57">
                  <c:v>54.68619</c:v>
                </c:pt>
                <c:pt idx="58">
                  <c:v>46.297134</c:v>
                </c:pt>
                <c:pt idx="59">
                  <c:v>39.557024</c:v>
                </c:pt>
                <c:pt idx="60">
                  <c:v>32.418856</c:v>
                </c:pt>
                <c:pt idx="61">
                  <c:v>25.231362</c:v>
                </c:pt>
                <c:pt idx="62">
                  <c:v>17.739598</c:v>
                </c:pt>
                <c:pt idx="63">
                  <c:v>10.3655672</c:v>
                </c:pt>
                <c:pt idx="64">
                  <c:v>2.946096</c:v>
                </c:pt>
                <c:pt idx="65">
                  <c:v>-5.4266622</c:v>
                </c:pt>
                <c:pt idx="66">
                  <c:v>-13.6164208</c:v>
                </c:pt>
                <c:pt idx="67">
                  <c:v>-22.971598</c:v>
                </c:pt>
                <c:pt idx="68">
                  <c:v>-32.036318</c:v>
                </c:pt>
                <c:pt idx="69">
                  <c:v>-43.393532</c:v>
                </c:pt>
                <c:pt idx="70">
                  <c:v>-54.315742</c:v>
                </c:pt>
                <c:pt idx="71">
                  <c:v>-65.203172</c:v>
                </c:pt>
                <c:pt idx="72">
                  <c:v>-76.49563400000001</c:v>
                </c:pt>
                <c:pt idx="73">
                  <c:v>-88.13734600000001</c:v>
                </c:pt>
                <c:pt idx="74">
                  <c:v>-100.92722</c:v>
                </c:pt>
                <c:pt idx="75">
                  <c:v>-113.69834</c:v>
                </c:pt>
                <c:pt idx="76">
                  <c:v>-126.47694</c:v>
                </c:pt>
                <c:pt idx="77">
                  <c:v>-137.26628</c:v>
                </c:pt>
                <c:pt idx="78">
                  <c:v>-144.0774</c:v>
                </c:pt>
                <c:pt idx="79">
                  <c:v>-150.06728</c:v>
                </c:pt>
                <c:pt idx="80">
                  <c:v>-153.17618</c:v>
                </c:pt>
                <c:pt idx="81">
                  <c:v>-154.50618</c:v>
                </c:pt>
                <c:pt idx="82">
                  <c:v>-154.0836</c:v>
                </c:pt>
                <c:pt idx="83">
                  <c:v>-152.856</c:v>
                </c:pt>
                <c:pt idx="84">
                  <c:v>-149.34084</c:v>
                </c:pt>
                <c:pt idx="85">
                  <c:v>-145.98926</c:v>
                </c:pt>
                <c:pt idx="86">
                  <c:v>-140.86278</c:v>
                </c:pt>
                <c:pt idx="87">
                  <c:v>-134.91332</c:v>
                </c:pt>
                <c:pt idx="88">
                  <c:v>-125.06098</c:v>
                </c:pt>
                <c:pt idx="89">
                  <c:v>-112.9036</c:v>
                </c:pt>
                <c:pt idx="90">
                  <c:v>-97.33927200000001</c:v>
                </c:pt>
                <c:pt idx="91">
                  <c:v>-81.33967600000001</c:v>
                </c:pt>
                <c:pt idx="92">
                  <c:v>-66.54666</c:v>
                </c:pt>
                <c:pt idx="93">
                  <c:v>-54.10366800000001</c:v>
                </c:pt>
                <c:pt idx="94">
                  <c:v>-44.97874</c:v>
                </c:pt>
                <c:pt idx="95">
                  <c:v>-37.574914</c:v>
                </c:pt>
                <c:pt idx="96">
                  <c:v>-31.032324</c:v>
                </c:pt>
                <c:pt idx="97">
                  <c:v>-26.020446</c:v>
                </c:pt>
                <c:pt idx="98">
                  <c:v>-22.55959</c:v>
                </c:pt>
                <c:pt idx="99">
                  <c:v>-19.585458</c:v>
                </c:pt>
                <c:pt idx="100">
                  <c:v>-18.089882</c:v>
                </c:pt>
                <c:pt idx="101">
                  <c:v>-16.15203</c:v>
                </c:pt>
                <c:pt idx="102">
                  <c:v>-14.677636</c:v>
                </c:pt>
                <c:pt idx="103">
                  <c:v>-14.182352</c:v>
                </c:pt>
                <c:pt idx="104">
                  <c:v>-13.02975</c:v>
                </c:pt>
                <c:pt idx="105">
                  <c:v>-12.459178</c:v>
                </c:pt>
                <c:pt idx="106">
                  <c:v>-11.95907</c:v>
                </c:pt>
                <c:pt idx="107">
                  <c:v>-11.808166</c:v>
                </c:pt>
                <c:pt idx="108">
                  <c:v>-11.775476</c:v>
                </c:pt>
                <c:pt idx="109">
                  <c:v>-10.641</c:v>
                </c:pt>
                <c:pt idx="110">
                  <c:v>-10.4702266</c:v>
                </c:pt>
                <c:pt idx="111">
                  <c:v>-10.0759638</c:v>
                </c:pt>
                <c:pt idx="112">
                  <c:v>-10.107634</c:v>
                </c:pt>
                <c:pt idx="113">
                  <c:v>-9.917227199999999</c:v>
                </c:pt>
                <c:pt idx="114">
                  <c:v>-10.0716862</c:v>
                </c:pt>
                <c:pt idx="115">
                  <c:v>-9.918519399999999</c:v>
                </c:pt>
                <c:pt idx="116">
                  <c:v>-9.704590399999999</c:v>
                </c:pt>
                <c:pt idx="117">
                  <c:v>-9.763064399999999</c:v>
                </c:pt>
                <c:pt idx="118">
                  <c:v>-9.6050016</c:v>
                </c:pt>
                <c:pt idx="119">
                  <c:v>-10.0370948</c:v>
                </c:pt>
                <c:pt idx="120">
                  <c:v>-9.623448999999999</c:v>
                </c:pt>
                <c:pt idx="121">
                  <c:v>-9.712944199999999</c:v>
                </c:pt>
                <c:pt idx="122">
                  <c:v>-10.0018254</c:v>
                </c:pt>
                <c:pt idx="123">
                  <c:v>-10.0914322</c:v>
                </c:pt>
                <c:pt idx="124">
                  <c:v>-10.251805</c:v>
                </c:pt>
                <c:pt idx="125">
                  <c:v>-9.9671976</c:v>
                </c:pt>
                <c:pt idx="126">
                  <c:v>-10.380168</c:v>
                </c:pt>
                <c:pt idx="127">
                  <c:v>-10.19231</c:v>
                </c:pt>
                <c:pt idx="128">
                  <c:v>-9.880478800000001</c:v>
                </c:pt>
                <c:pt idx="129">
                  <c:v>-10.949332</c:v>
                </c:pt>
                <c:pt idx="130">
                  <c:v>-10.83428</c:v>
                </c:pt>
                <c:pt idx="131">
                  <c:v>-11.0611</c:v>
                </c:pt>
                <c:pt idx="132">
                  <c:v>-11.55993</c:v>
                </c:pt>
                <c:pt idx="133">
                  <c:v>-12.048396</c:v>
                </c:pt>
                <c:pt idx="134">
                  <c:v>-12.275732</c:v>
                </c:pt>
                <c:pt idx="135">
                  <c:v>-11.861858</c:v>
                </c:pt>
                <c:pt idx="136">
                  <c:v>-11.83049</c:v>
                </c:pt>
                <c:pt idx="137">
                  <c:v>-10.0942052</c:v>
                </c:pt>
                <c:pt idx="138">
                  <c:v>-9.0514572</c:v>
                </c:pt>
                <c:pt idx="139">
                  <c:v>-8.396271799999999</c:v>
                </c:pt>
                <c:pt idx="140">
                  <c:v>-7.169565400000001</c:v>
                </c:pt>
                <c:pt idx="141">
                  <c:v>-6.1906844</c:v>
                </c:pt>
                <c:pt idx="142">
                  <c:v>-6.2439356</c:v>
                </c:pt>
                <c:pt idx="143">
                  <c:v>-5.8992964</c:v>
                </c:pt>
                <c:pt idx="144">
                  <c:v>-4.9653052</c:v>
                </c:pt>
                <c:pt idx="145">
                  <c:v>-4.4090986</c:v>
                </c:pt>
                <c:pt idx="146">
                  <c:v>-4.4925118</c:v>
                </c:pt>
                <c:pt idx="147">
                  <c:v>-4.061507600000001</c:v>
                </c:pt>
                <c:pt idx="148">
                  <c:v>-3.3255326</c:v>
                </c:pt>
                <c:pt idx="149">
                  <c:v>-2.9077404</c:v>
                </c:pt>
                <c:pt idx="150">
                  <c:v>-2.7314616</c:v>
                </c:pt>
                <c:pt idx="151">
                  <c:v>-2.6152518</c:v>
                </c:pt>
                <c:pt idx="152">
                  <c:v>-1.979532</c:v>
                </c:pt>
                <c:pt idx="153">
                  <c:v>-1.7755752</c:v>
                </c:pt>
                <c:pt idx="154">
                  <c:v>-1.449733</c:v>
                </c:pt>
                <c:pt idx="155">
                  <c:v>-0.6904556000000001</c:v>
                </c:pt>
                <c:pt idx="156">
                  <c:v>0.111056</c:v>
                </c:pt>
                <c:pt idx="157">
                  <c:v>0.04081760000000001</c:v>
                </c:pt>
                <c:pt idx="158">
                  <c:v>1.1867498</c:v>
                </c:pt>
                <c:pt idx="159">
                  <c:v>1.1460452</c:v>
                </c:pt>
                <c:pt idx="160">
                  <c:v>1.2857224</c:v>
                </c:pt>
                <c:pt idx="161">
                  <c:v>2.0536944</c:v>
                </c:pt>
                <c:pt idx="162">
                  <c:v>1.5844152</c:v>
                </c:pt>
                <c:pt idx="163">
                  <c:v>1.8457185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3.091295</c:v>
                </c:pt>
                <c:pt idx="1">
                  <c:v>2.6499886</c:v>
                </c:pt>
                <c:pt idx="2">
                  <c:v>2.6701794</c:v>
                </c:pt>
                <c:pt idx="3">
                  <c:v>3.0192238</c:v>
                </c:pt>
                <c:pt idx="4">
                  <c:v>3.2831518</c:v>
                </c:pt>
                <c:pt idx="5">
                  <c:v>3.1645958</c:v>
                </c:pt>
                <c:pt idx="6">
                  <c:v>3.5977158</c:v>
                </c:pt>
                <c:pt idx="7">
                  <c:v>4.065461</c:v>
                </c:pt>
                <c:pt idx="8">
                  <c:v>4.2129592</c:v>
                </c:pt>
                <c:pt idx="9">
                  <c:v>4.5396562</c:v>
                </c:pt>
                <c:pt idx="10">
                  <c:v>4.7266402</c:v>
                </c:pt>
                <c:pt idx="11">
                  <c:v>4.8030134</c:v>
                </c:pt>
                <c:pt idx="12">
                  <c:v>5.2534434</c:v>
                </c:pt>
                <c:pt idx="13">
                  <c:v>4.977539800000001</c:v>
                </c:pt>
                <c:pt idx="14">
                  <c:v>4.961961000000001</c:v>
                </c:pt>
                <c:pt idx="15">
                  <c:v>5.0169312</c:v>
                </c:pt>
                <c:pt idx="16">
                  <c:v>6.1712732</c:v>
                </c:pt>
                <c:pt idx="17">
                  <c:v>5.9639802</c:v>
                </c:pt>
                <c:pt idx="18">
                  <c:v>5.899526799999999</c:v>
                </c:pt>
                <c:pt idx="19">
                  <c:v>6.485718</c:v>
                </c:pt>
                <c:pt idx="20">
                  <c:v>6.4225594</c:v>
                </c:pt>
                <c:pt idx="21">
                  <c:v>6.7351218</c:v>
                </c:pt>
                <c:pt idx="22">
                  <c:v>7.270304400000001</c:v>
                </c:pt>
                <c:pt idx="23">
                  <c:v>7.6720578</c:v>
                </c:pt>
                <c:pt idx="24">
                  <c:v>7.2438446</c:v>
                </c:pt>
                <c:pt idx="25">
                  <c:v>8.0993262</c:v>
                </c:pt>
                <c:pt idx="26">
                  <c:v>8.223736200000001</c:v>
                </c:pt>
                <c:pt idx="27">
                  <c:v>9.3206512</c:v>
                </c:pt>
                <c:pt idx="28">
                  <c:v>9.51914</c:v>
                </c:pt>
                <c:pt idx="29">
                  <c:v>10.1423138</c:v>
                </c:pt>
                <c:pt idx="30">
                  <c:v>10.2211338</c:v>
                </c:pt>
                <c:pt idx="31">
                  <c:v>11.110044</c:v>
                </c:pt>
                <c:pt idx="32">
                  <c:v>12.238418</c:v>
                </c:pt>
                <c:pt idx="33">
                  <c:v>12.53218</c:v>
                </c:pt>
                <c:pt idx="34">
                  <c:v>13.443578</c:v>
                </c:pt>
                <c:pt idx="35">
                  <c:v>14.3142</c:v>
                </c:pt>
                <c:pt idx="36">
                  <c:v>15.778902</c:v>
                </c:pt>
                <c:pt idx="37">
                  <c:v>16.651422</c:v>
                </c:pt>
                <c:pt idx="38">
                  <c:v>17.823888</c:v>
                </c:pt>
                <c:pt idx="39">
                  <c:v>18.622496</c:v>
                </c:pt>
                <c:pt idx="40">
                  <c:v>20.1991</c:v>
                </c:pt>
                <c:pt idx="41">
                  <c:v>21.256602</c:v>
                </c:pt>
                <c:pt idx="42">
                  <c:v>22.677364</c:v>
                </c:pt>
                <c:pt idx="43">
                  <c:v>24.571866</c:v>
                </c:pt>
                <c:pt idx="44">
                  <c:v>25.956208</c:v>
                </c:pt>
                <c:pt idx="45">
                  <c:v>26.728176</c:v>
                </c:pt>
                <c:pt idx="46">
                  <c:v>28.71629</c:v>
                </c:pt>
                <c:pt idx="47">
                  <c:v>30.891754</c:v>
                </c:pt>
                <c:pt idx="48">
                  <c:v>33.067834</c:v>
                </c:pt>
                <c:pt idx="49">
                  <c:v>36.564566</c:v>
                </c:pt>
                <c:pt idx="50">
                  <c:v>40.650544</c:v>
                </c:pt>
                <c:pt idx="51">
                  <c:v>45.786064</c:v>
                </c:pt>
                <c:pt idx="52">
                  <c:v>52.282416</c:v>
                </c:pt>
                <c:pt idx="53">
                  <c:v>60.072474</c:v>
                </c:pt>
                <c:pt idx="54">
                  <c:v>67.499264</c:v>
                </c:pt>
                <c:pt idx="55">
                  <c:v>76.80578</c:v>
                </c:pt>
                <c:pt idx="56">
                  <c:v>85.80223600000001</c:v>
                </c:pt>
                <c:pt idx="57">
                  <c:v>94.149238</c:v>
                </c:pt>
                <c:pt idx="58">
                  <c:v>103.268678</c:v>
                </c:pt>
                <c:pt idx="59">
                  <c:v>111.35486</c:v>
                </c:pt>
                <c:pt idx="60">
                  <c:v>119.80806</c:v>
                </c:pt>
                <c:pt idx="61">
                  <c:v>127.73114</c:v>
                </c:pt>
                <c:pt idx="62">
                  <c:v>134.83634</c:v>
                </c:pt>
                <c:pt idx="63">
                  <c:v>139.10912</c:v>
                </c:pt>
                <c:pt idx="64">
                  <c:v>132.64266</c:v>
                </c:pt>
                <c:pt idx="65">
                  <c:v>124.16774</c:v>
                </c:pt>
                <c:pt idx="66">
                  <c:v>115.17432</c:v>
                </c:pt>
                <c:pt idx="67">
                  <c:v>106.40974</c:v>
                </c:pt>
                <c:pt idx="68">
                  <c:v>98.94996399999999</c:v>
                </c:pt>
                <c:pt idx="69">
                  <c:v>90.82365799999999</c:v>
                </c:pt>
                <c:pt idx="70">
                  <c:v>83.090782</c:v>
                </c:pt>
                <c:pt idx="71">
                  <c:v>75.93951799999999</c:v>
                </c:pt>
                <c:pt idx="72">
                  <c:v>68.98714200000001</c:v>
                </c:pt>
                <c:pt idx="73">
                  <c:v>61.89397599999999</c:v>
                </c:pt>
                <c:pt idx="74">
                  <c:v>55.006542</c:v>
                </c:pt>
                <c:pt idx="75">
                  <c:v>48.555402</c:v>
                </c:pt>
                <c:pt idx="76">
                  <c:v>42.556764</c:v>
                </c:pt>
                <c:pt idx="77">
                  <c:v>37.058976</c:v>
                </c:pt>
                <c:pt idx="78">
                  <c:v>30.894386</c:v>
                </c:pt>
                <c:pt idx="79">
                  <c:v>24.955364</c:v>
                </c:pt>
                <c:pt idx="80">
                  <c:v>19.188586</c:v>
                </c:pt>
                <c:pt idx="81">
                  <c:v>13.60923</c:v>
                </c:pt>
                <c:pt idx="82">
                  <c:v>7.745480000000001</c:v>
                </c:pt>
                <c:pt idx="83">
                  <c:v>0.2567832</c:v>
                </c:pt>
                <c:pt idx="84">
                  <c:v>-7.116073</c:v>
                </c:pt>
                <c:pt idx="85">
                  <c:v>-13.597662</c:v>
                </c:pt>
                <c:pt idx="86">
                  <c:v>-21.700442</c:v>
                </c:pt>
                <c:pt idx="87">
                  <c:v>-29.852738</c:v>
                </c:pt>
                <c:pt idx="88">
                  <c:v>-37.342826</c:v>
                </c:pt>
                <c:pt idx="89">
                  <c:v>-45.01624</c:v>
                </c:pt>
                <c:pt idx="90">
                  <c:v>-53.553958</c:v>
                </c:pt>
                <c:pt idx="91">
                  <c:v>-63.01371399999999</c:v>
                </c:pt>
                <c:pt idx="92">
                  <c:v>-72.152874</c:v>
                </c:pt>
                <c:pt idx="93">
                  <c:v>-80.38659199999999</c:v>
                </c:pt>
                <c:pt idx="94">
                  <c:v>-87.934814</c:v>
                </c:pt>
                <c:pt idx="95">
                  <c:v>-93.490684</c:v>
                </c:pt>
                <c:pt idx="96">
                  <c:v>-97.998088</c:v>
                </c:pt>
                <c:pt idx="97">
                  <c:v>-99.27565799999999</c:v>
                </c:pt>
                <c:pt idx="98">
                  <c:v>-98.46306</c:v>
                </c:pt>
                <c:pt idx="99">
                  <c:v>-95.626746</c:v>
                </c:pt>
                <c:pt idx="100">
                  <c:v>-92.43794800000001</c:v>
                </c:pt>
                <c:pt idx="101">
                  <c:v>-86.11071</c:v>
                </c:pt>
                <c:pt idx="102">
                  <c:v>-78.93276399999999</c:v>
                </c:pt>
                <c:pt idx="103">
                  <c:v>-69.57944000000001</c:v>
                </c:pt>
                <c:pt idx="104">
                  <c:v>-58.220798</c:v>
                </c:pt>
                <c:pt idx="105">
                  <c:v>-47.973942</c:v>
                </c:pt>
                <c:pt idx="106">
                  <c:v>-38.242104</c:v>
                </c:pt>
                <c:pt idx="107">
                  <c:v>-32.263988</c:v>
                </c:pt>
                <c:pt idx="108">
                  <c:v>-26.583988</c:v>
                </c:pt>
                <c:pt idx="109">
                  <c:v>-22.861684</c:v>
                </c:pt>
                <c:pt idx="110">
                  <c:v>-20.481476</c:v>
                </c:pt>
                <c:pt idx="111">
                  <c:v>-18.385992</c:v>
                </c:pt>
                <c:pt idx="112">
                  <c:v>-16.661068</c:v>
                </c:pt>
                <c:pt idx="113">
                  <c:v>-14.11473</c:v>
                </c:pt>
                <c:pt idx="114">
                  <c:v>-13.528456</c:v>
                </c:pt>
                <c:pt idx="115">
                  <c:v>-12.554908</c:v>
                </c:pt>
                <c:pt idx="116">
                  <c:v>-12.350568</c:v>
                </c:pt>
                <c:pt idx="117">
                  <c:v>-11.385194</c:v>
                </c:pt>
                <c:pt idx="118">
                  <c:v>-10.917368</c:v>
                </c:pt>
                <c:pt idx="119">
                  <c:v>-10.500886</c:v>
                </c:pt>
                <c:pt idx="120">
                  <c:v>-9.479968600000001</c:v>
                </c:pt>
                <c:pt idx="121">
                  <c:v>-10.470356</c:v>
                </c:pt>
                <c:pt idx="122">
                  <c:v>-9.213998399999999</c:v>
                </c:pt>
                <c:pt idx="123">
                  <c:v>-8.758595400000001</c:v>
                </c:pt>
                <c:pt idx="124">
                  <c:v>-8.186738200000001</c:v>
                </c:pt>
                <c:pt idx="125">
                  <c:v>-8.398562</c:v>
                </c:pt>
                <c:pt idx="126">
                  <c:v>-8.203742800000001</c:v>
                </c:pt>
                <c:pt idx="127">
                  <c:v>-8.0635548</c:v>
                </c:pt>
                <c:pt idx="128">
                  <c:v>-8.074850399999999</c:v>
                </c:pt>
                <c:pt idx="129">
                  <c:v>-7.838348400000001</c:v>
                </c:pt>
                <c:pt idx="130">
                  <c:v>-7.8203114</c:v>
                </c:pt>
                <c:pt idx="131">
                  <c:v>-8.0262484</c:v>
                </c:pt>
                <c:pt idx="132">
                  <c:v>-8.046312199999999</c:v>
                </c:pt>
                <c:pt idx="133">
                  <c:v>-7.9397122</c:v>
                </c:pt>
                <c:pt idx="134">
                  <c:v>-8.1566452</c:v>
                </c:pt>
                <c:pt idx="135">
                  <c:v>-7.910951</c:v>
                </c:pt>
                <c:pt idx="136">
                  <c:v>-7.8165756</c:v>
                </c:pt>
                <c:pt idx="137">
                  <c:v>-8.1081106</c:v>
                </c:pt>
                <c:pt idx="138">
                  <c:v>-8.2418038</c:v>
                </c:pt>
                <c:pt idx="139">
                  <c:v>-8.098573400000001</c:v>
                </c:pt>
                <c:pt idx="140">
                  <c:v>-8.4333618</c:v>
                </c:pt>
                <c:pt idx="141">
                  <c:v>-8.749473200000001</c:v>
                </c:pt>
                <c:pt idx="142">
                  <c:v>-8.6790892</c:v>
                </c:pt>
                <c:pt idx="143">
                  <c:v>-9.145445599999999</c:v>
                </c:pt>
                <c:pt idx="144">
                  <c:v>-9.0065364</c:v>
                </c:pt>
                <c:pt idx="145">
                  <c:v>-9.3689584</c:v>
                </c:pt>
                <c:pt idx="146">
                  <c:v>-8.7377638</c:v>
                </c:pt>
                <c:pt idx="147">
                  <c:v>-9.6230604</c:v>
                </c:pt>
                <c:pt idx="148">
                  <c:v>-9.810372000000001</c:v>
                </c:pt>
                <c:pt idx="149">
                  <c:v>-9.6886492</c:v>
                </c:pt>
                <c:pt idx="150">
                  <c:v>-10.5200804</c:v>
                </c:pt>
                <c:pt idx="151">
                  <c:v>-10.643484</c:v>
                </c:pt>
                <c:pt idx="152">
                  <c:v>-10.962938</c:v>
                </c:pt>
                <c:pt idx="153">
                  <c:v>-10.917228</c:v>
                </c:pt>
                <c:pt idx="154">
                  <c:v>-8.7904632</c:v>
                </c:pt>
                <c:pt idx="155">
                  <c:v>-7.929659200000001</c:v>
                </c:pt>
                <c:pt idx="156">
                  <c:v>-6.8881502</c:v>
                </c:pt>
                <c:pt idx="157">
                  <c:v>-5.9740148</c:v>
                </c:pt>
                <c:pt idx="158">
                  <c:v>-5.5336424</c:v>
                </c:pt>
                <c:pt idx="159">
                  <c:v>-5.6536128</c:v>
                </c:pt>
                <c:pt idx="160">
                  <c:v>-4.8055008</c:v>
                </c:pt>
                <c:pt idx="161">
                  <c:v>-3.653677399999999</c:v>
                </c:pt>
                <c:pt idx="162">
                  <c:v>-3.4635414</c:v>
                </c:pt>
                <c:pt idx="163">
                  <c:v>-3.500725399999999</c:v>
                </c:pt>
                <c:pt idx="164">
                  <c:v>-2.3960186</c:v>
                </c:pt>
                <c:pt idx="165">
                  <c:v>-2.5645896</c:v>
                </c:pt>
                <c:pt idx="166">
                  <c:v>-1.9087996</c:v>
                </c:pt>
                <c:pt idx="167">
                  <c:v>-1.7700046</c:v>
                </c:pt>
                <c:pt idx="168">
                  <c:v>-1.3083584</c:v>
                </c:pt>
                <c:pt idx="169">
                  <c:v>-1.0018208</c:v>
                </c:pt>
                <c:pt idx="170">
                  <c:v>-0.2398228</c:v>
                </c:pt>
                <c:pt idx="171">
                  <c:v>-0.4401372</c:v>
                </c:pt>
                <c:pt idx="172">
                  <c:v>0.1416808</c:v>
                </c:pt>
                <c:pt idx="173">
                  <c:v>0.7416136</c:v>
                </c:pt>
                <c:pt idx="174">
                  <c:v>1.406211</c:v>
                </c:pt>
                <c:pt idx="175">
                  <c:v>1.6140716</c:v>
                </c:pt>
                <c:pt idx="176">
                  <c:v>2.0235594</c:v>
                </c:pt>
                <c:pt idx="177">
                  <c:v>2.1795432</c:v>
                </c:pt>
                <c:pt idx="178">
                  <c:v>2.2953898</c:v>
                </c:pt>
                <c:pt idx="179">
                  <c:v>2.5550166</c:v>
                </c:pt>
                <c:pt idx="180">
                  <c:v>3.0963422</c:v>
                </c:pt>
                <c:pt idx="181">
                  <c:v>3.1447292</c:v>
                </c:pt>
                <c:pt idx="182">
                  <c:v>3.460035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3.713931</c:v>
                </c:pt>
                <c:pt idx="1">
                  <c:v>3.558764</c:v>
                </c:pt>
                <c:pt idx="2">
                  <c:v>3.7475338</c:v>
                </c:pt>
                <c:pt idx="3">
                  <c:v>4.3431752</c:v>
                </c:pt>
                <c:pt idx="4">
                  <c:v>4.4034462</c:v>
                </c:pt>
                <c:pt idx="5">
                  <c:v>4.5295416</c:v>
                </c:pt>
                <c:pt idx="6">
                  <c:v>4.5937436</c:v>
                </c:pt>
                <c:pt idx="7">
                  <c:v>5.0306362</c:v>
                </c:pt>
                <c:pt idx="8">
                  <c:v>4.8400686</c:v>
                </c:pt>
                <c:pt idx="9">
                  <c:v>5.139813200000001</c:v>
                </c:pt>
                <c:pt idx="10">
                  <c:v>5.3612178</c:v>
                </c:pt>
                <c:pt idx="11">
                  <c:v>5.387921</c:v>
                </c:pt>
                <c:pt idx="12">
                  <c:v>5.944994400000001</c:v>
                </c:pt>
                <c:pt idx="13">
                  <c:v>5.8670436</c:v>
                </c:pt>
                <c:pt idx="14">
                  <c:v>6.2689298</c:v>
                </c:pt>
                <c:pt idx="15">
                  <c:v>6.479675</c:v>
                </c:pt>
                <c:pt idx="16">
                  <c:v>7.031376400000001</c:v>
                </c:pt>
                <c:pt idx="17">
                  <c:v>7.269859200000001</c:v>
                </c:pt>
                <c:pt idx="18">
                  <c:v>7.026167599999999</c:v>
                </c:pt>
                <c:pt idx="19">
                  <c:v>7.5301396</c:v>
                </c:pt>
                <c:pt idx="20">
                  <c:v>7.697707599999999</c:v>
                </c:pt>
                <c:pt idx="21">
                  <c:v>7.948525200000001</c:v>
                </c:pt>
                <c:pt idx="22">
                  <c:v>8.4456968</c:v>
                </c:pt>
                <c:pt idx="23">
                  <c:v>8.413512000000001</c:v>
                </c:pt>
                <c:pt idx="24">
                  <c:v>8.9968276</c:v>
                </c:pt>
                <c:pt idx="25">
                  <c:v>9.015175000000001</c:v>
                </c:pt>
                <c:pt idx="26">
                  <c:v>10.0032422</c:v>
                </c:pt>
                <c:pt idx="27">
                  <c:v>10.2736748</c:v>
                </c:pt>
                <c:pt idx="28">
                  <c:v>10.889336</c:v>
                </c:pt>
                <c:pt idx="29">
                  <c:v>11.528016</c:v>
                </c:pt>
                <c:pt idx="30">
                  <c:v>11.981378</c:v>
                </c:pt>
                <c:pt idx="31">
                  <c:v>13.15628</c:v>
                </c:pt>
                <c:pt idx="32">
                  <c:v>13.610916</c:v>
                </c:pt>
                <c:pt idx="33">
                  <c:v>14.55449</c:v>
                </c:pt>
                <c:pt idx="34">
                  <c:v>16.205182</c:v>
                </c:pt>
                <c:pt idx="35">
                  <c:v>16.637186</c:v>
                </c:pt>
                <c:pt idx="36">
                  <c:v>17.404454</c:v>
                </c:pt>
                <c:pt idx="37">
                  <c:v>18.755138</c:v>
                </c:pt>
                <c:pt idx="38">
                  <c:v>20.000888</c:v>
                </c:pt>
                <c:pt idx="39">
                  <c:v>21.251402</c:v>
                </c:pt>
                <c:pt idx="40">
                  <c:v>23.003026</c:v>
                </c:pt>
                <c:pt idx="41">
                  <c:v>23.957298</c:v>
                </c:pt>
                <c:pt idx="42">
                  <c:v>25.70024</c:v>
                </c:pt>
                <c:pt idx="43">
                  <c:v>26.851986</c:v>
                </c:pt>
                <c:pt idx="44">
                  <c:v>28.66688</c:v>
                </c:pt>
                <c:pt idx="45">
                  <c:v>30.953956</c:v>
                </c:pt>
                <c:pt idx="46">
                  <c:v>33.133908</c:v>
                </c:pt>
                <c:pt idx="47">
                  <c:v>36.00477</c:v>
                </c:pt>
                <c:pt idx="48">
                  <c:v>40.633618</c:v>
                </c:pt>
                <c:pt idx="49">
                  <c:v>45.381088</c:v>
                </c:pt>
                <c:pt idx="50">
                  <c:v>51.183154</c:v>
                </c:pt>
                <c:pt idx="51">
                  <c:v>57.80141999999999</c:v>
                </c:pt>
                <c:pt idx="52">
                  <c:v>65.950554</c:v>
                </c:pt>
                <c:pt idx="53">
                  <c:v>74.39577</c:v>
                </c:pt>
                <c:pt idx="54">
                  <c:v>82.67120600000001</c:v>
                </c:pt>
                <c:pt idx="55">
                  <c:v>90.79976600000001</c:v>
                </c:pt>
                <c:pt idx="56">
                  <c:v>98.791906</c:v>
                </c:pt>
                <c:pt idx="57">
                  <c:v>106.0776</c:v>
                </c:pt>
                <c:pt idx="58">
                  <c:v>113.39556</c:v>
                </c:pt>
                <c:pt idx="59">
                  <c:v>120.13262</c:v>
                </c:pt>
                <c:pt idx="60">
                  <c:v>125.97396</c:v>
                </c:pt>
                <c:pt idx="61">
                  <c:v>130.29438</c:v>
                </c:pt>
                <c:pt idx="62">
                  <c:v>123.27612</c:v>
                </c:pt>
                <c:pt idx="63">
                  <c:v>114.55332</c:v>
                </c:pt>
                <c:pt idx="64">
                  <c:v>106.82502</c:v>
                </c:pt>
                <c:pt idx="65">
                  <c:v>99.118264</c:v>
                </c:pt>
                <c:pt idx="66">
                  <c:v>91.536342</c:v>
                </c:pt>
                <c:pt idx="67">
                  <c:v>84.52916400000001</c:v>
                </c:pt>
                <c:pt idx="68">
                  <c:v>77.31814199999999</c:v>
                </c:pt>
                <c:pt idx="69">
                  <c:v>70.891222</c:v>
                </c:pt>
                <c:pt idx="70">
                  <c:v>64.89297999999999</c:v>
                </c:pt>
                <c:pt idx="71">
                  <c:v>58.16139399999999</c:v>
                </c:pt>
                <c:pt idx="72">
                  <c:v>52.31764</c:v>
                </c:pt>
                <c:pt idx="73">
                  <c:v>46.542808</c:v>
                </c:pt>
                <c:pt idx="74">
                  <c:v>41.314756</c:v>
                </c:pt>
                <c:pt idx="75">
                  <c:v>35.577736</c:v>
                </c:pt>
                <c:pt idx="76">
                  <c:v>29.72527</c:v>
                </c:pt>
                <c:pt idx="77">
                  <c:v>24.84715</c:v>
                </c:pt>
                <c:pt idx="78">
                  <c:v>19.502324</c:v>
                </c:pt>
                <c:pt idx="79">
                  <c:v>13.716654</c:v>
                </c:pt>
                <c:pt idx="80">
                  <c:v>8.3398162</c:v>
                </c:pt>
                <c:pt idx="81">
                  <c:v>2.290111</c:v>
                </c:pt>
                <c:pt idx="82">
                  <c:v>-5.0624476</c:v>
                </c:pt>
                <c:pt idx="83">
                  <c:v>-11.4977092</c:v>
                </c:pt>
                <c:pt idx="84">
                  <c:v>-18.846952</c:v>
                </c:pt>
                <c:pt idx="85">
                  <c:v>-26.873856</c:v>
                </c:pt>
                <c:pt idx="86">
                  <c:v>-33.53013199999999</c:v>
                </c:pt>
                <c:pt idx="87">
                  <c:v>-41.064172</c:v>
                </c:pt>
                <c:pt idx="88">
                  <c:v>-48.725966</c:v>
                </c:pt>
                <c:pt idx="89">
                  <c:v>-57.893412</c:v>
                </c:pt>
                <c:pt idx="90">
                  <c:v>-66.546508</c:v>
                </c:pt>
                <c:pt idx="91">
                  <c:v>-74.037678</c:v>
                </c:pt>
                <c:pt idx="92">
                  <c:v>-81.242544</c:v>
                </c:pt>
                <c:pt idx="93">
                  <c:v>-86.867952</c:v>
                </c:pt>
                <c:pt idx="94">
                  <c:v>-90.16842</c:v>
                </c:pt>
                <c:pt idx="95">
                  <c:v>-91.27562</c:v>
                </c:pt>
                <c:pt idx="96">
                  <c:v>-90.503874</c:v>
                </c:pt>
                <c:pt idx="97">
                  <c:v>-88.440442</c:v>
                </c:pt>
                <c:pt idx="98">
                  <c:v>-84.22736999999999</c:v>
                </c:pt>
                <c:pt idx="99">
                  <c:v>-78.64203000000001</c:v>
                </c:pt>
                <c:pt idx="100">
                  <c:v>-70.693022</c:v>
                </c:pt>
                <c:pt idx="101">
                  <c:v>-61.03452600000001</c:v>
                </c:pt>
                <c:pt idx="102">
                  <c:v>-50.76415</c:v>
                </c:pt>
                <c:pt idx="103">
                  <c:v>-42.041518</c:v>
                </c:pt>
                <c:pt idx="104">
                  <c:v>-34.612506</c:v>
                </c:pt>
                <c:pt idx="105">
                  <c:v>-29.1611</c:v>
                </c:pt>
                <c:pt idx="106">
                  <c:v>-25.041248</c:v>
                </c:pt>
                <c:pt idx="107">
                  <c:v>-21.712518</c:v>
                </c:pt>
                <c:pt idx="108">
                  <c:v>-19.600728</c:v>
                </c:pt>
                <c:pt idx="109">
                  <c:v>-17.75585</c:v>
                </c:pt>
                <c:pt idx="110">
                  <c:v>-15.674456</c:v>
                </c:pt>
                <c:pt idx="111">
                  <c:v>-13.879052</c:v>
                </c:pt>
                <c:pt idx="112">
                  <c:v>-12.548518</c:v>
                </c:pt>
                <c:pt idx="113">
                  <c:v>-11.97755</c:v>
                </c:pt>
                <c:pt idx="114">
                  <c:v>-11.38328</c:v>
                </c:pt>
                <c:pt idx="115">
                  <c:v>-11.347938</c:v>
                </c:pt>
                <c:pt idx="116">
                  <c:v>-10.50902</c:v>
                </c:pt>
                <c:pt idx="117">
                  <c:v>-9.803255</c:v>
                </c:pt>
                <c:pt idx="118">
                  <c:v>-9.496347799999999</c:v>
                </c:pt>
                <c:pt idx="119">
                  <c:v>-9.014098200000001</c:v>
                </c:pt>
                <c:pt idx="120">
                  <c:v>-8.745313599999999</c:v>
                </c:pt>
                <c:pt idx="121">
                  <c:v>-8.392545399999999</c:v>
                </c:pt>
                <c:pt idx="122">
                  <c:v>-8.1201484</c:v>
                </c:pt>
                <c:pt idx="123">
                  <c:v>-7.7245228</c:v>
                </c:pt>
                <c:pt idx="124">
                  <c:v>-7.9046884</c:v>
                </c:pt>
                <c:pt idx="125">
                  <c:v>-7.3294032</c:v>
                </c:pt>
                <c:pt idx="126">
                  <c:v>-7.726184999999999</c:v>
                </c:pt>
                <c:pt idx="127">
                  <c:v>-7.0505572</c:v>
                </c:pt>
                <c:pt idx="128">
                  <c:v>-7.5401652</c:v>
                </c:pt>
                <c:pt idx="129">
                  <c:v>-7.2575968</c:v>
                </c:pt>
                <c:pt idx="130">
                  <c:v>-7.732063800000001</c:v>
                </c:pt>
                <c:pt idx="131">
                  <c:v>-8.0621668</c:v>
                </c:pt>
                <c:pt idx="132">
                  <c:v>-7.263421200000001</c:v>
                </c:pt>
                <c:pt idx="133">
                  <c:v>-7.5334592</c:v>
                </c:pt>
                <c:pt idx="134">
                  <c:v>-7.7261358</c:v>
                </c:pt>
                <c:pt idx="135">
                  <c:v>-7.7724498</c:v>
                </c:pt>
                <c:pt idx="136">
                  <c:v>-7.751664</c:v>
                </c:pt>
                <c:pt idx="137">
                  <c:v>-8.1369642</c:v>
                </c:pt>
                <c:pt idx="138">
                  <c:v>-8.2652394</c:v>
                </c:pt>
                <c:pt idx="139">
                  <c:v>-8.490111600000001</c:v>
                </c:pt>
                <c:pt idx="140">
                  <c:v>-8.808421599999999</c:v>
                </c:pt>
                <c:pt idx="141">
                  <c:v>-8.254289</c:v>
                </c:pt>
                <c:pt idx="142">
                  <c:v>-8.742967</c:v>
                </c:pt>
                <c:pt idx="143">
                  <c:v>-8.3465206</c:v>
                </c:pt>
                <c:pt idx="144">
                  <c:v>-9.052842399999999</c:v>
                </c:pt>
                <c:pt idx="145">
                  <c:v>-9.4460786</c:v>
                </c:pt>
                <c:pt idx="146">
                  <c:v>-9.460939999999999</c:v>
                </c:pt>
                <c:pt idx="147">
                  <c:v>-9.588851</c:v>
                </c:pt>
                <c:pt idx="148">
                  <c:v>-9.9659762</c:v>
                </c:pt>
                <c:pt idx="149">
                  <c:v>-10.2737394</c:v>
                </c:pt>
                <c:pt idx="150">
                  <c:v>-10.86001</c:v>
                </c:pt>
                <c:pt idx="151">
                  <c:v>-10.706656</c:v>
                </c:pt>
                <c:pt idx="152">
                  <c:v>-8.4075878</c:v>
                </c:pt>
                <c:pt idx="153">
                  <c:v>-7.571783399999999</c:v>
                </c:pt>
                <c:pt idx="154">
                  <c:v>-6.944552</c:v>
                </c:pt>
                <c:pt idx="155">
                  <c:v>-5.9294314</c:v>
                </c:pt>
                <c:pt idx="156">
                  <c:v>-5.7766872</c:v>
                </c:pt>
                <c:pt idx="157">
                  <c:v>-4.8682016</c:v>
                </c:pt>
                <c:pt idx="158">
                  <c:v>-4.3772716</c:v>
                </c:pt>
                <c:pt idx="159">
                  <c:v>-3.894871600000001</c:v>
                </c:pt>
                <c:pt idx="160">
                  <c:v>-3.3354918</c:v>
                </c:pt>
                <c:pt idx="161">
                  <c:v>-2.727741</c:v>
                </c:pt>
                <c:pt idx="162">
                  <c:v>-2.2496892</c:v>
                </c:pt>
                <c:pt idx="163">
                  <c:v>-1.9461246</c:v>
                </c:pt>
                <c:pt idx="164">
                  <c:v>-1.7183542</c:v>
                </c:pt>
                <c:pt idx="165">
                  <c:v>-1.58766</c:v>
                </c:pt>
                <c:pt idx="166">
                  <c:v>-0.5464152</c:v>
                </c:pt>
                <c:pt idx="167">
                  <c:v>-0.7401812000000001</c:v>
                </c:pt>
                <c:pt idx="168">
                  <c:v>0.1864858</c:v>
                </c:pt>
                <c:pt idx="169">
                  <c:v>0.4856228</c:v>
                </c:pt>
                <c:pt idx="170">
                  <c:v>1.3026618</c:v>
                </c:pt>
                <c:pt idx="171">
                  <c:v>1.1748926</c:v>
                </c:pt>
                <c:pt idx="172">
                  <c:v>1.48715</c:v>
                </c:pt>
                <c:pt idx="173">
                  <c:v>1.586304</c:v>
                </c:pt>
                <c:pt idx="174">
                  <c:v>2.2641546</c:v>
                </c:pt>
                <c:pt idx="175">
                  <c:v>2.6004646</c:v>
                </c:pt>
                <c:pt idx="176">
                  <c:v>2.6094864</c:v>
                </c:pt>
                <c:pt idx="177">
                  <c:v>3.0516188</c:v>
                </c:pt>
                <c:pt idx="178">
                  <c:v>3.0511228</c:v>
                </c:pt>
                <c:pt idx="179">
                  <c:v>3.2514534</c:v>
                </c:pt>
                <c:pt idx="180">
                  <c:v>3.571963</c:v>
                </c:pt>
                <c:pt idx="181">
                  <c:v>4.0888248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4.175686199999999</c:v>
                </c:pt>
                <c:pt idx="1">
                  <c:v>4.8353342</c:v>
                </c:pt>
                <c:pt idx="2">
                  <c:v>4.4339518</c:v>
                </c:pt>
                <c:pt idx="3">
                  <c:v>4.4615256</c:v>
                </c:pt>
                <c:pt idx="4">
                  <c:v>4.7368936</c:v>
                </c:pt>
                <c:pt idx="5">
                  <c:v>5.076526400000001</c:v>
                </c:pt>
                <c:pt idx="6">
                  <c:v>5.3030374</c:v>
                </c:pt>
                <c:pt idx="7">
                  <c:v>5.271209799999999</c:v>
                </c:pt>
                <c:pt idx="8">
                  <c:v>5.5357432</c:v>
                </c:pt>
                <c:pt idx="9">
                  <c:v>5.583982199999999</c:v>
                </c:pt>
                <c:pt idx="10">
                  <c:v>5.8781038</c:v>
                </c:pt>
                <c:pt idx="11">
                  <c:v>6.199199</c:v>
                </c:pt>
                <c:pt idx="12">
                  <c:v>6.6658436</c:v>
                </c:pt>
                <c:pt idx="13">
                  <c:v>6.872802</c:v>
                </c:pt>
                <c:pt idx="14">
                  <c:v>7.017331799999999</c:v>
                </c:pt>
                <c:pt idx="15">
                  <c:v>7.324059199999999</c:v>
                </c:pt>
                <c:pt idx="16">
                  <c:v>7.3020972</c:v>
                </c:pt>
                <c:pt idx="17">
                  <c:v>7.787009599999999</c:v>
                </c:pt>
                <c:pt idx="18">
                  <c:v>8.3595568</c:v>
                </c:pt>
                <c:pt idx="19">
                  <c:v>8.073471399999999</c:v>
                </c:pt>
                <c:pt idx="20">
                  <c:v>8.491027200000001</c:v>
                </c:pt>
                <c:pt idx="21">
                  <c:v>8.2715084</c:v>
                </c:pt>
                <c:pt idx="22">
                  <c:v>8.613194400000001</c:v>
                </c:pt>
                <c:pt idx="23">
                  <c:v>9.685189400000001</c:v>
                </c:pt>
                <c:pt idx="24">
                  <c:v>9.883329399999999</c:v>
                </c:pt>
                <c:pt idx="25">
                  <c:v>9.9532708</c:v>
                </c:pt>
                <c:pt idx="26">
                  <c:v>10.715472</c:v>
                </c:pt>
                <c:pt idx="27">
                  <c:v>11.613484</c:v>
                </c:pt>
                <c:pt idx="28">
                  <c:v>11.681056</c:v>
                </c:pt>
                <c:pt idx="29">
                  <c:v>12.772104</c:v>
                </c:pt>
                <c:pt idx="30">
                  <c:v>13.692492</c:v>
                </c:pt>
                <c:pt idx="31">
                  <c:v>14.560104</c:v>
                </c:pt>
                <c:pt idx="32">
                  <c:v>15.675602</c:v>
                </c:pt>
                <c:pt idx="33">
                  <c:v>16.57114</c:v>
                </c:pt>
                <c:pt idx="34">
                  <c:v>18.185794</c:v>
                </c:pt>
                <c:pt idx="35">
                  <c:v>19.298848</c:v>
                </c:pt>
                <c:pt idx="36">
                  <c:v>20.292518</c:v>
                </c:pt>
                <c:pt idx="37">
                  <c:v>21.786888</c:v>
                </c:pt>
                <c:pt idx="38">
                  <c:v>23.001052</c:v>
                </c:pt>
                <c:pt idx="39">
                  <c:v>24.522748</c:v>
                </c:pt>
                <c:pt idx="40">
                  <c:v>26.053674</c:v>
                </c:pt>
                <c:pt idx="41">
                  <c:v>27.137608</c:v>
                </c:pt>
                <c:pt idx="42">
                  <c:v>28.65248</c:v>
                </c:pt>
                <c:pt idx="43">
                  <c:v>30.417606</c:v>
                </c:pt>
                <c:pt idx="44">
                  <c:v>33.11926</c:v>
                </c:pt>
                <c:pt idx="45">
                  <c:v>35.910478</c:v>
                </c:pt>
                <c:pt idx="46">
                  <c:v>40.11739</c:v>
                </c:pt>
                <c:pt idx="47">
                  <c:v>44.346136</c:v>
                </c:pt>
                <c:pt idx="48">
                  <c:v>50.485916</c:v>
                </c:pt>
                <c:pt idx="49">
                  <c:v>56.693436</c:v>
                </c:pt>
                <c:pt idx="50">
                  <c:v>64.42493400000001</c:v>
                </c:pt>
                <c:pt idx="51">
                  <c:v>72.819288</c:v>
                </c:pt>
                <c:pt idx="52">
                  <c:v>80.85068</c:v>
                </c:pt>
                <c:pt idx="53">
                  <c:v>88.44210000000001</c:v>
                </c:pt>
                <c:pt idx="54">
                  <c:v>96.105322</c:v>
                </c:pt>
                <c:pt idx="55">
                  <c:v>103.83278</c:v>
                </c:pt>
                <c:pt idx="56">
                  <c:v>110.75606</c:v>
                </c:pt>
                <c:pt idx="57">
                  <c:v>116.80262</c:v>
                </c:pt>
                <c:pt idx="58">
                  <c:v>122.77862</c:v>
                </c:pt>
                <c:pt idx="59">
                  <c:v>126.74754</c:v>
                </c:pt>
                <c:pt idx="60">
                  <c:v>119.0123</c:v>
                </c:pt>
                <c:pt idx="61">
                  <c:v>111.33472</c:v>
                </c:pt>
                <c:pt idx="62">
                  <c:v>104.05182</c:v>
                </c:pt>
                <c:pt idx="63">
                  <c:v>95.650994</c:v>
                </c:pt>
                <c:pt idx="64">
                  <c:v>89.054126</c:v>
                </c:pt>
                <c:pt idx="65">
                  <c:v>81.871286</c:v>
                </c:pt>
                <c:pt idx="66">
                  <c:v>75.46414</c:v>
                </c:pt>
                <c:pt idx="67">
                  <c:v>69.08065999999999</c:v>
                </c:pt>
                <c:pt idx="68">
                  <c:v>63.04981</c:v>
                </c:pt>
                <c:pt idx="69">
                  <c:v>57.24323399999999</c:v>
                </c:pt>
                <c:pt idx="70">
                  <c:v>51.380236</c:v>
                </c:pt>
                <c:pt idx="71">
                  <c:v>45.752466</c:v>
                </c:pt>
                <c:pt idx="72">
                  <c:v>40.59103</c:v>
                </c:pt>
                <c:pt idx="73">
                  <c:v>35.341742</c:v>
                </c:pt>
                <c:pt idx="74">
                  <c:v>30.154082</c:v>
                </c:pt>
                <c:pt idx="75">
                  <c:v>24.818304</c:v>
                </c:pt>
                <c:pt idx="76">
                  <c:v>19.538152</c:v>
                </c:pt>
                <c:pt idx="77">
                  <c:v>14.312156</c:v>
                </c:pt>
                <c:pt idx="78">
                  <c:v>8.572418600000001</c:v>
                </c:pt>
                <c:pt idx="79">
                  <c:v>3.489401</c:v>
                </c:pt>
                <c:pt idx="80">
                  <c:v>-4.0408676</c:v>
                </c:pt>
                <c:pt idx="81">
                  <c:v>-10.9749014</c:v>
                </c:pt>
                <c:pt idx="82">
                  <c:v>-17.956652</c:v>
                </c:pt>
                <c:pt idx="83">
                  <c:v>-24.90428</c:v>
                </c:pt>
                <c:pt idx="84">
                  <c:v>-31.686236</c:v>
                </c:pt>
                <c:pt idx="85">
                  <c:v>-39.254848</c:v>
                </c:pt>
                <c:pt idx="86">
                  <c:v>-47.15462599999999</c:v>
                </c:pt>
                <c:pt idx="87">
                  <c:v>-55.143066</c:v>
                </c:pt>
                <c:pt idx="88">
                  <c:v>-63.227068</c:v>
                </c:pt>
                <c:pt idx="89">
                  <c:v>-71.16480800000001</c:v>
                </c:pt>
                <c:pt idx="90">
                  <c:v>-78.072238</c:v>
                </c:pt>
                <c:pt idx="91">
                  <c:v>-83.26877999999999</c:v>
                </c:pt>
                <c:pt idx="92">
                  <c:v>-86.26209</c:v>
                </c:pt>
                <c:pt idx="93">
                  <c:v>-87.82175599999999</c:v>
                </c:pt>
                <c:pt idx="94">
                  <c:v>-86.99616399999999</c:v>
                </c:pt>
                <c:pt idx="95">
                  <c:v>-84.891136</c:v>
                </c:pt>
                <c:pt idx="96">
                  <c:v>-80.749582</c:v>
                </c:pt>
                <c:pt idx="97">
                  <c:v>-74.999968</c:v>
                </c:pt>
                <c:pt idx="98">
                  <c:v>-68.14278</c:v>
                </c:pt>
                <c:pt idx="99">
                  <c:v>-58.81711800000001</c:v>
                </c:pt>
                <c:pt idx="100">
                  <c:v>-49.042918</c:v>
                </c:pt>
                <c:pt idx="101">
                  <c:v>-40.267562</c:v>
                </c:pt>
                <c:pt idx="102">
                  <c:v>-33.614162</c:v>
                </c:pt>
                <c:pt idx="103">
                  <c:v>-28.41677</c:v>
                </c:pt>
                <c:pt idx="104">
                  <c:v>-24.594288</c:v>
                </c:pt>
                <c:pt idx="105">
                  <c:v>-21.194404</c:v>
                </c:pt>
                <c:pt idx="106">
                  <c:v>-18.78617</c:v>
                </c:pt>
                <c:pt idx="107">
                  <c:v>-17.045824</c:v>
                </c:pt>
                <c:pt idx="108">
                  <c:v>-16.150578</c:v>
                </c:pt>
                <c:pt idx="109">
                  <c:v>-13.527056</c:v>
                </c:pt>
                <c:pt idx="110">
                  <c:v>-12.998848</c:v>
                </c:pt>
                <c:pt idx="111">
                  <c:v>-12.487476</c:v>
                </c:pt>
                <c:pt idx="112">
                  <c:v>-11.553868</c:v>
                </c:pt>
                <c:pt idx="113">
                  <c:v>-11.268736</c:v>
                </c:pt>
                <c:pt idx="114">
                  <c:v>-10.4243938</c:v>
                </c:pt>
                <c:pt idx="115">
                  <c:v>-10.0261528</c:v>
                </c:pt>
                <c:pt idx="116">
                  <c:v>-8.910432399999999</c:v>
                </c:pt>
                <c:pt idx="117">
                  <c:v>-9.020126600000001</c:v>
                </c:pt>
                <c:pt idx="118">
                  <c:v>-8.271853400000001</c:v>
                </c:pt>
                <c:pt idx="119">
                  <c:v>-8.4915684</c:v>
                </c:pt>
                <c:pt idx="120">
                  <c:v>-8.2121344</c:v>
                </c:pt>
                <c:pt idx="121">
                  <c:v>-7.7056382</c:v>
                </c:pt>
                <c:pt idx="122">
                  <c:v>-7.4017386</c:v>
                </c:pt>
                <c:pt idx="123">
                  <c:v>-7.750193400000001</c:v>
                </c:pt>
                <c:pt idx="124">
                  <c:v>-7.6286562</c:v>
                </c:pt>
                <c:pt idx="125">
                  <c:v>-7.4651404</c:v>
                </c:pt>
                <c:pt idx="126">
                  <c:v>-7.7000516</c:v>
                </c:pt>
                <c:pt idx="127">
                  <c:v>-7.4651624</c:v>
                </c:pt>
                <c:pt idx="128">
                  <c:v>-7.461873</c:v>
                </c:pt>
                <c:pt idx="129">
                  <c:v>-7.4127688</c:v>
                </c:pt>
                <c:pt idx="130">
                  <c:v>-7.3544944</c:v>
                </c:pt>
                <c:pt idx="131">
                  <c:v>-7.594835600000001</c:v>
                </c:pt>
                <c:pt idx="132">
                  <c:v>-8.102227600000001</c:v>
                </c:pt>
                <c:pt idx="133">
                  <c:v>-7.9910624</c:v>
                </c:pt>
                <c:pt idx="134">
                  <c:v>-7.543654399999999</c:v>
                </c:pt>
                <c:pt idx="135">
                  <c:v>-7.9322544</c:v>
                </c:pt>
                <c:pt idx="136">
                  <c:v>-8.004082200000001</c:v>
                </c:pt>
                <c:pt idx="137">
                  <c:v>-7.665283</c:v>
                </c:pt>
                <c:pt idx="138">
                  <c:v>-8.197941400000001</c:v>
                </c:pt>
                <c:pt idx="139">
                  <c:v>-7.959810999999999</c:v>
                </c:pt>
                <c:pt idx="140">
                  <c:v>-8.620414200000001</c:v>
                </c:pt>
                <c:pt idx="141">
                  <c:v>-8.4231526</c:v>
                </c:pt>
                <c:pt idx="142">
                  <c:v>-8.732686000000001</c:v>
                </c:pt>
                <c:pt idx="143">
                  <c:v>-9.1145402</c:v>
                </c:pt>
                <c:pt idx="144">
                  <c:v>-9.440219000000001</c:v>
                </c:pt>
                <c:pt idx="145">
                  <c:v>-9.760590400000002</c:v>
                </c:pt>
                <c:pt idx="146">
                  <c:v>-10.2322182</c:v>
                </c:pt>
                <c:pt idx="147">
                  <c:v>-10.23566</c:v>
                </c:pt>
                <c:pt idx="148">
                  <c:v>-10.2931042</c:v>
                </c:pt>
                <c:pt idx="149">
                  <c:v>-10.0125934</c:v>
                </c:pt>
                <c:pt idx="150">
                  <c:v>-8.0815988</c:v>
                </c:pt>
                <c:pt idx="151">
                  <c:v>-7.706372</c:v>
                </c:pt>
                <c:pt idx="152">
                  <c:v>-6.5691072</c:v>
                </c:pt>
                <c:pt idx="153">
                  <c:v>-5.5426558</c:v>
                </c:pt>
                <c:pt idx="154">
                  <c:v>-5.6020702</c:v>
                </c:pt>
                <c:pt idx="155">
                  <c:v>-4.7698772</c:v>
                </c:pt>
                <c:pt idx="156">
                  <c:v>-4.5056044</c:v>
                </c:pt>
                <c:pt idx="157">
                  <c:v>-3.7627216</c:v>
                </c:pt>
                <c:pt idx="158">
                  <c:v>-3.4934232</c:v>
                </c:pt>
                <c:pt idx="159">
                  <c:v>-2.6684032</c:v>
                </c:pt>
                <c:pt idx="160">
                  <c:v>-2.674719</c:v>
                </c:pt>
                <c:pt idx="161">
                  <c:v>-1.6165958</c:v>
                </c:pt>
                <c:pt idx="162">
                  <c:v>-1.74619</c:v>
                </c:pt>
                <c:pt idx="163">
                  <c:v>-1.0881946</c:v>
                </c:pt>
                <c:pt idx="164">
                  <c:v>-0.3277164</c:v>
                </c:pt>
                <c:pt idx="165">
                  <c:v>-0.2263826</c:v>
                </c:pt>
                <c:pt idx="166">
                  <c:v>0.02170840000000001</c:v>
                </c:pt>
                <c:pt idx="167">
                  <c:v>0.6023080000000001</c:v>
                </c:pt>
                <c:pt idx="168">
                  <c:v>1.4964962</c:v>
                </c:pt>
                <c:pt idx="169">
                  <c:v>1.3998888</c:v>
                </c:pt>
                <c:pt idx="170">
                  <c:v>1.903011</c:v>
                </c:pt>
                <c:pt idx="171">
                  <c:v>1.6832772</c:v>
                </c:pt>
                <c:pt idx="172">
                  <c:v>2.2712332</c:v>
                </c:pt>
                <c:pt idx="173">
                  <c:v>2.953436</c:v>
                </c:pt>
                <c:pt idx="174">
                  <c:v>2.7601118</c:v>
                </c:pt>
                <c:pt idx="175">
                  <c:v>2.6884008</c:v>
                </c:pt>
                <c:pt idx="176">
                  <c:v>3.2262586</c:v>
                </c:pt>
                <c:pt idx="177">
                  <c:v>3.50692</c:v>
                </c:pt>
                <c:pt idx="178">
                  <c:v>3.4484352</c:v>
                </c:pt>
                <c:pt idx="179">
                  <c:v>3.7237044</c:v>
                </c:pt>
                <c:pt idx="180">
                  <c:v>4.3328056</c:v>
                </c:pt>
                <c:pt idx="181">
                  <c:v>4.27371775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5.588418</c:v>
                </c:pt>
                <c:pt idx="1">
                  <c:v>4.7291188</c:v>
                </c:pt>
                <c:pt idx="2">
                  <c:v>4.677073399999999</c:v>
                </c:pt>
                <c:pt idx="3">
                  <c:v>5.1863808</c:v>
                </c:pt>
                <c:pt idx="4">
                  <c:v>5.4052048</c:v>
                </c:pt>
                <c:pt idx="5">
                  <c:v>4.9504188</c:v>
                </c:pt>
                <c:pt idx="6">
                  <c:v>6.1239384</c:v>
                </c:pt>
                <c:pt idx="7">
                  <c:v>5.9140658</c:v>
                </c:pt>
                <c:pt idx="8">
                  <c:v>5.0862042</c:v>
                </c:pt>
                <c:pt idx="9">
                  <c:v>5.8515622</c:v>
                </c:pt>
                <c:pt idx="10">
                  <c:v>6.525401</c:v>
                </c:pt>
                <c:pt idx="11">
                  <c:v>6.3038112</c:v>
                </c:pt>
                <c:pt idx="12">
                  <c:v>6.958662200000001</c:v>
                </c:pt>
                <c:pt idx="13">
                  <c:v>7.1011696</c:v>
                </c:pt>
                <c:pt idx="14">
                  <c:v>6.9303124</c:v>
                </c:pt>
                <c:pt idx="15">
                  <c:v>7.248646600000001</c:v>
                </c:pt>
                <c:pt idx="16">
                  <c:v>7.5749538</c:v>
                </c:pt>
                <c:pt idx="17">
                  <c:v>8.1810204</c:v>
                </c:pt>
                <c:pt idx="18">
                  <c:v>8.077513</c:v>
                </c:pt>
                <c:pt idx="19">
                  <c:v>8.754115000000001</c:v>
                </c:pt>
                <c:pt idx="20">
                  <c:v>8.8488018</c:v>
                </c:pt>
                <c:pt idx="21">
                  <c:v>8.913737000000001</c:v>
                </c:pt>
                <c:pt idx="22">
                  <c:v>9.2539312</c:v>
                </c:pt>
                <c:pt idx="23">
                  <c:v>9.6810054</c:v>
                </c:pt>
                <c:pt idx="24">
                  <c:v>10.80055</c:v>
                </c:pt>
                <c:pt idx="25">
                  <c:v>10.987176</c:v>
                </c:pt>
                <c:pt idx="26">
                  <c:v>11.67047</c:v>
                </c:pt>
                <c:pt idx="27">
                  <c:v>12.100516</c:v>
                </c:pt>
                <c:pt idx="28">
                  <c:v>13.17684</c:v>
                </c:pt>
                <c:pt idx="29">
                  <c:v>13.57641</c:v>
                </c:pt>
                <c:pt idx="30">
                  <c:v>14.892668</c:v>
                </c:pt>
                <c:pt idx="31">
                  <c:v>15.764218</c:v>
                </c:pt>
                <c:pt idx="32">
                  <c:v>16.693678</c:v>
                </c:pt>
                <c:pt idx="33">
                  <c:v>17.729794</c:v>
                </c:pt>
                <c:pt idx="34">
                  <c:v>18.95796</c:v>
                </c:pt>
                <c:pt idx="35">
                  <c:v>20.272424</c:v>
                </c:pt>
                <c:pt idx="36">
                  <c:v>21.676802</c:v>
                </c:pt>
                <c:pt idx="37">
                  <c:v>23.107314</c:v>
                </c:pt>
                <c:pt idx="38">
                  <c:v>24.452348</c:v>
                </c:pt>
                <c:pt idx="39">
                  <c:v>25.811456</c:v>
                </c:pt>
                <c:pt idx="40">
                  <c:v>26.798566</c:v>
                </c:pt>
                <c:pt idx="41">
                  <c:v>28.406766</c:v>
                </c:pt>
                <c:pt idx="42">
                  <c:v>30.737192</c:v>
                </c:pt>
                <c:pt idx="43">
                  <c:v>33.13696</c:v>
                </c:pt>
                <c:pt idx="44">
                  <c:v>35.984856</c:v>
                </c:pt>
                <c:pt idx="45">
                  <c:v>40.177962</c:v>
                </c:pt>
                <c:pt idx="46">
                  <c:v>44.5496</c:v>
                </c:pt>
                <c:pt idx="47">
                  <c:v>50.00441600000001</c:v>
                </c:pt>
                <c:pt idx="48">
                  <c:v>56.309866</c:v>
                </c:pt>
                <c:pt idx="49">
                  <c:v>63.704624</c:v>
                </c:pt>
                <c:pt idx="50">
                  <c:v>71.4186</c:v>
                </c:pt>
                <c:pt idx="51">
                  <c:v>79.70674799999999</c:v>
                </c:pt>
                <c:pt idx="52">
                  <c:v>87.33468999999999</c:v>
                </c:pt>
                <c:pt idx="53">
                  <c:v>94.89863199999999</c:v>
                </c:pt>
                <c:pt idx="54">
                  <c:v>101.898598</c:v>
                </c:pt>
                <c:pt idx="55">
                  <c:v>108.99406</c:v>
                </c:pt>
                <c:pt idx="56">
                  <c:v>115.30772</c:v>
                </c:pt>
                <c:pt idx="57">
                  <c:v>120.3536</c:v>
                </c:pt>
                <c:pt idx="58">
                  <c:v>123.32534</c:v>
                </c:pt>
                <c:pt idx="59">
                  <c:v>117.23408</c:v>
                </c:pt>
                <c:pt idx="60">
                  <c:v>109.5295</c:v>
                </c:pt>
                <c:pt idx="61">
                  <c:v>102.035166</c:v>
                </c:pt>
                <c:pt idx="62">
                  <c:v>93.96142999999999</c:v>
                </c:pt>
                <c:pt idx="63">
                  <c:v>87.54848999999999</c:v>
                </c:pt>
                <c:pt idx="64">
                  <c:v>80.48429</c:v>
                </c:pt>
                <c:pt idx="65">
                  <c:v>74.080296</c:v>
                </c:pt>
                <c:pt idx="66">
                  <c:v>67.951874</c:v>
                </c:pt>
                <c:pt idx="67">
                  <c:v>61.48896999999999</c:v>
                </c:pt>
                <c:pt idx="68">
                  <c:v>56.047794</c:v>
                </c:pt>
                <c:pt idx="69">
                  <c:v>50.535522</c:v>
                </c:pt>
                <c:pt idx="70">
                  <c:v>45.67834</c:v>
                </c:pt>
                <c:pt idx="71">
                  <c:v>39.805966</c:v>
                </c:pt>
                <c:pt idx="72">
                  <c:v>35.04836400000001</c:v>
                </c:pt>
                <c:pt idx="73">
                  <c:v>29.88912</c:v>
                </c:pt>
                <c:pt idx="74">
                  <c:v>24.70337</c:v>
                </c:pt>
                <c:pt idx="75">
                  <c:v>19.564888</c:v>
                </c:pt>
                <c:pt idx="76">
                  <c:v>13.96621</c:v>
                </c:pt>
                <c:pt idx="77">
                  <c:v>8.9603374</c:v>
                </c:pt>
                <c:pt idx="78">
                  <c:v>3.3720996</c:v>
                </c:pt>
                <c:pt idx="79">
                  <c:v>-4.4696268</c:v>
                </c:pt>
                <c:pt idx="80">
                  <c:v>-10.6071786</c:v>
                </c:pt>
                <c:pt idx="81">
                  <c:v>-17.164968</c:v>
                </c:pt>
                <c:pt idx="82">
                  <c:v>-23.903592</c:v>
                </c:pt>
                <c:pt idx="83">
                  <c:v>-30.700888</c:v>
                </c:pt>
                <c:pt idx="84">
                  <c:v>-38.58824</c:v>
                </c:pt>
                <c:pt idx="85">
                  <c:v>-45.410246</c:v>
                </c:pt>
                <c:pt idx="86">
                  <c:v>-53.61028</c:v>
                </c:pt>
                <c:pt idx="87">
                  <c:v>-61.541422</c:v>
                </c:pt>
                <c:pt idx="88">
                  <c:v>-69.33832600000001</c:v>
                </c:pt>
                <c:pt idx="89">
                  <c:v>-75.65975999999999</c:v>
                </c:pt>
                <c:pt idx="90">
                  <c:v>-80.014938</c:v>
                </c:pt>
                <c:pt idx="91">
                  <c:v>-83.55403</c:v>
                </c:pt>
                <c:pt idx="92">
                  <c:v>-85.61373599999999</c:v>
                </c:pt>
                <c:pt idx="93">
                  <c:v>-84.982922</c:v>
                </c:pt>
                <c:pt idx="94">
                  <c:v>-82.149716</c:v>
                </c:pt>
                <c:pt idx="95">
                  <c:v>-78.372874</c:v>
                </c:pt>
                <c:pt idx="96">
                  <c:v>-73.11275000000001</c:v>
                </c:pt>
                <c:pt idx="97">
                  <c:v>-66.439238</c:v>
                </c:pt>
                <c:pt idx="98">
                  <c:v>-57.30479</c:v>
                </c:pt>
                <c:pt idx="99">
                  <c:v>-47.456448</c:v>
                </c:pt>
                <c:pt idx="100">
                  <c:v>-39.74071600000001</c:v>
                </c:pt>
                <c:pt idx="101">
                  <c:v>-32.91799200000001</c:v>
                </c:pt>
                <c:pt idx="102">
                  <c:v>-27.579028</c:v>
                </c:pt>
                <c:pt idx="103">
                  <c:v>-23.827944</c:v>
                </c:pt>
                <c:pt idx="104">
                  <c:v>-21.320592</c:v>
                </c:pt>
                <c:pt idx="105">
                  <c:v>-19.343068</c:v>
                </c:pt>
                <c:pt idx="106">
                  <c:v>-17.510552</c:v>
                </c:pt>
                <c:pt idx="107">
                  <c:v>-15.77893</c:v>
                </c:pt>
                <c:pt idx="108">
                  <c:v>-13.745666</c:v>
                </c:pt>
                <c:pt idx="109">
                  <c:v>-12.67004</c:v>
                </c:pt>
                <c:pt idx="110">
                  <c:v>-12.03385</c:v>
                </c:pt>
                <c:pt idx="111">
                  <c:v>-11.25167</c:v>
                </c:pt>
                <c:pt idx="112">
                  <c:v>-11.12866</c:v>
                </c:pt>
                <c:pt idx="113">
                  <c:v>-10.968674</c:v>
                </c:pt>
                <c:pt idx="114">
                  <c:v>-9.9049222</c:v>
                </c:pt>
                <c:pt idx="115">
                  <c:v>-9.7616288</c:v>
                </c:pt>
                <c:pt idx="116">
                  <c:v>-8.901253800000001</c:v>
                </c:pt>
                <c:pt idx="117">
                  <c:v>-8.496919199999999</c:v>
                </c:pt>
                <c:pt idx="118">
                  <c:v>-8.138535600000001</c:v>
                </c:pt>
                <c:pt idx="119">
                  <c:v>-7.8701928</c:v>
                </c:pt>
                <c:pt idx="120">
                  <c:v>-7.7487128</c:v>
                </c:pt>
                <c:pt idx="121">
                  <c:v>-7.672511</c:v>
                </c:pt>
                <c:pt idx="122">
                  <c:v>-7.6065516</c:v>
                </c:pt>
                <c:pt idx="123">
                  <c:v>-7.351666</c:v>
                </c:pt>
                <c:pt idx="124">
                  <c:v>-7.3065574</c:v>
                </c:pt>
                <c:pt idx="125">
                  <c:v>-7.456852599999999</c:v>
                </c:pt>
                <c:pt idx="126">
                  <c:v>-7.4717072</c:v>
                </c:pt>
                <c:pt idx="127">
                  <c:v>-7.115140800000001</c:v>
                </c:pt>
                <c:pt idx="128">
                  <c:v>-7.467968000000001</c:v>
                </c:pt>
                <c:pt idx="129">
                  <c:v>-7.5027894</c:v>
                </c:pt>
                <c:pt idx="130">
                  <c:v>-7.589299800000001</c:v>
                </c:pt>
                <c:pt idx="131">
                  <c:v>-7.641516</c:v>
                </c:pt>
                <c:pt idx="132">
                  <c:v>-7.5741228</c:v>
                </c:pt>
                <c:pt idx="133">
                  <c:v>-7.6392926</c:v>
                </c:pt>
                <c:pt idx="134">
                  <c:v>-8.1659018</c:v>
                </c:pt>
                <c:pt idx="135">
                  <c:v>-8.066879799999999</c:v>
                </c:pt>
                <c:pt idx="136">
                  <c:v>-8.0346028</c:v>
                </c:pt>
                <c:pt idx="137">
                  <c:v>-8.6238408</c:v>
                </c:pt>
                <c:pt idx="138">
                  <c:v>-8.440587799999999</c:v>
                </c:pt>
                <c:pt idx="139">
                  <c:v>-8.5789078</c:v>
                </c:pt>
                <c:pt idx="140">
                  <c:v>-8.7275162</c:v>
                </c:pt>
                <c:pt idx="141">
                  <c:v>-8.527252200000001</c:v>
                </c:pt>
                <c:pt idx="142">
                  <c:v>-9.2043274</c:v>
                </c:pt>
                <c:pt idx="143">
                  <c:v>-9.1470576</c:v>
                </c:pt>
                <c:pt idx="144">
                  <c:v>-9.423263800000001</c:v>
                </c:pt>
                <c:pt idx="145">
                  <c:v>-9.8818982</c:v>
                </c:pt>
                <c:pt idx="146">
                  <c:v>-10.1818314</c:v>
                </c:pt>
                <c:pt idx="147">
                  <c:v>-10.926412</c:v>
                </c:pt>
                <c:pt idx="148">
                  <c:v>-10.4509524</c:v>
                </c:pt>
                <c:pt idx="149">
                  <c:v>-8.452085800000001</c:v>
                </c:pt>
                <c:pt idx="150">
                  <c:v>-7.3908094</c:v>
                </c:pt>
                <c:pt idx="151">
                  <c:v>-6.3065402</c:v>
                </c:pt>
                <c:pt idx="152">
                  <c:v>-5.6667968</c:v>
                </c:pt>
                <c:pt idx="153">
                  <c:v>-5.2668406</c:v>
                </c:pt>
                <c:pt idx="154">
                  <c:v>-4.8499542</c:v>
                </c:pt>
                <c:pt idx="155">
                  <c:v>-4.6354224</c:v>
                </c:pt>
                <c:pt idx="156">
                  <c:v>-3.4413758</c:v>
                </c:pt>
                <c:pt idx="157">
                  <c:v>-3.2867704</c:v>
                </c:pt>
                <c:pt idx="158">
                  <c:v>-2.3145178</c:v>
                </c:pt>
                <c:pt idx="159">
                  <c:v>-2.4889118</c:v>
                </c:pt>
                <c:pt idx="160">
                  <c:v>-1.899795</c:v>
                </c:pt>
                <c:pt idx="161">
                  <c:v>-1.565013</c:v>
                </c:pt>
                <c:pt idx="162">
                  <c:v>-0.9217028</c:v>
                </c:pt>
                <c:pt idx="163">
                  <c:v>-0.833178</c:v>
                </c:pt>
                <c:pt idx="164">
                  <c:v>-0.4085784</c:v>
                </c:pt>
                <c:pt idx="165">
                  <c:v>0.6506906</c:v>
                </c:pt>
                <c:pt idx="166">
                  <c:v>0.4672614</c:v>
                </c:pt>
                <c:pt idx="167">
                  <c:v>1.3485922</c:v>
                </c:pt>
                <c:pt idx="168">
                  <c:v>1.9981104</c:v>
                </c:pt>
                <c:pt idx="169">
                  <c:v>2.012366</c:v>
                </c:pt>
                <c:pt idx="170">
                  <c:v>2.4191344</c:v>
                </c:pt>
                <c:pt idx="171">
                  <c:v>2.2699606</c:v>
                </c:pt>
                <c:pt idx="172">
                  <c:v>2.3907078</c:v>
                </c:pt>
                <c:pt idx="173">
                  <c:v>2.803348</c:v>
                </c:pt>
                <c:pt idx="174">
                  <c:v>3.2949106</c:v>
                </c:pt>
                <c:pt idx="175">
                  <c:v>2.9353922</c:v>
                </c:pt>
                <c:pt idx="176">
                  <c:v>2.926566</c:v>
                </c:pt>
                <c:pt idx="177">
                  <c:v>3.787882999999999</c:v>
                </c:pt>
                <c:pt idx="178">
                  <c:v>3.5182822</c:v>
                </c:pt>
                <c:pt idx="179">
                  <c:v>4.109113</c:v>
                </c:pt>
                <c:pt idx="180">
                  <c:v>4.4339866</c:v>
                </c:pt>
                <c:pt idx="181">
                  <c:v>4.628114</c:v>
                </c:pt>
                <c:pt idx="182">
                  <c:v>4.957093333333333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5.076892</c:v>
                </c:pt>
                <c:pt idx="1">
                  <c:v>5.3900622</c:v>
                </c:pt>
                <c:pt idx="2">
                  <c:v>5.1458856</c:v>
                </c:pt>
                <c:pt idx="3">
                  <c:v>5.424688</c:v>
                </c:pt>
                <c:pt idx="4">
                  <c:v>5.734185999999999</c:v>
                </c:pt>
                <c:pt idx="5">
                  <c:v>5.9543136</c:v>
                </c:pt>
                <c:pt idx="6">
                  <c:v>5.5265836</c:v>
                </c:pt>
                <c:pt idx="7">
                  <c:v>6.229946</c:v>
                </c:pt>
                <c:pt idx="8">
                  <c:v>6.798813200000001</c:v>
                </c:pt>
                <c:pt idx="9">
                  <c:v>6.6518522</c:v>
                </c:pt>
                <c:pt idx="10">
                  <c:v>6.6914806</c:v>
                </c:pt>
                <c:pt idx="11">
                  <c:v>6.72478325</c:v>
                </c:pt>
                <c:pt idx="12">
                  <c:v>7.1892534</c:v>
                </c:pt>
                <c:pt idx="13">
                  <c:v>7.614641600000001</c:v>
                </c:pt>
                <c:pt idx="14">
                  <c:v>7.5999658</c:v>
                </c:pt>
                <c:pt idx="15">
                  <c:v>8.155390199999999</c:v>
                </c:pt>
                <c:pt idx="16">
                  <c:v>8.252428800000001</c:v>
                </c:pt>
                <c:pt idx="17">
                  <c:v>7.9524338</c:v>
                </c:pt>
                <c:pt idx="18">
                  <c:v>8.584319799999999</c:v>
                </c:pt>
                <c:pt idx="19">
                  <c:v>9.3191104</c:v>
                </c:pt>
                <c:pt idx="20">
                  <c:v>9.4046828</c:v>
                </c:pt>
                <c:pt idx="21">
                  <c:v>9.515415000000001</c:v>
                </c:pt>
                <c:pt idx="22">
                  <c:v>10.092937</c:v>
                </c:pt>
                <c:pt idx="23">
                  <c:v>10.778968</c:v>
                </c:pt>
                <c:pt idx="24">
                  <c:v>11.625992</c:v>
                </c:pt>
                <c:pt idx="25">
                  <c:v>11.85721</c:v>
                </c:pt>
                <c:pt idx="26">
                  <c:v>13.188646</c:v>
                </c:pt>
                <c:pt idx="27">
                  <c:v>14.150846</c:v>
                </c:pt>
                <c:pt idx="28">
                  <c:v>14.445092</c:v>
                </c:pt>
                <c:pt idx="29">
                  <c:v>15.847036</c:v>
                </c:pt>
                <c:pt idx="30">
                  <c:v>17.030326</c:v>
                </c:pt>
                <c:pt idx="31">
                  <c:v>17.879988</c:v>
                </c:pt>
                <c:pt idx="32">
                  <c:v>18.289472</c:v>
                </c:pt>
                <c:pt idx="33">
                  <c:v>19.925144</c:v>
                </c:pt>
                <c:pt idx="34">
                  <c:v>21.225054</c:v>
                </c:pt>
                <c:pt idx="35">
                  <c:v>22.7281</c:v>
                </c:pt>
                <c:pt idx="36">
                  <c:v>23.904848</c:v>
                </c:pt>
                <c:pt idx="37">
                  <c:v>25.299914</c:v>
                </c:pt>
                <c:pt idx="38">
                  <c:v>26.396412</c:v>
                </c:pt>
                <c:pt idx="39">
                  <c:v>28.099264</c:v>
                </c:pt>
                <c:pt idx="40">
                  <c:v>30.463624</c:v>
                </c:pt>
                <c:pt idx="41">
                  <c:v>32.803946</c:v>
                </c:pt>
                <c:pt idx="42">
                  <c:v>35.288276</c:v>
                </c:pt>
                <c:pt idx="43">
                  <c:v>38.973254</c:v>
                </c:pt>
                <c:pt idx="44">
                  <c:v>43.396904</c:v>
                </c:pt>
                <c:pt idx="45">
                  <c:v>48.287526</c:v>
                </c:pt>
                <c:pt idx="46">
                  <c:v>54.64482</c:v>
                </c:pt>
                <c:pt idx="47">
                  <c:v>61.479092</c:v>
                </c:pt>
                <c:pt idx="48">
                  <c:v>69.393826</c:v>
                </c:pt>
                <c:pt idx="49">
                  <c:v>76.72900200000001</c:v>
                </c:pt>
                <c:pt idx="50">
                  <c:v>84.834406</c:v>
                </c:pt>
                <c:pt idx="51">
                  <c:v>92.94104400000001</c:v>
                </c:pt>
                <c:pt idx="52">
                  <c:v>100.156654</c:v>
                </c:pt>
                <c:pt idx="53">
                  <c:v>105.84046</c:v>
                </c:pt>
                <c:pt idx="54">
                  <c:v>112.67118</c:v>
                </c:pt>
                <c:pt idx="55">
                  <c:v>118.29504</c:v>
                </c:pt>
                <c:pt idx="56">
                  <c:v>122.44114</c:v>
                </c:pt>
                <c:pt idx="57">
                  <c:v>117.11892</c:v>
                </c:pt>
                <c:pt idx="58">
                  <c:v>109.18596</c:v>
                </c:pt>
                <c:pt idx="59">
                  <c:v>102.36893</c:v>
                </c:pt>
                <c:pt idx="60">
                  <c:v>94.37235799999999</c:v>
                </c:pt>
                <c:pt idx="61">
                  <c:v>87.341938</c:v>
                </c:pt>
                <c:pt idx="62">
                  <c:v>80.892988</c:v>
                </c:pt>
                <c:pt idx="63">
                  <c:v>74.798484</c:v>
                </c:pt>
                <c:pt idx="64">
                  <c:v>68.31048200000001</c:v>
                </c:pt>
                <c:pt idx="65">
                  <c:v>62.86085000000001</c:v>
                </c:pt>
                <c:pt idx="66">
                  <c:v>56.234902</c:v>
                </c:pt>
                <c:pt idx="67">
                  <c:v>51.278512</c:v>
                </c:pt>
                <c:pt idx="68">
                  <c:v>45.641486</c:v>
                </c:pt>
                <c:pt idx="69">
                  <c:v>40.863976</c:v>
                </c:pt>
                <c:pt idx="70">
                  <c:v>35.841218</c:v>
                </c:pt>
                <c:pt idx="71">
                  <c:v>30.734114</c:v>
                </c:pt>
                <c:pt idx="72">
                  <c:v>25.325416</c:v>
                </c:pt>
                <c:pt idx="73">
                  <c:v>19.964562</c:v>
                </c:pt>
                <c:pt idx="74">
                  <c:v>15.135938</c:v>
                </c:pt>
                <c:pt idx="75">
                  <c:v>10.3696894</c:v>
                </c:pt>
                <c:pt idx="76">
                  <c:v>4.6362482</c:v>
                </c:pt>
                <c:pt idx="77">
                  <c:v>-1.8855016</c:v>
                </c:pt>
                <c:pt idx="78">
                  <c:v>-8.695558199999999</c:v>
                </c:pt>
                <c:pt idx="79">
                  <c:v>-15.457792</c:v>
                </c:pt>
                <c:pt idx="80">
                  <c:v>-22.33467</c:v>
                </c:pt>
                <c:pt idx="81">
                  <c:v>-29.261586</c:v>
                </c:pt>
                <c:pt idx="82">
                  <c:v>-35.988884</c:v>
                </c:pt>
                <c:pt idx="83">
                  <c:v>-43.259732</c:v>
                </c:pt>
                <c:pt idx="84">
                  <c:v>-51.221978</c:v>
                </c:pt>
                <c:pt idx="85">
                  <c:v>-59.269106</c:v>
                </c:pt>
                <c:pt idx="86">
                  <c:v>-66.562016</c:v>
                </c:pt>
                <c:pt idx="87">
                  <c:v>-73.18366999999999</c:v>
                </c:pt>
                <c:pt idx="88">
                  <c:v>-78.02457</c:v>
                </c:pt>
                <c:pt idx="89">
                  <c:v>-82.21459</c:v>
                </c:pt>
                <c:pt idx="90">
                  <c:v>-84.04799799999999</c:v>
                </c:pt>
                <c:pt idx="91">
                  <c:v>-83.92913799999999</c:v>
                </c:pt>
                <c:pt idx="92">
                  <c:v>-81.30073999999999</c:v>
                </c:pt>
                <c:pt idx="93">
                  <c:v>-78.355592</c:v>
                </c:pt>
                <c:pt idx="94">
                  <c:v>-72.42183</c:v>
                </c:pt>
                <c:pt idx="95">
                  <c:v>-66.24095</c:v>
                </c:pt>
                <c:pt idx="96">
                  <c:v>-57.551122</c:v>
                </c:pt>
                <c:pt idx="97">
                  <c:v>-48.45255</c:v>
                </c:pt>
                <c:pt idx="98">
                  <c:v>-40.179816</c:v>
                </c:pt>
                <c:pt idx="99">
                  <c:v>-33.673786</c:v>
                </c:pt>
                <c:pt idx="100">
                  <c:v>-28.046592</c:v>
                </c:pt>
                <c:pt idx="101">
                  <c:v>-24.22869</c:v>
                </c:pt>
                <c:pt idx="102">
                  <c:v>-21.532744</c:v>
                </c:pt>
                <c:pt idx="103">
                  <c:v>-19.155038</c:v>
                </c:pt>
                <c:pt idx="104">
                  <c:v>-17.419088</c:v>
                </c:pt>
                <c:pt idx="105">
                  <c:v>-15.734792</c:v>
                </c:pt>
                <c:pt idx="106">
                  <c:v>-14.37615</c:v>
                </c:pt>
                <c:pt idx="107">
                  <c:v>-13.144594</c:v>
                </c:pt>
                <c:pt idx="108">
                  <c:v>-12.19064</c:v>
                </c:pt>
                <c:pt idx="109">
                  <c:v>-11.455632</c:v>
                </c:pt>
                <c:pt idx="110">
                  <c:v>-11.018654</c:v>
                </c:pt>
                <c:pt idx="111">
                  <c:v>-10.600734</c:v>
                </c:pt>
                <c:pt idx="112">
                  <c:v>-9.892079599999999</c:v>
                </c:pt>
                <c:pt idx="113">
                  <c:v>-9.710922800000001</c:v>
                </c:pt>
                <c:pt idx="114">
                  <c:v>-8.9721078</c:v>
                </c:pt>
                <c:pt idx="115">
                  <c:v>-8.5336626</c:v>
                </c:pt>
                <c:pt idx="116">
                  <c:v>-8.9206748</c:v>
                </c:pt>
                <c:pt idx="117">
                  <c:v>-8.122515199999999</c:v>
                </c:pt>
                <c:pt idx="118">
                  <c:v>-8.063155</c:v>
                </c:pt>
                <c:pt idx="119">
                  <c:v>-7.385087199999999</c:v>
                </c:pt>
                <c:pt idx="120">
                  <c:v>-7.542915600000001</c:v>
                </c:pt>
                <c:pt idx="121">
                  <c:v>-7.2458908</c:v>
                </c:pt>
                <c:pt idx="122">
                  <c:v>-7.3731536</c:v>
                </c:pt>
                <c:pt idx="123">
                  <c:v>-7.5258718</c:v>
                </c:pt>
                <c:pt idx="124">
                  <c:v>-7.1516228</c:v>
                </c:pt>
                <c:pt idx="125">
                  <c:v>-7.412520000000001</c:v>
                </c:pt>
                <c:pt idx="126">
                  <c:v>-7.375794999999999</c:v>
                </c:pt>
                <c:pt idx="127">
                  <c:v>-7.497836</c:v>
                </c:pt>
                <c:pt idx="128">
                  <c:v>-7.1223192</c:v>
                </c:pt>
                <c:pt idx="129">
                  <c:v>-7.831243599999999</c:v>
                </c:pt>
                <c:pt idx="130">
                  <c:v>-7.636893000000001</c:v>
                </c:pt>
                <c:pt idx="131">
                  <c:v>-7.5691218</c:v>
                </c:pt>
                <c:pt idx="132">
                  <c:v>-7.4264476</c:v>
                </c:pt>
                <c:pt idx="133">
                  <c:v>-7.7829452</c:v>
                </c:pt>
                <c:pt idx="134">
                  <c:v>-7.9057304</c:v>
                </c:pt>
                <c:pt idx="135">
                  <c:v>-8.657610399999999</c:v>
                </c:pt>
                <c:pt idx="136">
                  <c:v>-8.6202082</c:v>
                </c:pt>
                <c:pt idx="137">
                  <c:v>-8.1597066</c:v>
                </c:pt>
                <c:pt idx="138">
                  <c:v>-8.3130922</c:v>
                </c:pt>
                <c:pt idx="139">
                  <c:v>-8.843519799999999</c:v>
                </c:pt>
                <c:pt idx="140">
                  <c:v>-8.804147199999999</c:v>
                </c:pt>
                <c:pt idx="141">
                  <c:v>-9.4984146</c:v>
                </c:pt>
                <c:pt idx="142">
                  <c:v>-9.217311800000001</c:v>
                </c:pt>
                <c:pt idx="143">
                  <c:v>-9.5687678</c:v>
                </c:pt>
                <c:pt idx="144">
                  <c:v>-10.0679026</c:v>
                </c:pt>
                <c:pt idx="145">
                  <c:v>-10.2798398</c:v>
                </c:pt>
                <c:pt idx="146">
                  <c:v>-10.6560648</c:v>
                </c:pt>
                <c:pt idx="147">
                  <c:v>-8.3847346</c:v>
                </c:pt>
                <c:pt idx="148">
                  <c:v>-7.5961634</c:v>
                </c:pt>
                <c:pt idx="149">
                  <c:v>-6.8727614</c:v>
                </c:pt>
                <c:pt idx="150">
                  <c:v>-6.1124426</c:v>
                </c:pt>
                <c:pt idx="151">
                  <c:v>-5.084770600000001</c:v>
                </c:pt>
                <c:pt idx="152">
                  <c:v>-4.4990626</c:v>
                </c:pt>
                <c:pt idx="153">
                  <c:v>-4.3486862</c:v>
                </c:pt>
                <c:pt idx="154">
                  <c:v>-3.7367958</c:v>
                </c:pt>
                <c:pt idx="155">
                  <c:v>-3.3732036</c:v>
                </c:pt>
                <c:pt idx="156">
                  <c:v>-2.5920264</c:v>
                </c:pt>
                <c:pt idx="157">
                  <c:v>-2.350102</c:v>
                </c:pt>
                <c:pt idx="158">
                  <c:v>-1.3995078</c:v>
                </c:pt>
                <c:pt idx="159">
                  <c:v>-1.3464304</c:v>
                </c:pt>
                <c:pt idx="160">
                  <c:v>-1.125575</c:v>
                </c:pt>
                <c:pt idx="161">
                  <c:v>-0.6746757999999999</c:v>
                </c:pt>
                <c:pt idx="162">
                  <c:v>-0.1982796</c:v>
                </c:pt>
                <c:pt idx="163">
                  <c:v>0.4576672000000001</c:v>
                </c:pt>
                <c:pt idx="164">
                  <c:v>0.3573298</c:v>
                </c:pt>
                <c:pt idx="165">
                  <c:v>1.1045474</c:v>
                </c:pt>
                <c:pt idx="166">
                  <c:v>1.5267912</c:v>
                </c:pt>
                <c:pt idx="167">
                  <c:v>1.6672938</c:v>
                </c:pt>
                <c:pt idx="168">
                  <c:v>1.8780878</c:v>
                </c:pt>
                <c:pt idx="169">
                  <c:v>2.362129</c:v>
                </c:pt>
                <c:pt idx="170">
                  <c:v>2.5292802</c:v>
                </c:pt>
                <c:pt idx="171">
                  <c:v>2.718643</c:v>
                </c:pt>
                <c:pt idx="172">
                  <c:v>3.4363856</c:v>
                </c:pt>
                <c:pt idx="173">
                  <c:v>3.0715502</c:v>
                </c:pt>
                <c:pt idx="174">
                  <c:v>3.088994</c:v>
                </c:pt>
                <c:pt idx="175">
                  <c:v>4.1519604</c:v>
                </c:pt>
                <c:pt idx="176">
                  <c:v>4.3250156</c:v>
                </c:pt>
                <c:pt idx="177">
                  <c:v>4.4281466</c:v>
                </c:pt>
                <c:pt idx="178">
                  <c:v>4.552323400000001</c:v>
                </c:pt>
                <c:pt idx="179">
                  <c:v>4.2069436</c:v>
                </c:pt>
                <c:pt idx="180">
                  <c:v>5.140072200000001</c:v>
                </c:pt>
                <c:pt idx="181">
                  <c:v>5.5842572</c:v>
                </c:pt>
                <c:pt idx="182">
                  <c:v>4.806873333333333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5.475295</c:v>
                </c:pt>
                <c:pt idx="1">
                  <c:v>5.6501462</c:v>
                </c:pt>
                <c:pt idx="2">
                  <c:v>6.020418</c:v>
                </c:pt>
                <c:pt idx="3">
                  <c:v>6.2860318</c:v>
                </c:pt>
                <c:pt idx="4">
                  <c:v>5.542895799999999</c:v>
                </c:pt>
                <c:pt idx="5">
                  <c:v>6.2799416</c:v>
                </c:pt>
                <c:pt idx="6">
                  <c:v>5.9278708</c:v>
                </c:pt>
                <c:pt idx="7">
                  <c:v>6.1265326</c:v>
                </c:pt>
                <c:pt idx="8">
                  <c:v>6.6253168</c:v>
                </c:pt>
                <c:pt idx="9">
                  <c:v>6.5936252</c:v>
                </c:pt>
                <c:pt idx="10">
                  <c:v>7.4127036</c:v>
                </c:pt>
                <c:pt idx="11">
                  <c:v>7.1185706</c:v>
                </c:pt>
                <c:pt idx="12">
                  <c:v>7.7376642</c:v>
                </c:pt>
                <c:pt idx="13">
                  <c:v>8.064181399999999</c:v>
                </c:pt>
                <c:pt idx="14">
                  <c:v>8.4911552</c:v>
                </c:pt>
                <c:pt idx="15">
                  <c:v>8.476117599999998</c:v>
                </c:pt>
                <c:pt idx="16">
                  <c:v>8.620531400000001</c:v>
                </c:pt>
                <c:pt idx="17">
                  <c:v>9.0665584</c:v>
                </c:pt>
                <c:pt idx="18">
                  <c:v>9.514934</c:v>
                </c:pt>
                <c:pt idx="19">
                  <c:v>9.879487600000001</c:v>
                </c:pt>
                <c:pt idx="20">
                  <c:v>10.090434</c:v>
                </c:pt>
                <c:pt idx="21">
                  <c:v>10.708906</c:v>
                </c:pt>
                <c:pt idx="22">
                  <c:v>11.510676</c:v>
                </c:pt>
                <c:pt idx="23">
                  <c:v>12.321412</c:v>
                </c:pt>
                <c:pt idx="24">
                  <c:v>12.865736</c:v>
                </c:pt>
                <c:pt idx="25">
                  <c:v>13.621598</c:v>
                </c:pt>
                <c:pt idx="26">
                  <c:v>14.266416</c:v>
                </c:pt>
                <c:pt idx="27">
                  <c:v>15.881966</c:v>
                </c:pt>
                <c:pt idx="28">
                  <c:v>16.92281</c:v>
                </c:pt>
                <c:pt idx="29">
                  <c:v>17.351458</c:v>
                </c:pt>
                <c:pt idx="30">
                  <c:v>18.356626</c:v>
                </c:pt>
                <c:pt idx="31">
                  <c:v>20.02859</c:v>
                </c:pt>
                <c:pt idx="32">
                  <c:v>21.4198</c:v>
                </c:pt>
                <c:pt idx="33">
                  <c:v>22.537346</c:v>
                </c:pt>
                <c:pt idx="34">
                  <c:v>23.668304</c:v>
                </c:pt>
                <c:pt idx="35">
                  <c:v>25.84488</c:v>
                </c:pt>
                <c:pt idx="36">
                  <c:v>26.904768</c:v>
                </c:pt>
                <c:pt idx="37">
                  <c:v>28.69588</c:v>
                </c:pt>
                <c:pt idx="38">
                  <c:v>30.011612</c:v>
                </c:pt>
                <c:pt idx="39">
                  <c:v>32.439374</c:v>
                </c:pt>
                <c:pt idx="40">
                  <c:v>35.334226</c:v>
                </c:pt>
                <c:pt idx="41">
                  <c:v>38.880264</c:v>
                </c:pt>
                <c:pt idx="42">
                  <c:v>42.83838799999999</c:v>
                </c:pt>
                <c:pt idx="43">
                  <c:v>48.25776399999999</c:v>
                </c:pt>
                <c:pt idx="44">
                  <c:v>54.25637</c:v>
                </c:pt>
                <c:pt idx="45">
                  <c:v>61.88318400000001</c:v>
                </c:pt>
                <c:pt idx="46">
                  <c:v>69.10838600000001</c:v>
                </c:pt>
                <c:pt idx="47">
                  <c:v>76.552986</c:v>
                </c:pt>
                <c:pt idx="48">
                  <c:v>83.66200599999999</c:v>
                </c:pt>
                <c:pt idx="49">
                  <c:v>92.083648</c:v>
                </c:pt>
                <c:pt idx="50">
                  <c:v>98.77599599999999</c:v>
                </c:pt>
                <c:pt idx="51">
                  <c:v>105.1275</c:v>
                </c:pt>
                <c:pt idx="52">
                  <c:v>111.18392</c:v>
                </c:pt>
                <c:pt idx="53">
                  <c:v>117.47164</c:v>
                </c:pt>
                <c:pt idx="54">
                  <c:v>121.22502</c:v>
                </c:pt>
                <c:pt idx="55">
                  <c:v>115.80314</c:v>
                </c:pt>
                <c:pt idx="56">
                  <c:v>108.62146</c:v>
                </c:pt>
                <c:pt idx="57">
                  <c:v>101.219416</c:v>
                </c:pt>
                <c:pt idx="58">
                  <c:v>93.852256</c:v>
                </c:pt>
                <c:pt idx="59">
                  <c:v>86.64035799999999</c:v>
                </c:pt>
                <c:pt idx="60">
                  <c:v>79.988778</c:v>
                </c:pt>
                <c:pt idx="61">
                  <c:v>73.949338</c:v>
                </c:pt>
                <c:pt idx="62">
                  <c:v>67.64975799999999</c:v>
                </c:pt>
                <c:pt idx="63">
                  <c:v>61.54635399999999</c:v>
                </c:pt>
                <c:pt idx="64">
                  <c:v>56.118958</c:v>
                </c:pt>
                <c:pt idx="65">
                  <c:v>50.57933</c:v>
                </c:pt>
                <c:pt idx="66">
                  <c:v>45.573418</c:v>
                </c:pt>
                <c:pt idx="67">
                  <c:v>40.92338</c:v>
                </c:pt>
                <c:pt idx="68">
                  <c:v>35.471556</c:v>
                </c:pt>
                <c:pt idx="69">
                  <c:v>30.1465</c:v>
                </c:pt>
                <c:pt idx="70">
                  <c:v>25.31491</c:v>
                </c:pt>
                <c:pt idx="71">
                  <c:v>20.350474</c:v>
                </c:pt>
                <c:pt idx="72">
                  <c:v>15.752642</c:v>
                </c:pt>
                <c:pt idx="73">
                  <c:v>9.857570800000001</c:v>
                </c:pt>
                <c:pt idx="74">
                  <c:v>4.0836616</c:v>
                </c:pt>
                <c:pt idx="75">
                  <c:v>-2.1213638</c:v>
                </c:pt>
                <c:pt idx="76">
                  <c:v>-8.684330599999999</c:v>
                </c:pt>
                <c:pt idx="77">
                  <c:v>-15.028396</c:v>
                </c:pt>
                <c:pt idx="78">
                  <c:v>-22.635638</c:v>
                </c:pt>
                <c:pt idx="79">
                  <c:v>-29.21384</c:v>
                </c:pt>
                <c:pt idx="80">
                  <c:v>-35.66818600000001</c:v>
                </c:pt>
                <c:pt idx="81">
                  <c:v>-43.000194</c:v>
                </c:pt>
                <c:pt idx="82">
                  <c:v>-50.611296</c:v>
                </c:pt>
                <c:pt idx="83">
                  <c:v>-58.301034</c:v>
                </c:pt>
                <c:pt idx="84">
                  <c:v>-65.74899400000001</c:v>
                </c:pt>
                <c:pt idx="85">
                  <c:v>-72.24012400000001</c:v>
                </c:pt>
                <c:pt idx="86">
                  <c:v>-77.20463600000001</c:v>
                </c:pt>
                <c:pt idx="87">
                  <c:v>-81.262468</c:v>
                </c:pt>
                <c:pt idx="88">
                  <c:v>-82.46508</c:v>
                </c:pt>
                <c:pt idx="89">
                  <c:v>-82.35833199999999</c:v>
                </c:pt>
                <c:pt idx="90">
                  <c:v>-80.597784</c:v>
                </c:pt>
                <c:pt idx="91">
                  <c:v>-76.811362</c:v>
                </c:pt>
                <c:pt idx="92">
                  <c:v>-71.187636</c:v>
                </c:pt>
                <c:pt idx="93">
                  <c:v>-65.14630200000001</c:v>
                </c:pt>
                <c:pt idx="94">
                  <c:v>-57.075636</c:v>
                </c:pt>
                <c:pt idx="95">
                  <c:v>-48.093922</c:v>
                </c:pt>
                <c:pt idx="96">
                  <c:v>-39.675248</c:v>
                </c:pt>
                <c:pt idx="97">
                  <c:v>-33.093884</c:v>
                </c:pt>
                <c:pt idx="98">
                  <c:v>-27.894266</c:v>
                </c:pt>
                <c:pt idx="99">
                  <c:v>-24.223674</c:v>
                </c:pt>
                <c:pt idx="100">
                  <c:v>-21.359348</c:v>
                </c:pt>
                <c:pt idx="101">
                  <c:v>-19.253666</c:v>
                </c:pt>
                <c:pt idx="102">
                  <c:v>-16.946302</c:v>
                </c:pt>
                <c:pt idx="103">
                  <c:v>-16.087094</c:v>
                </c:pt>
                <c:pt idx="104">
                  <c:v>-14.16447</c:v>
                </c:pt>
                <c:pt idx="105">
                  <c:v>-13.135044</c:v>
                </c:pt>
                <c:pt idx="106">
                  <c:v>-11.94607</c:v>
                </c:pt>
                <c:pt idx="107">
                  <c:v>-11.10938</c:v>
                </c:pt>
                <c:pt idx="108">
                  <c:v>-11.265034</c:v>
                </c:pt>
                <c:pt idx="109">
                  <c:v>-10.210746</c:v>
                </c:pt>
                <c:pt idx="110">
                  <c:v>-9.858076000000001</c:v>
                </c:pt>
                <c:pt idx="111">
                  <c:v>-9.021056400000001</c:v>
                </c:pt>
                <c:pt idx="112">
                  <c:v>-9.5025908</c:v>
                </c:pt>
                <c:pt idx="113">
                  <c:v>-8.6212044</c:v>
                </c:pt>
                <c:pt idx="114">
                  <c:v>-8.515080600000001</c:v>
                </c:pt>
                <c:pt idx="115">
                  <c:v>-7.8834236</c:v>
                </c:pt>
                <c:pt idx="116">
                  <c:v>-7.6232664</c:v>
                </c:pt>
                <c:pt idx="117">
                  <c:v>-7.4837924</c:v>
                </c:pt>
                <c:pt idx="118">
                  <c:v>-7.053611399999999</c:v>
                </c:pt>
                <c:pt idx="119">
                  <c:v>-7.0118166</c:v>
                </c:pt>
                <c:pt idx="120">
                  <c:v>-7.412892600000001</c:v>
                </c:pt>
                <c:pt idx="121">
                  <c:v>-6.935648</c:v>
                </c:pt>
                <c:pt idx="122">
                  <c:v>-7.209567799999999</c:v>
                </c:pt>
                <c:pt idx="123">
                  <c:v>-7.2106582</c:v>
                </c:pt>
                <c:pt idx="124">
                  <c:v>-7.233171799999999</c:v>
                </c:pt>
                <c:pt idx="125">
                  <c:v>-7.4831334</c:v>
                </c:pt>
                <c:pt idx="126">
                  <c:v>-6.6898826</c:v>
                </c:pt>
                <c:pt idx="127">
                  <c:v>-7.2627738</c:v>
                </c:pt>
                <c:pt idx="128">
                  <c:v>-7.7646098</c:v>
                </c:pt>
                <c:pt idx="129">
                  <c:v>-7.1904646</c:v>
                </c:pt>
                <c:pt idx="130">
                  <c:v>-8.150226399999999</c:v>
                </c:pt>
                <c:pt idx="131">
                  <c:v>-7.899466199999999</c:v>
                </c:pt>
                <c:pt idx="132">
                  <c:v>-7.8930278</c:v>
                </c:pt>
                <c:pt idx="133">
                  <c:v>-8.650088800000001</c:v>
                </c:pt>
                <c:pt idx="134">
                  <c:v>-8.388506</c:v>
                </c:pt>
                <c:pt idx="135">
                  <c:v>-8.516973199999999</c:v>
                </c:pt>
                <c:pt idx="136">
                  <c:v>-8.3511478</c:v>
                </c:pt>
                <c:pt idx="137">
                  <c:v>-8.798945399999999</c:v>
                </c:pt>
                <c:pt idx="138">
                  <c:v>-8.8224626</c:v>
                </c:pt>
                <c:pt idx="139">
                  <c:v>-8.7467244</c:v>
                </c:pt>
                <c:pt idx="140">
                  <c:v>-9.565145599999999</c:v>
                </c:pt>
                <c:pt idx="141">
                  <c:v>-9.5297</c:v>
                </c:pt>
                <c:pt idx="142">
                  <c:v>-10.1983928</c:v>
                </c:pt>
                <c:pt idx="143">
                  <c:v>-9.739014599999999</c:v>
                </c:pt>
                <c:pt idx="144">
                  <c:v>-10.2034896</c:v>
                </c:pt>
                <c:pt idx="145">
                  <c:v>-8.850490199999999</c:v>
                </c:pt>
                <c:pt idx="146">
                  <c:v>-7.164958400000001</c:v>
                </c:pt>
                <c:pt idx="147">
                  <c:v>-6.9386116</c:v>
                </c:pt>
                <c:pt idx="148">
                  <c:v>-5.9511924</c:v>
                </c:pt>
                <c:pt idx="149">
                  <c:v>-5.6173962</c:v>
                </c:pt>
                <c:pt idx="150">
                  <c:v>-4.884542</c:v>
                </c:pt>
                <c:pt idx="151">
                  <c:v>-4.4589994</c:v>
                </c:pt>
                <c:pt idx="152">
                  <c:v>-3.0657648</c:v>
                </c:pt>
                <c:pt idx="153">
                  <c:v>-2.9272634</c:v>
                </c:pt>
                <c:pt idx="154">
                  <c:v>-2.956227</c:v>
                </c:pt>
                <c:pt idx="155">
                  <c:v>-2.6100806</c:v>
                </c:pt>
                <c:pt idx="156">
                  <c:v>-1.5175562</c:v>
                </c:pt>
                <c:pt idx="157">
                  <c:v>-1.685288</c:v>
                </c:pt>
                <c:pt idx="158">
                  <c:v>-0.991846</c:v>
                </c:pt>
                <c:pt idx="159">
                  <c:v>-0.4904352</c:v>
                </c:pt>
                <c:pt idx="160">
                  <c:v>-0.1160506</c:v>
                </c:pt>
                <c:pt idx="161">
                  <c:v>0.6462876</c:v>
                </c:pt>
                <c:pt idx="162">
                  <c:v>1.1622256</c:v>
                </c:pt>
                <c:pt idx="163">
                  <c:v>0.9561052</c:v>
                </c:pt>
                <c:pt idx="164">
                  <c:v>1.3338036</c:v>
                </c:pt>
                <c:pt idx="165">
                  <c:v>2.0130334</c:v>
                </c:pt>
                <c:pt idx="166">
                  <c:v>2.0735888</c:v>
                </c:pt>
                <c:pt idx="167">
                  <c:v>2.4604806</c:v>
                </c:pt>
                <c:pt idx="168">
                  <c:v>2.3699758</c:v>
                </c:pt>
                <c:pt idx="169">
                  <c:v>2.6929014</c:v>
                </c:pt>
                <c:pt idx="170">
                  <c:v>3.28833</c:v>
                </c:pt>
                <c:pt idx="171">
                  <c:v>3.51831</c:v>
                </c:pt>
                <c:pt idx="172">
                  <c:v>3.7716114</c:v>
                </c:pt>
                <c:pt idx="173">
                  <c:v>3.9079562</c:v>
                </c:pt>
                <c:pt idx="174">
                  <c:v>3.9506338</c:v>
                </c:pt>
                <c:pt idx="175">
                  <c:v>4.4215138</c:v>
                </c:pt>
                <c:pt idx="176">
                  <c:v>4.6731746</c:v>
                </c:pt>
                <c:pt idx="177">
                  <c:v>5.2813918</c:v>
                </c:pt>
                <c:pt idx="178">
                  <c:v>4.9147552</c:v>
                </c:pt>
                <c:pt idx="179">
                  <c:v>5.300965</c:v>
                </c:pt>
                <c:pt idx="180">
                  <c:v>4.8361978</c:v>
                </c:pt>
                <c:pt idx="181">
                  <c:v>5.6036122</c:v>
                </c:pt>
                <c:pt idx="182">
                  <c:v>5.250044000000001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5.235853333333334</c:v>
                </c:pt>
                <c:pt idx="1">
                  <c:v>6.0650754</c:v>
                </c:pt>
                <c:pt idx="2">
                  <c:v>5.8662048</c:v>
                </c:pt>
                <c:pt idx="3">
                  <c:v>6.1124786</c:v>
                </c:pt>
                <c:pt idx="4">
                  <c:v>6.2255966</c:v>
                </c:pt>
                <c:pt idx="5">
                  <c:v>6.609263199999999</c:v>
                </c:pt>
                <c:pt idx="6">
                  <c:v>6.6048418</c:v>
                </c:pt>
                <c:pt idx="7">
                  <c:v>7.3286884</c:v>
                </c:pt>
                <c:pt idx="8">
                  <c:v>7.1907178</c:v>
                </c:pt>
                <c:pt idx="9">
                  <c:v>7.375434400000001</c:v>
                </c:pt>
                <c:pt idx="10">
                  <c:v>7.259106</c:v>
                </c:pt>
                <c:pt idx="11">
                  <c:v>7.7436476</c:v>
                </c:pt>
                <c:pt idx="12">
                  <c:v>8.170768200000001</c:v>
                </c:pt>
                <c:pt idx="13">
                  <c:v>8.4382438</c:v>
                </c:pt>
                <c:pt idx="14">
                  <c:v>8.7624152</c:v>
                </c:pt>
                <c:pt idx="15">
                  <c:v>9.024631199999998</c:v>
                </c:pt>
                <c:pt idx="16">
                  <c:v>9.7752646</c:v>
                </c:pt>
                <c:pt idx="17">
                  <c:v>9.672728599999999</c:v>
                </c:pt>
                <c:pt idx="18">
                  <c:v>10.5540874</c:v>
                </c:pt>
                <c:pt idx="19">
                  <c:v>10.794048</c:v>
                </c:pt>
                <c:pt idx="20">
                  <c:v>11.188416</c:v>
                </c:pt>
                <c:pt idx="21">
                  <c:v>12.272618</c:v>
                </c:pt>
                <c:pt idx="22">
                  <c:v>13.15076</c:v>
                </c:pt>
                <c:pt idx="23">
                  <c:v>13.807188</c:v>
                </c:pt>
                <c:pt idx="24">
                  <c:v>14.482074</c:v>
                </c:pt>
                <c:pt idx="25">
                  <c:v>15.63509</c:v>
                </c:pt>
                <c:pt idx="26">
                  <c:v>16.92981</c:v>
                </c:pt>
                <c:pt idx="27">
                  <c:v>17.485012</c:v>
                </c:pt>
                <c:pt idx="28">
                  <c:v>18.735316</c:v>
                </c:pt>
                <c:pt idx="29">
                  <c:v>20.107894</c:v>
                </c:pt>
                <c:pt idx="30">
                  <c:v>21.369966</c:v>
                </c:pt>
                <c:pt idx="31">
                  <c:v>22.59674</c:v>
                </c:pt>
                <c:pt idx="32">
                  <c:v>24.196998</c:v>
                </c:pt>
                <c:pt idx="33">
                  <c:v>25.278008</c:v>
                </c:pt>
                <c:pt idx="34">
                  <c:v>26.754784</c:v>
                </c:pt>
                <c:pt idx="35">
                  <c:v>27.778332</c:v>
                </c:pt>
                <c:pt idx="36">
                  <c:v>30.144734</c:v>
                </c:pt>
                <c:pt idx="37">
                  <c:v>32.43951</c:v>
                </c:pt>
                <c:pt idx="38">
                  <c:v>35.259014</c:v>
                </c:pt>
                <c:pt idx="39">
                  <c:v>38.856218</c:v>
                </c:pt>
                <c:pt idx="40">
                  <c:v>43.322142</c:v>
                </c:pt>
                <c:pt idx="41">
                  <c:v>48.07594</c:v>
                </c:pt>
                <c:pt idx="42">
                  <c:v>54.351726</c:v>
                </c:pt>
                <c:pt idx="43">
                  <c:v>61.11151600000001</c:v>
                </c:pt>
                <c:pt idx="44">
                  <c:v>68.80184800000001</c:v>
                </c:pt>
                <c:pt idx="45">
                  <c:v>76.72127</c:v>
                </c:pt>
                <c:pt idx="46">
                  <c:v>83.79866799999999</c:v>
                </c:pt>
                <c:pt idx="47">
                  <c:v>91.21450999999999</c:v>
                </c:pt>
                <c:pt idx="48">
                  <c:v>98.081034</c:v>
                </c:pt>
                <c:pt idx="49">
                  <c:v>105.33834</c:v>
                </c:pt>
                <c:pt idx="50">
                  <c:v>111.01096</c:v>
                </c:pt>
                <c:pt idx="51">
                  <c:v>116.2795</c:v>
                </c:pt>
                <c:pt idx="52">
                  <c:v>120.33074</c:v>
                </c:pt>
                <c:pt idx="53">
                  <c:v>115.39592</c:v>
                </c:pt>
                <c:pt idx="54">
                  <c:v>107.69714</c:v>
                </c:pt>
                <c:pt idx="55">
                  <c:v>99.92784400000001</c:v>
                </c:pt>
                <c:pt idx="56">
                  <c:v>92.69034400000001</c:v>
                </c:pt>
                <c:pt idx="57">
                  <c:v>86.212316</c:v>
                </c:pt>
                <c:pt idx="58">
                  <c:v>79.29053999999999</c:v>
                </c:pt>
                <c:pt idx="59">
                  <c:v>73.5394</c:v>
                </c:pt>
                <c:pt idx="60">
                  <c:v>67.204042</c:v>
                </c:pt>
                <c:pt idx="61">
                  <c:v>61.70867399999999</c:v>
                </c:pt>
                <c:pt idx="62">
                  <c:v>56.293512</c:v>
                </c:pt>
                <c:pt idx="63">
                  <c:v>50.278288</c:v>
                </c:pt>
                <c:pt idx="64">
                  <c:v>45.495814</c:v>
                </c:pt>
                <c:pt idx="65">
                  <c:v>40.144616</c:v>
                </c:pt>
                <c:pt idx="66">
                  <c:v>34.849182</c:v>
                </c:pt>
                <c:pt idx="67">
                  <c:v>29.910274</c:v>
                </c:pt>
                <c:pt idx="68">
                  <c:v>25.629734</c:v>
                </c:pt>
                <c:pt idx="69">
                  <c:v>20.47038</c:v>
                </c:pt>
                <c:pt idx="70">
                  <c:v>15.498014</c:v>
                </c:pt>
                <c:pt idx="71">
                  <c:v>10.2715666</c:v>
                </c:pt>
                <c:pt idx="72">
                  <c:v>4.6073398</c:v>
                </c:pt>
                <c:pt idx="73">
                  <c:v>-1.172746</c:v>
                </c:pt>
                <c:pt idx="74">
                  <c:v>-8.266702800000001</c:v>
                </c:pt>
                <c:pt idx="75">
                  <c:v>-15.639126</c:v>
                </c:pt>
                <c:pt idx="76">
                  <c:v>-21.63594</c:v>
                </c:pt>
                <c:pt idx="77">
                  <c:v>-28.660104</c:v>
                </c:pt>
                <c:pt idx="78">
                  <c:v>-35.056894</c:v>
                </c:pt>
                <c:pt idx="79">
                  <c:v>-42.5547</c:v>
                </c:pt>
                <c:pt idx="80">
                  <c:v>-49.984198</c:v>
                </c:pt>
                <c:pt idx="81">
                  <c:v>-58.171424</c:v>
                </c:pt>
                <c:pt idx="82">
                  <c:v>-65.13987399999999</c:v>
                </c:pt>
                <c:pt idx="83">
                  <c:v>-71.85709399999999</c:v>
                </c:pt>
                <c:pt idx="84">
                  <c:v>-76.457532</c:v>
                </c:pt>
                <c:pt idx="85">
                  <c:v>-80.481886</c:v>
                </c:pt>
                <c:pt idx="86">
                  <c:v>-81.413668</c:v>
                </c:pt>
                <c:pt idx="87">
                  <c:v>-81.37523</c:v>
                </c:pt>
                <c:pt idx="88">
                  <c:v>-79.726376</c:v>
                </c:pt>
                <c:pt idx="89">
                  <c:v>-76.09075199999999</c:v>
                </c:pt>
                <c:pt idx="90">
                  <c:v>-71.06706800000001</c:v>
                </c:pt>
                <c:pt idx="91">
                  <c:v>-64.32007400000001</c:v>
                </c:pt>
                <c:pt idx="92">
                  <c:v>-55.874062</c:v>
                </c:pt>
                <c:pt idx="93">
                  <c:v>-46.558862</c:v>
                </c:pt>
                <c:pt idx="94">
                  <c:v>-39.334574</c:v>
                </c:pt>
                <c:pt idx="95">
                  <c:v>-32.581144</c:v>
                </c:pt>
                <c:pt idx="96">
                  <c:v>-27.84283</c:v>
                </c:pt>
                <c:pt idx="97">
                  <c:v>-23.99495</c:v>
                </c:pt>
                <c:pt idx="98">
                  <c:v>-20.881206</c:v>
                </c:pt>
                <c:pt idx="99">
                  <c:v>-19.099914</c:v>
                </c:pt>
                <c:pt idx="100">
                  <c:v>-17.615332</c:v>
                </c:pt>
                <c:pt idx="101">
                  <c:v>-15.517178</c:v>
                </c:pt>
                <c:pt idx="102">
                  <c:v>-14.354634</c:v>
                </c:pt>
                <c:pt idx="103">
                  <c:v>-12.622346</c:v>
                </c:pt>
                <c:pt idx="104">
                  <c:v>-11.77713</c:v>
                </c:pt>
                <c:pt idx="105">
                  <c:v>-11.77566</c:v>
                </c:pt>
                <c:pt idx="106">
                  <c:v>-10.4205188</c:v>
                </c:pt>
                <c:pt idx="107">
                  <c:v>-11.10701</c:v>
                </c:pt>
                <c:pt idx="108">
                  <c:v>-10.191452</c:v>
                </c:pt>
                <c:pt idx="109">
                  <c:v>-9.8128314</c:v>
                </c:pt>
                <c:pt idx="110">
                  <c:v>-9.2270144</c:v>
                </c:pt>
                <c:pt idx="111">
                  <c:v>-8.662818</c:v>
                </c:pt>
                <c:pt idx="112">
                  <c:v>-8.5546682</c:v>
                </c:pt>
                <c:pt idx="113">
                  <c:v>-7.8488766</c:v>
                </c:pt>
                <c:pt idx="114">
                  <c:v>-7.6235298</c:v>
                </c:pt>
                <c:pt idx="115">
                  <c:v>-7.247357200000001</c:v>
                </c:pt>
                <c:pt idx="116">
                  <c:v>-6.988440800000001</c:v>
                </c:pt>
                <c:pt idx="117">
                  <c:v>-7.3059708</c:v>
                </c:pt>
                <c:pt idx="118">
                  <c:v>-7.1450244</c:v>
                </c:pt>
                <c:pt idx="119">
                  <c:v>-7.298852000000001</c:v>
                </c:pt>
                <c:pt idx="120">
                  <c:v>-6.798899</c:v>
                </c:pt>
                <c:pt idx="121">
                  <c:v>-7.526056200000001</c:v>
                </c:pt>
                <c:pt idx="122">
                  <c:v>-7.4043696</c:v>
                </c:pt>
                <c:pt idx="123">
                  <c:v>-7.186798400000001</c:v>
                </c:pt>
                <c:pt idx="124">
                  <c:v>-7.1400614</c:v>
                </c:pt>
                <c:pt idx="125">
                  <c:v>-7.4093872</c:v>
                </c:pt>
                <c:pt idx="126">
                  <c:v>-7.6771612</c:v>
                </c:pt>
                <c:pt idx="127">
                  <c:v>-7.8783818</c:v>
                </c:pt>
                <c:pt idx="128">
                  <c:v>-7.2724598</c:v>
                </c:pt>
                <c:pt idx="129">
                  <c:v>-8.0071282</c:v>
                </c:pt>
                <c:pt idx="130">
                  <c:v>-7.9337678</c:v>
                </c:pt>
                <c:pt idx="131">
                  <c:v>-8.130941</c:v>
                </c:pt>
                <c:pt idx="132">
                  <c:v>-7.9879386</c:v>
                </c:pt>
                <c:pt idx="133">
                  <c:v>-8.6235432</c:v>
                </c:pt>
                <c:pt idx="134">
                  <c:v>-8.748030199999999</c:v>
                </c:pt>
                <c:pt idx="135">
                  <c:v>-8.9092004</c:v>
                </c:pt>
                <c:pt idx="136">
                  <c:v>-9.171675799999999</c:v>
                </c:pt>
                <c:pt idx="137">
                  <c:v>-9.0214754</c:v>
                </c:pt>
                <c:pt idx="138">
                  <c:v>-9.4523884</c:v>
                </c:pt>
                <c:pt idx="139">
                  <c:v>-9.8594308</c:v>
                </c:pt>
                <c:pt idx="140">
                  <c:v>-9.793760600000001</c:v>
                </c:pt>
                <c:pt idx="141">
                  <c:v>-10.1584996</c:v>
                </c:pt>
                <c:pt idx="142">
                  <c:v>-9.982051</c:v>
                </c:pt>
                <c:pt idx="143">
                  <c:v>-8.940851200000001</c:v>
                </c:pt>
                <c:pt idx="144">
                  <c:v>-7.811881199999999</c:v>
                </c:pt>
                <c:pt idx="145">
                  <c:v>-6.436394200000001</c:v>
                </c:pt>
                <c:pt idx="146">
                  <c:v>-6.0293424</c:v>
                </c:pt>
                <c:pt idx="147">
                  <c:v>-5.1351534</c:v>
                </c:pt>
                <c:pt idx="148">
                  <c:v>-4.7126556</c:v>
                </c:pt>
                <c:pt idx="149">
                  <c:v>-4.2335106</c:v>
                </c:pt>
                <c:pt idx="150">
                  <c:v>-3.4894624</c:v>
                </c:pt>
                <c:pt idx="151">
                  <c:v>-3.1246778</c:v>
                </c:pt>
                <c:pt idx="152">
                  <c:v>-2.5799666</c:v>
                </c:pt>
                <c:pt idx="153">
                  <c:v>-2.250632</c:v>
                </c:pt>
                <c:pt idx="154">
                  <c:v>-1.9494496</c:v>
                </c:pt>
                <c:pt idx="155">
                  <c:v>-1.4041294</c:v>
                </c:pt>
                <c:pt idx="156">
                  <c:v>-0.9902474</c:v>
                </c:pt>
                <c:pt idx="157">
                  <c:v>-0.7162276000000001</c:v>
                </c:pt>
                <c:pt idx="158">
                  <c:v>-0.05834380000000002</c:v>
                </c:pt>
                <c:pt idx="159">
                  <c:v>0.2902102</c:v>
                </c:pt>
                <c:pt idx="160">
                  <c:v>0.7777868</c:v>
                </c:pt>
                <c:pt idx="161">
                  <c:v>0.7409344</c:v>
                </c:pt>
                <c:pt idx="162">
                  <c:v>1.7587576</c:v>
                </c:pt>
                <c:pt idx="163">
                  <c:v>2.1033194</c:v>
                </c:pt>
                <c:pt idx="164">
                  <c:v>1.721546</c:v>
                </c:pt>
                <c:pt idx="165">
                  <c:v>2.4661748</c:v>
                </c:pt>
                <c:pt idx="166">
                  <c:v>2.4596858</c:v>
                </c:pt>
                <c:pt idx="167">
                  <c:v>2.526829999999999</c:v>
                </c:pt>
                <c:pt idx="168">
                  <c:v>3.4920574</c:v>
                </c:pt>
                <c:pt idx="169">
                  <c:v>3.405591</c:v>
                </c:pt>
                <c:pt idx="170">
                  <c:v>3.8814244</c:v>
                </c:pt>
                <c:pt idx="171">
                  <c:v>4.2194384</c:v>
                </c:pt>
                <c:pt idx="172">
                  <c:v>3.612894</c:v>
                </c:pt>
                <c:pt idx="173">
                  <c:v>4.2384246</c:v>
                </c:pt>
                <c:pt idx="174">
                  <c:v>4.634136</c:v>
                </c:pt>
                <c:pt idx="175">
                  <c:v>4.2253764</c:v>
                </c:pt>
                <c:pt idx="176">
                  <c:v>4.9420862</c:v>
                </c:pt>
                <c:pt idx="177">
                  <c:v>5.3270742</c:v>
                </c:pt>
                <c:pt idx="178">
                  <c:v>5.289334800000001</c:v>
                </c:pt>
                <c:pt idx="179">
                  <c:v>5.256705200000001</c:v>
                </c:pt>
                <c:pt idx="180">
                  <c:v>5.8696086</c:v>
                </c:pt>
                <c:pt idx="181">
                  <c:v>5.857511799999999</c:v>
                </c:pt>
                <c:pt idx="182">
                  <c:v>5.95434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6.21680075</c:v>
                </c:pt>
                <c:pt idx="1">
                  <c:v>6.3847414</c:v>
                </c:pt>
                <c:pt idx="2">
                  <c:v>6.684645399999999</c:v>
                </c:pt>
                <c:pt idx="3">
                  <c:v>6.674686199999999</c:v>
                </c:pt>
                <c:pt idx="4">
                  <c:v>6.4699918</c:v>
                </c:pt>
                <c:pt idx="5">
                  <c:v>7.2989938</c:v>
                </c:pt>
                <c:pt idx="6">
                  <c:v>7.3255578</c:v>
                </c:pt>
                <c:pt idx="7">
                  <c:v>7.6768442</c:v>
                </c:pt>
                <c:pt idx="8">
                  <c:v>8.367588399999999</c:v>
                </c:pt>
                <c:pt idx="9">
                  <c:v>7.948885799999999</c:v>
                </c:pt>
                <c:pt idx="10">
                  <c:v>8.822288199999999</c:v>
                </c:pt>
                <c:pt idx="11">
                  <c:v>8.27159</c:v>
                </c:pt>
                <c:pt idx="12">
                  <c:v>9.090187199999999</c:v>
                </c:pt>
                <c:pt idx="13">
                  <c:v>9.658601600000001</c:v>
                </c:pt>
                <c:pt idx="14">
                  <c:v>9.4855804</c:v>
                </c:pt>
                <c:pt idx="15">
                  <c:v>9.972740400000001</c:v>
                </c:pt>
                <c:pt idx="16">
                  <c:v>10.317556</c:v>
                </c:pt>
                <c:pt idx="17">
                  <c:v>10.870386</c:v>
                </c:pt>
                <c:pt idx="18">
                  <c:v>11.73567</c:v>
                </c:pt>
                <c:pt idx="19">
                  <c:v>11.957316</c:v>
                </c:pt>
                <c:pt idx="20">
                  <c:v>13.008326</c:v>
                </c:pt>
                <c:pt idx="21">
                  <c:v>13.723464</c:v>
                </c:pt>
                <c:pt idx="22">
                  <c:v>14.600514</c:v>
                </c:pt>
                <c:pt idx="23">
                  <c:v>15.614728</c:v>
                </c:pt>
                <c:pt idx="24">
                  <c:v>16.66629</c:v>
                </c:pt>
                <c:pt idx="25">
                  <c:v>18.044592</c:v>
                </c:pt>
                <c:pt idx="26">
                  <c:v>19.285996</c:v>
                </c:pt>
                <c:pt idx="27">
                  <c:v>20.442886</c:v>
                </c:pt>
                <c:pt idx="28">
                  <c:v>20.8299</c:v>
                </c:pt>
                <c:pt idx="29">
                  <c:v>22.968304</c:v>
                </c:pt>
                <c:pt idx="30">
                  <c:v>23.852924</c:v>
                </c:pt>
                <c:pt idx="31">
                  <c:v>25.278766</c:v>
                </c:pt>
                <c:pt idx="32">
                  <c:v>26.624324</c:v>
                </c:pt>
                <c:pt idx="33">
                  <c:v>28.387658</c:v>
                </c:pt>
                <c:pt idx="34">
                  <c:v>30.11611</c:v>
                </c:pt>
                <c:pt idx="35">
                  <c:v>32.228608</c:v>
                </c:pt>
                <c:pt idx="36">
                  <c:v>35.204118</c:v>
                </c:pt>
                <c:pt idx="37">
                  <c:v>38.63082799999999</c:v>
                </c:pt>
                <c:pt idx="38">
                  <c:v>42.700548</c:v>
                </c:pt>
                <c:pt idx="39">
                  <c:v>47.96679</c:v>
                </c:pt>
                <c:pt idx="40">
                  <c:v>54.541338</c:v>
                </c:pt>
                <c:pt idx="41">
                  <c:v>61.17840200000001</c:v>
                </c:pt>
                <c:pt idx="42">
                  <c:v>68.94752800000001</c:v>
                </c:pt>
                <c:pt idx="43">
                  <c:v>76.434054</c:v>
                </c:pt>
                <c:pt idx="44">
                  <c:v>83.9388</c:v>
                </c:pt>
                <c:pt idx="45">
                  <c:v>90.55693599999999</c:v>
                </c:pt>
                <c:pt idx="46">
                  <c:v>97.523096</c:v>
                </c:pt>
                <c:pt idx="47">
                  <c:v>104.44732</c:v>
                </c:pt>
                <c:pt idx="48">
                  <c:v>110.76598</c:v>
                </c:pt>
                <c:pt idx="49">
                  <c:v>115.43816</c:v>
                </c:pt>
                <c:pt idx="50">
                  <c:v>119.71772</c:v>
                </c:pt>
                <c:pt idx="51">
                  <c:v>114.19284</c:v>
                </c:pt>
                <c:pt idx="52">
                  <c:v>106.43756</c:v>
                </c:pt>
                <c:pt idx="53">
                  <c:v>99.51316</c:v>
                </c:pt>
                <c:pt idx="54">
                  <c:v>92.343704</c:v>
                </c:pt>
                <c:pt idx="55">
                  <c:v>85.158658</c:v>
                </c:pt>
                <c:pt idx="56">
                  <c:v>78.934918</c:v>
                </c:pt>
                <c:pt idx="57">
                  <c:v>73.103314</c:v>
                </c:pt>
                <c:pt idx="58">
                  <c:v>66.91628799999999</c:v>
                </c:pt>
                <c:pt idx="59">
                  <c:v>61.340492</c:v>
                </c:pt>
                <c:pt idx="60">
                  <c:v>55.511542</c:v>
                </c:pt>
                <c:pt idx="61">
                  <c:v>50.347654</c:v>
                </c:pt>
                <c:pt idx="62">
                  <c:v>44.98209</c:v>
                </c:pt>
                <c:pt idx="63">
                  <c:v>40.303432</c:v>
                </c:pt>
                <c:pt idx="64">
                  <c:v>34.6893</c:v>
                </c:pt>
                <c:pt idx="65">
                  <c:v>30.033982</c:v>
                </c:pt>
                <c:pt idx="66">
                  <c:v>25.51058</c:v>
                </c:pt>
                <c:pt idx="67">
                  <c:v>20.358138</c:v>
                </c:pt>
                <c:pt idx="68">
                  <c:v>14.787624</c:v>
                </c:pt>
                <c:pt idx="69">
                  <c:v>10.4376856</c:v>
                </c:pt>
                <c:pt idx="70">
                  <c:v>5.0180406</c:v>
                </c:pt>
                <c:pt idx="71">
                  <c:v>-2.3679704</c:v>
                </c:pt>
                <c:pt idx="72">
                  <c:v>-9.0363916</c:v>
                </c:pt>
                <c:pt idx="73">
                  <c:v>-15.003204</c:v>
                </c:pt>
                <c:pt idx="74">
                  <c:v>-22.03483</c:v>
                </c:pt>
                <c:pt idx="75">
                  <c:v>-28.64359</c:v>
                </c:pt>
                <c:pt idx="76">
                  <c:v>-35.199122</c:v>
                </c:pt>
                <c:pt idx="77">
                  <c:v>-42.82182</c:v>
                </c:pt>
                <c:pt idx="78">
                  <c:v>-50.655506</c:v>
                </c:pt>
                <c:pt idx="79">
                  <c:v>-57.28060000000001</c:v>
                </c:pt>
                <c:pt idx="80">
                  <c:v>-64.494578</c:v>
                </c:pt>
                <c:pt idx="81">
                  <c:v>-71.23101199999999</c:v>
                </c:pt>
                <c:pt idx="82">
                  <c:v>-75.761324</c:v>
                </c:pt>
                <c:pt idx="83">
                  <c:v>-79.855206</c:v>
                </c:pt>
                <c:pt idx="84">
                  <c:v>-80.558734</c:v>
                </c:pt>
                <c:pt idx="85">
                  <c:v>-80.74267</c:v>
                </c:pt>
                <c:pt idx="86">
                  <c:v>-78.66818600000001</c:v>
                </c:pt>
                <c:pt idx="87">
                  <c:v>-75.24390000000001</c:v>
                </c:pt>
                <c:pt idx="88">
                  <c:v>-69.73083799999999</c:v>
                </c:pt>
                <c:pt idx="89">
                  <c:v>-63.760704</c:v>
                </c:pt>
                <c:pt idx="90">
                  <c:v>-55.474658</c:v>
                </c:pt>
                <c:pt idx="91">
                  <c:v>-46.186318</c:v>
                </c:pt>
                <c:pt idx="92">
                  <c:v>-38.582202</c:v>
                </c:pt>
                <c:pt idx="93">
                  <c:v>-32.184068</c:v>
                </c:pt>
                <c:pt idx="94">
                  <c:v>-27.21964</c:v>
                </c:pt>
                <c:pt idx="95">
                  <c:v>-23.257814</c:v>
                </c:pt>
                <c:pt idx="96">
                  <c:v>-20.937462</c:v>
                </c:pt>
                <c:pt idx="97">
                  <c:v>-18.972194</c:v>
                </c:pt>
                <c:pt idx="98">
                  <c:v>-17.32625</c:v>
                </c:pt>
                <c:pt idx="99">
                  <c:v>-16.07201</c:v>
                </c:pt>
                <c:pt idx="100">
                  <c:v>-14.039162</c:v>
                </c:pt>
                <c:pt idx="101">
                  <c:v>-12.429272</c:v>
                </c:pt>
                <c:pt idx="102">
                  <c:v>-12.283566</c:v>
                </c:pt>
                <c:pt idx="103">
                  <c:v>-11.551332</c:v>
                </c:pt>
                <c:pt idx="104">
                  <c:v>-11.1351564</c:v>
                </c:pt>
                <c:pt idx="105">
                  <c:v>-10.5643092</c:v>
                </c:pt>
                <c:pt idx="106">
                  <c:v>-10.1660232</c:v>
                </c:pt>
                <c:pt idx="107">
                  <c:v>-9.193001200000001</c:v>
                </c:pt>
                <c:pt idx="108">
                  <c:v>-8.982056400000001</c:v>
                </c:pt>
                <c:pt idx="109">
                  <c:v>-8.458518399999999</c:v>
                </c:pt>
                <c:pt idx="110">
                  <c:v>-8.221871</c:v>
                </c:pt>
                <c:pt idx="111">
                  <c:v>-7.8917276</c:v>
                </c:pt>
                <c:pt idx="112">
                  <c:v>-7.489254</c:v>
                </c:pt>
                <c:pt idx="113">
                  <c:v>-7.3042378</c:v>
                </c:pt>
                <c:pt idx="114">
                  <c:v>-7.150148799999999</c:v>
                </c:pt>
                <c:pt idx="115">
                  <c:v>-7.4307754</c:v>
                </c:pt>
                <c:pt idx="116">
                  <c:v>-7.1520088</c:v>
                </c:pt>
                <c:pt idx="117">
                  <c:v>-7.189144999999999</c:v>
                </c:pt>
                <c:pt idx="118">
                  <c:v>-6.867897000000001</c:v>
                </c:pt>
                <c:pt idx="119">
                  <c:v>-7.4970288</c:v>
                </c:pt>
                <c:pt idx="120">
                  <c:v>-6.8011952</c:v>
                </c:pt>
                <c:pt idx="121">
                  <c:v>-7.5214698</c:v>
                </c:pt>
                <c:pt idx="122">
                  <c:v>-7.4417284</c:v>
                </c:pt>
                <c:pt idx="123">
                  <c:v>-7.336161800000001</c:v>
                </c:pt>
                <c:pt idx="124">
                  <c:v>-7.785185800000001</c:v>
                </c:pt>
                <c:pt idx="125">
                  <c:v>-7.5237146</c:v>
                </c:pt>
                <c:pt idx="126">
                  <c:v>-7.5522954</c:v>
                </c:pt>
                <c:pt idx="127">
                  <c:v>-8.194953399999999</c:v>
                </c:pt>
                <c:pt idx="128">
                  <c:v>-7.907583600000001</c:v>
                </c:pt>
                <c:pt idx="129">
                  <c:v>-8.297478399999999</c:v>
                </c:pt>
                <c:pt idx="130">
                  <c:v>-7.7707</c:v>
                </c:pt>
                <c:pt idx="131">
                  <c:v>-8.090532400000001</c:v>
                </c:pt>
                <c:pt idx="132">
                  <c:v>-8.567604599999999</c:v>
                </c:pt>
                <c:pt idx="133">
                  <c:v>-8.735746600000001</c:v>
                </c:pt>
                <c:pt idx="134">
                  <c:v>-9.3450074</c:v>
                </c:pt>
                <c:pt idx="135">
                  <c:v>-9.072998200000001</c:v>
                </c:pt>
                <c:pt idx="136">
                  <c:v>-8.761854400000001</c:v>
                </c:pt>
                <c:pt idx="137">
                  <c:v>-10.054593</c:v>
                </c:pt>
                <c:pt idx="138">
                  <c:v>-9.453576799999999</c:v>
                </c:pt>
                <c:pt idx="139">
                  <c:v>-10.1758724</c:v>
                </c:pt>
                <c:pt idx="140">
                  <c:v>-9.992411000000001</c:v>
                </c:pt>
                <c:pt idx="141">
                  <c:v>-8.5054376</c:v>
                </c:pt>
                <c:pt idx="142">
                  <c:v>-7.5060816</c:v>
                </c:pt>
                <c:pt idx="143">
                  <c:v>-6.790665799999999</c:v>
                </c:pt>
                <c:pt idx="144">
                  <c:v>-6.03118</c:v>
                </c:pt>
                <c:pt idx="145">
                  <c:v>-5.4270094</c:v>
                </c:pt>
                <c:pt idx="146">
                  <c:v>-4.962558</c:v>
                </c:pt>
                <c:pt idx="147">
                  <c:v>-4.5131952</c:v>
                </c:pt>
                <c:pt idx="148">
                  <c:v>-3.9403526</c:v>
                </c:pt>
                <c:pt idx="149">
                  <c:v>-3.1033416</c:v>
                </c:pt>
                <c:pt idx="150">
                  <c:v>-2.580448</c:v>
                </c:pt>
                <c:pt idx="151">
                  <c:v>-1.90414</c:v>
                </c:pt>
                <c:pt idx="152">
                  <c:v>-1.8656542</c:v>
                </c:pt>
                <c:pt idx="153">
                  <c:v>-1.4718158</c:v>
                </c:pt>
                <c:pt idx="154">
                  <c:v>-0.8750807999999999</c:v>
                </c:pt>
                <c:pt idx="155">
                  <c:v>-0.6475718</c:v>
                </c:pt>
                <c:pt idx="156">
                  <c:v>-0.5364834000000001</c:v>
                </c:pt>
                <c:pt idx="157">
                  <c:v>0.3454982</c:v>
                </c:pt>
                <c:pt idx="158">
                  <c:v>0.8171604</c:v>
                </c:pt>
                <c:pt idx="159">
                  <c:v>1.0405492</c:v>
                </c:pt>
                <c:pt idx="160">
                  <c:v>1.7353348</c:v>
                </c:pt>
                <c:pt idx="161">
                  <c:v>1.8727318</c:v>
                </c:pt>
                <c:pt idx="162">
                  <c:v>1.9402324</c:v>
                </c:pt>
                <c:pt idx="163">
                  <c:v>2.0172492</c:v>
                </c:pt>
                <c:pt idx="164">
                  <c:v>2.4699256</c:v>
                </c:pt>
                <c:pt idx="165">
                  <c:v>2.6405536</c:v>
                </c:pt>
                <c:pt idx="166">
                  <c:v>2.6433662</c:v>
                </c:pt>
                <c:pt idx="167">
                  <c:v>3.7998832</c:v>
                </c:pt>
                <c:pt idx="168">
                  <c:v>3.142777</c:v>
                </c:pt>
                <c:pt idx="169">
                  <c:v>3.8569108</c:v>
                </c:pt>
                <c:pt idx="170">
                  <c:v>4.2051946</c:v>
                </c:pt>
                <c:pt idx="171">
                  <c:v>4.4741872</c:v>
                </c:pt>
                <c:pt idx="172">
                  <c:v>4.7624958</c:v>
                </c:pt>
                <c:pt idx="173">
                  <c:v>4.5748178</c:v>
                </c:pt>
                <c:pt idx="174">
                  <c:v>4.712014</c:v>
                </c:pt>
                <c:pt idx="175">
                  <c:v>5.005616</c:v>
                </c:pt>
                <c:pt idx="176">
                  <c:v>5.2447436</c:v>
                </c:pt>
                <c:pt idx="177">
                  <c:v>5.7885264</c:v>
                </c:pt>
                <c:pt idx="178">
                  <c:v>5.6964774</c:v>
                </c:pt>
                <c:pt idx="179">
                  <c:v>5.879581</c:v>
                </c:pt>
                <c:pt idx="180">
                  <c:v>6.3834314</c:v>
                </c:pt>
                <c:pt idx="181">
                  <c:v>6.529925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6.019775</c:v>
                </c:pt>
                <c:pt idx="1">
                  <c:v>6.780060000000001</c:v>
                </c:pt>
                <c:pt idx="2">
                  <c:v>6.647361200000001</c:v>
                </c:pt>
                <c:pt idx="3">
                  <c:v>7.1525622</c:v>
                </c:pt>
                <c:pt idx="4">
                  <c:v>7.108463</c:v>
                </c:pt>
                <c:pt idx="5">
                  <c:v>7.466118400000001</c:v>
                </c:pt>
                <c:pt idx="6">
                  <c:v>7.623363</c:v>
                </c:pt>
                <c:pt idx="7">
                  <c:v>8.0033444</c:v>
                </c:pt>
                <c:pt idx="8">
                  <c:v>8.007088</c:v>
                </c:pt>
                <c:pt idx="9">
                  <c:v>8.428043200000001</c:v>
                </c:pt>
                <c:pt idx="10">
                  <c:v>9.032357399999999</c:v>
                </c:pt>
                <c:pt idx="11">
                  <c:v>9.052025199999999</c:v>
                </c:pt>
                <c:pt idx="12">
                  <c:v>9.6420616</c:v>
                </c:pt>
                <c:pt idx="13">
                  <c:v>9.8382358</c:v>
                </c:pt>
                <c:pt idx="14">
                  <c:v>10.0944022</c:v>
                </c:pt>
                <c:pt idx="15">
                  <c:v>11.13262</c:v>
                </c:pt>
                <c:pt idx="16">
                  <c:v>11.586878</c:v>
                </c:pt>
                <c:pt idx="17">
                  <c:v>12.408052</c:v>
                </c:pt>
                <c:pt idx="18">
                  <c:v>12.304836</c:v>
                </c:pt>
                <c:pt idx="19">
                  <c:v>14.080032</c:v>
                </c:pt>
                <c:pt idx="20">
                  <c:v>14.148718</c:v>
                </c:pt>
                <c:pt idx="21">
                  <c:v>16.029242</c:v>
                </c:pt>
                <c:pt idx="22">
                  <c:v>16.51134</c:v>
                </c:pt>
                <c:pt idx="23">
                  <c:v>17.604568</c:v>
                </c:pt>
                <c:pt idx="24">
                  <c:v>19.06277</c:v>
                </c:pt>
                <c:pt idx="25">
                  <c:v>19.652152</c:v>
                </c:pt>
                <c:pt idx="26">
                  <c:v>21.473244</c:v>
                </c:pt>
                <c:pt idx="27">
                  <c:v>22.488834</c:v>
                </c:pt>
                <c:pt idx="28">
                  <c:v>23.917204</c:v>
                </c:pt>
                <c:pt idx="29">
                  <c:v>25.409992</c:v>
                </c:pt>
                <c:pt idx="30">
                  <c:v>26.506994</c:v>
                </c:pt>
                <c:pt idx="31">
                  <c:v>28.036014</c:v>
                </c:pt>
                <c:pt idx="32">
                  <c:v>29.993422</c:v>
                </c:pt>
                <c:pt idx="33">
                  <c:v>32.70840800000001</c:v>
                </c:pt>
                <c:pt idx="34">
                  <c:v>34.997234</c:v>
                </c:pt>
                <c:pt idx="35">
                  <c:v>39.093372</c:v>
                </c:pt>
                <c:pt idx="36">
                  <c:v>42.679048</c:v>
                </c:pt>
                <c:pt idx="37">
                  <c:v>48.341792</c:v>
                </c:pt>
                <c:pt idx="38">
                  <c:v>54.210758</c:v>
                </c:pt>
                <c:pt idx="39">
                  <c:v>61.558204</c:v>
                </c:pt>
                <c:pt idx="40">
                  <c:v>68.82189200000001</c:v>
                </c:pt>
                <c:pt idx="41">
                  <c:v>76.755976</c:v>
                </c:pt>
                <c:pt idx="42">
                  <c:v>83.8074</c:v>
                </c:pt>
                <c:pt idx="43">
                  <c:v>90.67273</c:v>
                </c:pt>
                <c:pt idx="44">
                  <c:v>97.75993200000001</c:v>
                </c:pt>
                <c:pt idx="45">
                  <c:v>104.2296</c:v>
                </c:pt>
                <c:pt idx="46">
                  <c:v>109.95576</c:v>
                </c:pt>
                <c:pt idx="47">
                  <c:v>115.3389</c:v>
                </c:pt>
                <c:pt idx="48">
                  <c:v>119.2691</c:v>
                </c:pt>
                <c:pt idx="49">
                  <c:v>113.383</c:v>
                </c:pt>
                <c:pt idx="50">
                  <c:v>106.24394</c:v>
                </c:pt>
                <c:pt idx="51">
                  <c:v>98.906218</c:v>
                </c:pt>
                <c:pt idx="52">
                  <c:v>91.74203199999999</c:v>
                </c:pt>
                <c:pt idx="53">
                  <c:v>84.35207399999999</c:v>
                </c:pt>
                <c:pt idx="54">
                  <c:v>78.157476</c:v>
                </c:pt>
                <c:pt idx="55">
                  <c:v>72.71034999999999</c:v>
                </c:pt>
                <c:pt idx="56">
                  <c:v>66.539174</c:v>
                </c:pt>
                <c:pt idx="57">
                  <c:v>60.496504</c:v>
                </c:pt>
                <c:pt idx="58">
                  <c:v>55.19641799999999</c:v>
                </c:pt>
                <c:pt idx="59">
                  <c:v>50.04988</c:v>
                </c:pt>
                <c:pt idx="60">
                  <c:v>45.066012</c:v>
                </c:pt>
                <c:pt idx="61">
                  <c:v>39.829032</c:v>
                </c:pt>
                <c:pt idx="62">
                  <c:v>34.701644</c:v>
                </c:pt>
                <c:pt idx="63">
                  <c:v>29.918712</c:v>
                </c:pt>
                <c:pt idx="64">
                  <c:v>25.43277</c:v>
                </c:pt>
                <c:pt idx="65">
                  <c:v>19.801612</c:v>
                </c:pt>
                <c:pt idx="66">
                  <c:v>14.803762</c:v>
                </c:pt>
                <c:pt idx="67">
                  <c:v>9.6477988</c:v>
                </c:pt>
                <c:pt idx="68">
                  <c:v>4.8464952</c:v>
                </c:pt>
                <c:pt idx="69">
                  <c:v>-2.2786852</c:v>
                </c:pt>
                <c:pt idx="70">
                  <c:v>-8.624459400000001</c:v>
                </c:pt>
                <c:pt idx="71">
                  <c:v>-15.101368</c:v>
                </c:pt>
                <c:pt idx="72">
                  <c:v>-21.927626</c:v>
                </c:pt>
                <c:pt idx="73">
                  <c:v>-28.556742</c:v>
                </c:pt>
                <c:pt idx="74">
                  <c:v>-35.277912</c:v>
                </c:pt>
                <c:pt idx="75">
                  <c:v>-42.62857200000001</c:v>
                </c:pt>
                <c:pt idx="76">
                  <c:v>-49.090524</c:v>
                </c:pt>
                <c:pt idx="77">
                  <c:v>-57.274248</c:v>
                </c:pt>
                <c:pt idx="78">
                  <c:v>-64.620538</c:v>
                </c:pt>
                <c:pt idx="79">
                  <c:v>-70.89862000000001</c:v>
                </c:pt>
                <c:pt idx="80">
                  <c:v>-75.57790800000001</c:v>
                </c:pt>
                <c:pt idx="81">
                  <c:v>-78.7748</c:v>
                </c:pt>
                <c:pt idx="82">
                  <c:v>-80.555082</c:v>
                </c:pt>
                <c:pt idx="83">
                  <c:v>-79.67221199999999</c:v>
                </c:pt>
                <c:pt idx="84">
                  <c:v>-77.654804</c:v>
                </c:pt>
                <c:pt idx="85">
                  <c:v>-74.511374</c:v>
                </c:pt>
                <c:pt idx="86">
                  <c:v>-69.577144</c:v>
                </c:pt>
                <c:pt idx="87">
                  <c:v>-62.55390999999999</c:v>
                </c:pt>
                <c:pt idx="88">
                  <c:v>-54.433026</c:v>
                </c:pt>
                <c:pt idx="89">
                  <c:v>-45.888246</c:v>
                </c:pt>
                <c:pt idx="90">
                  <c:v>-37.899092</c:v>
                </c:pt>
                <c:pt idx="91">
                  <c:v>-32.337238</c:v>
                </c:pt>
                <c:pt idx="92">
                  <c:v>-27.162072</c:v>
                </c:pt>
                <c:pt idx="93">
                  <c:v>-23.526122</c:v>
                </c:pt>
                <c:pt idx="94">
                  <c:v>-20.981698</c:v>
                </c:pt>
                <c:pt idx="95">
                  <c:v>-19.125772</c:v>
                </c:pt>
                <c:pt idx="96">
                  <c:v>-16.898998</c:v>
                </c:pt>
                <c:pt idx="97">
                  <c:v>-15.640998</c:v>
                </c:pt>
                <c:pt idx="98">
                  <c:v>-13.796522</c:v>
                </c:pt>
                <c:pt idx="99">
                  <c:v>-12.996996</c:v>
                </c:pt>
                <c:pt idx="100">
                  <c:v>-11.586296</c:v>
                </c:pt>
                <c:pt idx="101">
                  <c:v>-11.785704</c:v>
                </c:pt>
                <c:pt idx="102">
                  <c:v>-10.768184</c:v>
                </c:pt>
                <c:pt idx="103">
                  <c:v>-10.8222</c:v>
                </c:pt>
                <c:pt idx="104">
                  <c:v>-9.759138799999999</c:v>
                </c:pt>
                <c:pt idx="105">
                  <c:v>-9.6397242</c:v>
                </c:pt>
                <c:pt idx="106">
                  <c:v>-9.0028402</c:v>
                </c:pt>
                <c:pt idx="107">
                  <c:v>-8.389339</c:v>
                </c:pt>
                <c:pt idx="108">
                  <c:v>-7.860945599999999</c:v>
                </c:pt>
                <c:pt idx="109">
                  <c:v>-7.913519600000001</c:v>
                </c:pt>
                <c:pt idx="110">
                  <c:v>-7.9334418</c:v>
                </c:pt>
                <c:pt idx="111">
                  <c:v>-7.1234984</c:v>
                </c:pt>
                <c:pt idx="112">
                  <c:v>-7.283013800000001</c:v>
                </c:pt>
                <c:pt idx="113">
                  <c:v>-7.581530000000001</c:v>
                </c:pt>
                <c:pt idx="114">
                  <c:v>-7.2120504</c:v>
                </c:pt>
                <c:pt idx="115">
                  <c:v>-7.5191204</c:v>
                </c:pt>
                <c:pt idx="116">
                  <c:v>-7.417414600000001</c:v>
                </c:pt>
                <c:pt idx="117">
                  <c:v>-7.3075282</c:v>
                </c:pt>
                <c:pt idx="118">
                  <c:v>-7.459606200000001</c:v>
                </c:pt>
                <c:pt idx="119">
                  <c:v>-7.3837688</c:v>
                </c:pt>
                <c:pt idx="120">
                  <c:v>-7.9418676</c:v>
                </c:pt>
                <c:pt idx="121">
                  <c:v>-7.729806399999999</c:v>
                </c:pt>
                <c:pt idx="122">
                  <c:v>-7.172883199999999</c:v>
                </c:pt>
                <c:pt idx="123">
                  <c:v>-7.5642312</c:v>
                </c:pt>
                <c:pt idx="124">
                  <c:v>-8.092590599999999</c:v>
                </c:pt>
                <c:pt idx="125">
                  <c:v>-7.645675800000001</c:v>
                </c:pt>
                <c:pt idx="126">
                  <c:v>-7.8021146</c:v>
                </c:pt>
                <c:pt idx="127">
                  <c:v>-8.125475399999999</c:v>
                </c:pt>
                <c:pt idx="128">
                  <c:v>-8.266886400000001</c:v>
                </c:pt>
                <c:pt idx="129">
                  <c:v>-8.4758458</c:v>
                </c:pt>
                <c:pt idx="130">
                  <c:v>-8.664816999999999</c:v>
                </c:pt>
                <c:pt idx="131">
                  <c:v>-8.742090000000001</c:v>
                </c:pt>
                <c:pt idx="132">
                  <c:v>-9.3448142</c:v>
                </c:pt>
                <c:pt idx="133">
                  <c:v>-9.310569599999999</c:v>
                </c:pt>
                <c:pt idx="134">
                  <c:v>-9.072528200000001</c:v>
                </c:pt>
                <c:pt idx="135">
                  <c:v>-9.4771152</c:v>
                </c:pt>
                <c:pt idx="136">
                  <c:v>-10.229186</c:v>
                </c:pt>
                <c:pt idx="137">
                  <c:v>-10.0890494</c:v>
                </c:pt>
                <c:pt idx="138">
                  <c:v>-10.5725744</c:v>
                </c:pt>
                <c:pt idx="139">
                  <c:v>-9.065565400000001</c:v>
                </c:pt>
                <c:pt idx="140">
                  <c:v>-7.344466</c:v>
                </c:pt>
                <c:pt idx="141">
                  <c:v>-6.982124000000001</c:v>
                </c:pt>
                <c:pt idx="142">
                  <c:v>-5.900734</c:v>
                </c:pt>
                <c:pt idx="143">
                  <c:v>-5.327946</c:v>
                </c:pt>
                <c:pt idx="144">
                  <c:v>-4.430169</c:v>
                </c:pt>
                <c:pt idx="145">
                  <c:v>-4.2328926</c:v>
                </c:pt>
                <c:pt idx="146">
                  <c:v>-3.5014698</c:v>
                </c:pt>
                <c:pt idx="147">
                  <c:v>-3.294983</c:v>
                </c:pt>
                <c:pt idx="148">
                  <c:v>-2.4522424</c:v>
                </c:pt>
                <c:pt idx="149">
                  <c:v>-1.9962908</c:v>
                </c:pt>
                <c:pt idx="150">
                  <c:v>-2.377458</c:v>
                </c:pt>
                <c:pt idx="151">
                  <c:v>-1.093447</c:v>
                </c:pt>
                <c:pt idx="152">
                  <c:v>-0.3762038</c:v>
                </c:pt>
                <c:pt idx="153">
                  <c:v>-0.655516</c:v>
                </c:pt>
                <c:pt idx="154">
                  <c:v>0.1723722</c:v>
                </c:pt>
                <c:pt idx="155">
                  <c:v>0.5653976000000001</c:v>
                </c:pt>
                <c:pt idx="156">
                  <c:v>1.0084472</c:v>
                </c:pt>
                <c:pt idx="157">
                  <c:v>1.0038078</c:v>
                </c:pt>
                <c:pt idx="158">
                  <c:v>1.4715298</c:v>
                </c:pt>
                <c:pt idx="159">
                  <c:v>1.8373434</c:v>
                </c:pt>
                <c:pt idx="160">
                  <c:v>2.021826</c:v>
                </c:pt>
                <c:pt idx="161">
                  <c:v>2.3622054</c:v>
                </c:pt>
                <c:pt idx="162">
                  <c:v>2.3457336</c:v>
                </c:pt>
                <c:pt idx="163">
                  <c:v>3.073181</c:v>
                </c:pt>
                <c:pt idx="164">
                  <c:v>3.4016006</c:v>
                </c:pt>
                <c:pt idx="165">
                  <c:v>3.2508904</c:v>
                </c:pt>
                <c:pt idx="166">
                  <c:v>2.988486</c:v>
                </c:pt>
                <c:pt idx="167">
                  <c:v>3.8346276</c:v>
                </c:pt>
                <c:pt idx="168">
                  <c:v>4.107274200000001</c:v>
                </c:pt>
                <c:pt idx="169">
                  <c:v>4.288759199999999</c:v>
                </c:pt>
                <c:pt idx="170">
                  <c:v>4.7529816</c:v>
                </c:pt>
                <c:pt idx="171">
                  <c:v>4.9717532</c:v>
                </c:pt>
                <c:pt idx="172">
                  <c:v>5.074602000000001</c:v>
                </c:pt>
                <c:pt idx="173">
                  <c:v>5.3676298</c:v>
                </c:pt>
                <c:pt idx="174">
                  <c:v>5.407665400000001</c:v>
                </c:pt>
                <c:pt idx="175">
                  <c:v>5.4180652</c:v>
                </c:pt>
                <c:pt idx="176">
                  <c:v>6.499370999999999</c:v>
                </c:pt>
                <c:pt idx="177">
                  <c:v>6.641164000000001</c:v>
                </c:pt>
                <c:pt idx="178">
                  <c:v>6.011052</c:v>
                </c:pt>
                <c:pt idx="179">
                  <c:v>6.1877288</c:v>
                </c:pt>
                <c:pt idx="180">
                  <c:v>6.1834862</c:v>
                </c:pt>
                <c:pt idx="181">
                  <c:v>7.04114375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163.9052838383838</v>
      </c>
      <c r="C3">
        <v>-1.13</v>
      </c>
      <c r="D3">
        <v>3.091295</v>
      </c>
      <c r="E3">
        <v>-1.11</v>
      </c>
      <c r="F3">
        <v>3.713931</v>
      </c>
      <c r="G3">
        <v>-1.09</v>
      </c>
      <c r="H3">
        <v>4.175686199999999</v>
      </c>
      <c r="I3">
        <v>-1.08</v>
      </c>
      <c r="J3">
        <v>5.588418</v>
      </c>
      <c r="K3">
        <v>-1.06</v>
      </c>
      <c r="L3">
        <v>5.076892</v>
      </c>
      <c r="M3">
        <v>-1.04</v>
      </c>
      <c r="N3">
        <v>5.475295</v>
      </c>
      <c r="O3">
        <v>-1.02</v>
      </c>
      <c r="P3">
        <v>5.235853333333334</v>
      </c>
      <c r="Q3">
        <v>-1</v>
      </c>
      <c r="R3">
        <v>6.21680075</v>
      </c>
      <c r="S3">
        <v>-0.98</v>
      </c>
      <c r="T3">
        <v>6.019775</v>
      </c>
    </row>
    <row r="4" spans="1:20">
      <c r="A4">
        <v>-0.95</v>
      </c>
      <c r="B4">
        <v>-189.9541666666667</v>
      </c>
      <c r="C4">
        <v>-1.12</v>
      </c>
      <c r="D4">
        <v>2.6499886</v>
      </c>
      <c r="E4">
        <v>-1.1</v>
      </c>
      <c r="F4">
        <v>3.558764</v>
      </c>
      <c r="G4">
        <v>-1.08</v>
      </c>
      <c r="H4">
        <v>4.8353342</v>
      </c>
      <c r="I4">
        <v>-1.07</v>
      </c>
      <c r="J4">
        <v>4.7291188</v>
      </c>
      <c r="K4">
        <v>-1.05</v>
      </c>
      <c r="L4">
        <v>5.3900622</v>
      </c>
      <c r="M4">
        <v>-1.03</v>
      </c>
      <c r="N4">
        <v>5.6501462</v>
      </c>
      <c r="O4">
        <v>-1.01</v>
      </c>
      <c r="P4">
        <v>6.0650754</v>
      </c>
      <c r="Q4">
        <v>-0.99</v>
      </c>
      <c r="R4">
        <v>6.3847414</v>
      </c>
      <c r="S4">
        <v>-0.97</v>
      </c>
      <c r="T4">
        <v>6.780060000000001</v>
      </c>
    </row>
    <row r="5" spans="1:20">
      <c r="A5">
        <v>-0.9399999999999999</v>
      </c>
      <c r="B5">
        <v>-344.85508</v>
      </c>
      <c r="C5">
        <v>-1.11</v>
      </c>
      <c r="D5">
        <v>2.6701794</v>
      </c>
      <c r="E5">
        <v>-1.09</v>
      </c>
      <c r="F5">
        <v>3.7475338</v>
      </c>
      <c r="G5">
        <v>-1.07</v>
      </c>
      <c r="H5">
        <v>4.4339518</v>
      </c>
      <c r="I5">
        <v>-1.06</v>
      </c>
      <c r="J5">
        <v>4.677073399999999</v>
      </c>
      <c r="K5">
        <v>-1.04</v>
      </c>
      <c r="L5">
        <v>5.1458856</v>
      </c>
      <c r="M5">
        <v>-1.02</v>
      </c>
      <c r="N5">
        <v>6.020418</v>
      </c>
      <c r="O5">
        <v>-1</v>
      </c>
      <c r="P5">
        <v>5.8662048</v>
      </c>
      <c r="Q5">
        <v>-0.98</v>
      </c>
      <c r="R5">
        <v>6.684645399999999</v>
      </c>
      <c r="S5">
        <v>-0.96</v>
      </c>
      <c r="T5">
        <v>6.647361200000001</v>
      </c>
    </row>
    <row r="6" spans="1:20">
      <c r="A6">
        <v>-0.93</v>
      </c>
      <c r="B6">
        <v>-323.92442</v>
      </c>
      <c r="C6">
        <v>-1.1</v>
      </c>
      <c r="D6">
        <v>3.0192238</v>
      </c>
      <c r="E6">
        <v>-1.08</v>
      </c>
      <c r="F6">
        <v>4.3431752</v>
      </c>
      <c r="G6">
        <v>-1.06</v>
      </c>
      <c r="H6">
        <v>4.4615256</v>
      </c>
      <c r="I6">
        <v>-1.05</v>
      </c>
      <c r="J6">
        <v>5.1863808</v>
      </c>
      <c r="K6">
        <v>-1.03</v>
      </c>
      <c r="L6">
        <v>5.424688</v>
      </c>
      <c r="M6">
        <v>-1.01</v>
      </c>
      <c r="N6">
        <v>6.2860318</v>
      </c>
      <c r="O6">
        <v>-0.99</v>
      </c>
      <c r="P6">
        <v>6.1124786</v>
      </c>
      <c r="Q6">
        <v>-0.97</v>
      </c>
      <c r="R6">
        <v>6.674686199999999</v>
      </c>
      <c r="S6">
        <v>-0.95</v>
      </c>
      <c r="T6">
        <v>7.1525622</v>
      </c>
    </row>
    <row r="7" spans="1:20">
      <c r="A7">
        <v>-0.92</v>
      </c>
      <c r="B7">
        <v>-295.7205</v>
      </c>
      <c r="C7">
        <v>-1.09</v>
      </c>
      <c r="D7">
        <v>3.2831518</v>
      </c>
      <c r="E7">
        <v>-1.07</v>
      </c>
      <c r="F7">
        <v>4.4034462</v>
      </c>
      <c r="G7">
        <v>-1.05</v>
      </c>
      <c r="H7">
        <v>4.7368936</v>
      </c>
      <c r="I7">
        <v>-1.04</v>
      </c>
      <c r="J7">
        <v>5.4052048</v>
      </c>
      <c r="K7">
        <v>-1.02</v>
      </c>
      <c r="L7">
        <v>5.734185999999999</v>
      </c>
      <c r="M7">
        <v>-1</v>
      </c>
      <c r="N7">
        <v>5.542895799999999</v>
      </c>
      <c r="O7">
        <v>-0.98</v>
      </c>
      <c r="P7">
        <v>6.2255966</v>
      </c>
      <c r="Q7">
        <v>-0.96</v>
      </c>
      <c r="R7">
        <v>6.4699918</v>
      </c>
      <c r="S7">
        <v>-0.9399999999999999</v>
      </c>
      <c r="T7">
        <v>7.108463</v>
      </c>
    </row>
    <row r="8" spans="1:20">
      <c r="A8">
        <v>-0.91</v>
      </c>
      <c r="B8">
        <v>-258.50906</v>
      </c>
      <c r="C8">
        <v>-1.08</v>
      </c>
      <c r="D8">
        <v>3.1645958</v>
      </c>
      <c r="E8">
        <v>-1.06</v>
      </c>
      <c r="F8">
        <v>4.5295416</v>
      </c>
      <c r="G8">
        <v>-1.04</v>
      </c>
      <c r="H8">
        <v>5.076526400000001</v>
      </c>
      <c r="I8">
        <v>-1.03</v>
      </c>
      <c r="J8">
        <v>4.9504188</v>
      </c>
      <c r="K8">
        <v>-1.01</v>
      </c>
      <c r="L8">
        <v>5.9543136</v>
      </c>
      <c r="M8">
        <v>-0.99</v>
      </c>
      <c r="N8">
        <v>6.2799416</v>
      </c>
      <c r="O8">
        <v>-0.97</v>
      </c>
      <c r="P8">
        <v>6.609263199999999</v>
      </c>
      <c r="Q8">
        <v>-0.95</v>
      </c>
      <c r="R8">
        <v>7.2989938</v>
      </c>
      <c r="S8">
        <v>-0.93</v>
      </c>
      <c r="T8">
        <v>7.466118400000001</v>
      </c>
    </row>
    <row r="9" spans="1:20">
      <c r="A9">
        <v>-0.9</v>
      </c>
      <c r="B9">
        <v>-208.81654</v>
      </c>
      <c r="C9">
        <v>-1.07</v>
      </c>
      <c r="D9">
        <v>3.5977158</v>
      </c>
      <c r="E9">
        <v>-1.05</v>
      </c>
      <c r="F9">
        <v>4.5937436</v>
      </c>
      <c r="G9">
        <v>-1.03</v>
      </c>
      <c r="H9">
        <v>5.3030374</v>
      </c>
      <c r="I9">
        <v>-1.02</v>
      </c>
      <c r="J9">
        <v>6.1239384</v>
      </c>
      <c r="K9">
        <v>-1</v>
      </c>
      <c r="L9">
        <v>5.5265836</v>
      </c>
      <c r="M9">
        <v>-0.98</v>
      </c>
      <c r="N9">
        <v>5.9278708</v>
      </c>
      <c r="O9">
        <v>-0.96</v>
      </c>
      <c r="P9">
        <v>6.6048418</v>
      </c>
      <c r="Q9">
        <v>-0.9399999999999999</v>
      </c>
      <c r="R9">
        <v>7.3255578</v>
      </c>
      <c r="S9">
        <v>-0.92</v>
      </c>
      <c r="T9">
        <v>7.623363</v>
      </c>
    </row>
    <row r="10" spans="1:20">
      <c r="A10">
        <v>-0.89</v>
      </c>
      <c r="B10">
        <v>-160.75646</v>
      </c>
      <c r="C10">
        <v>-1.06</v>
      </c>
      <c r="D10">
        <v>4.065461</v>
      </c>
      <c r="E10">
        <v>-1.04</v>
      </c>
      <c r="F10">
        <v>5.0306362</v>
      </c>
      <c r="G10">
        <v>-1.02</v>
      </c>
      <c r="H10">
        <v>5.271209799999999</v>
      </c>
      <c r="I10">
        <v>-1.01</v>
      </c>
      <c r="J10">
        <v>5.9140658</v>
      </c>
      <c r="K10">
        <v>-0.99</v>
      </c>
      <c r="L10">
        <v>6.229946</v>
      </c>
      <c r="M10">
        <v>-0.97</v>
      </c>
      <c r="N10">
        <v>6.1265326</v>
      </c>
      <c r="O10">
        <v>-0.95</v>
      </c>
      <c r="P10">
        <v>7.3286884</v>
      </c>
      <c r="Q10">
        <v>-0.93</v>
      </c>
      <c r="R10">
        <v>7.6768442</v>
      </c>
      <c r="S10">
        <v>-0.91</v>
      </c>
      <c r="T10">
        <v>8.0033444</v>
      </c>
    </row>
    <row r="11" spans="1:20">
      <c r="A11">
        <v>-0.88</v>
      </c>
      <c r="B11">
        <v>-122.70544</v>
      </c>
      <c r="C11">
        <v>-1.05</v>
      </c>
      <c r="D11">
        <v>4.2129592</v>
      </c>
      <c r="E11">
        <v>-1.03</v>
      </c>
      <c r="F11">
        <v>4.8400686</v>
      </c>
      <c r="G11">
        <v>-1.01</v>
      </c>
      <c r="H11">
        <v>5.5357432</v>
      </c>
      <c r="I11">
        <v>-1</v>
      </c>
      <c r="J11">
        <v>5.0862042</v>
      </c>
      <c r="K11">
        <v>-0.98</v>
      </c>
      <c r="L11">
        <v>6.798813200000001</v>
      </c>
      <c r="M11">
        <v>-0.96</v>
      </c>
      <c r="N11">
        <v>6.6253168</v>
      </c>
      <c r="O11">
        <v>-0.9399999999999999</v>
      </c>
      <c r="P11">
        <v>7.1907178</v>
      </c>
      <c r="Q11">
        <v>-0.92</v>
      </c>
      <c r="R11">
        <v>8.367588399999999</v>
      </c>
      <c r="S11">
        <v>-0.9</v>
      </c>
      <c r="T11">
        <v>8.007088</v>
      </c>
    </row>
    <row r="12" spans="1:20">
      <c r="A12">
        <v>-0.87</v>
      </c>
      <c r="B12">
        <v>-93.08424600000001</v>
      </c>
      <c r="C12">
        <v>-1.04</v>
      </c>
      <c r="D12">
        <v>4.5396562</v>
      </c>
      <c r="E12">
        <v>-1.02</v>
      </c>
      <c r="F12">
        <v>5.139813200000001</v>
      </c>
      <c r="G12">
        <v>-1</v>
      </c>
      <c r="H12">
        <v>5.583982199999999</v>
      </c>
      <c r="I12">
        <v>-0.99</v>
      </c>
      <c r="J12">
        <v>5.8515622</v>
      </c>
      <c r="K12">
        <v>-0.97</v>
      </c>
      <c r="L12">
        <v>6.6518522</v>
      </c>
      <c r="M12">
        <v>-0.95</v>
      </c>
      <c r="N12">
        <v>6.5936252</v>
      </c>
      <c r="O12">
        <v>-0.93</v>
      </c>
      <c r="P12">
        <v>7.375434400000001</v>
      </c>
      <c r="Q12">
        <v>-0.91</v>
      </c>
      <c r="R12">
        <v>7.948885799999999</v>
      </c>
      <c r="S12">
        <v>-0.89</v>
      </c>
      <c r="T12">
        <v>8.428043200000001</v>
      </c>
    </row>
    <row r="13" spans="1:20">
      <c r="A13">
        <v>-0.86</v>
      </c>
      <c r="B13">
        <v>-70.80348599999999</v>
      </c>
      <c r="C13">
        <v>-1.03</v>
      </c>
      <c r="D13">
        <v>4.7266402</v>
      </c>
      <c r="E13">
        <v>-1.01</v>
      </c>
      <c r="F13">
        <v>5.3612178</v>
      </c>
      <c r="G13">
        <v>-0.99</v>
      </c>
      <c r="H13">
        <v>5.8781038</v>
      </c>
      <c r="I13">
        <v>-0.98</v>
      </c>
      <c r="J13">
        <v>6.525401</v>
      </c>
      <c r="K13">
        <v>-0.96</v>
      </c>
      <c r="L13">
        <v>6.6914806</v>
      </c>
      <c r="M13">
        <v>-0.9399999999999999</v>
      </c>
      <c r="N13">
        <v>7.4127036</v>
      </c>
      <c r="O13">
        <v>-0.92</v>
      </c>
      <c r="P13">
        <v>7.259106</v>
      </c>
      <c r="Q13">
        <v>-0.9</v>
      </c>
      <c r="R13">
        <v>8.822288199999999</v>
      </c>
      <c r="S13">
        <v>-0.88</v>
      </c>
      <c r="T13">
        <v>9.032357399999999</v>
      </c>
    </row>
    <row r="14" spans="1:20">
      <c r="A14">
        <v>-0.85</v>
      </c>
      <c r="B14">
        <v>-53.257166</v>
      </c>
      <c r="C14">
        <v>-1.02</v>
      </c>
      <c r="D14">
        <v>4.8030134</v>
      </c>
      <c r="E14">
        <v>-1</v>
      </c>
      <c r="F14">
        <v>5.387921</v>
      </c>
      <c r="G14">
        <v>-0.98</v>
      </c>
      <c r="H14">
        <v>6.199199</v>
      </c>
      <c r="I14">
        <v>-0.97</v>
      </c>
      <c r="J14">
        <v>6.3038112</v>
      </c>
      <c r="K14">
        <v>-0.95</v>
      </c>
      <c r="L14">
        <v>6.72478325</v>
      </c>
      <c r="M14">
        <v>-0.93</v>
      </c>
      <c r="N14">
        <v>7.1185706</v>
      </c>
      <c r="O14">
        <v>-0.91</v>
      </c>
      <c r="P14">
        <v>7.7436476</v>
      </c>
      <c r="Q14">
        <v>-0.89</v>
      </c>
      <c r="R14">
        <v>8.27159</v>
      </c>
      <c r="S14">
        <v>-0.87</v>
      </c>
      <c r="T14">
        <v>9.052025199999999</v>
      </c>
    </row>
    <row r="15" spans="1:20">
      <c r="A15">
        <v>-0.84</v>
      </c>
      <c r="B15">
        <v>-40.127232</v>
      </c>
      <c r="C15">
        <v>-1.01</v>
      </c>
      <c r="D15">
        <v>5.2534434</v>
      </c>
      <c r="E15">
        <v>-0.99</v>
      </c>
      <c r="F15">
        <v>5.944994400000001</v>
      </c>
      <c r="G15">
        <v>-0.97</v>
      </c>
      <c r="H15">
        <v>6.6658436</v>
      </c>
      <c r="I15">
        <v>-0.96</v>
      </c>
      <c r="J15">
        <v>6.958662200000001</v>
      </c>
      <c r="K15">
        <v>-0.9399999999999999</v>
      </c>
      <c r="L15">
        <v>7.1892534</v>
      </c>
      <c r="M15">
        <v>-0.92</v>
      </c>
      <c r="N15">
        <v>7.7376642</v>
      </c>
      <c r="O15">
        <v>-0.9</v>
      </c>
      <c r="P15">
        <v>8.170768200000001</v>
      </c>
      <c r="Q15">
        <v>-0.88</v>
      </c>
      <c r="R15">
        <v>9.090187199999999</v>
      </c>
      <c r="S15">
        <v>-0.86</v>
      </c>
      <c r="T15">
        <v>9.6420616</v>
      </c>
    </row>
    <row r="16" spans="1:20">
      <c r="A16">
        <v>-0.83</v>
      </c>
      <c r="B16">
        <v>-29.20595</v>
      </c>
      <c r="C16">
        <v>-1</v>
      </c>
      <c r="D16">
        <v>4.977539800000001</v>
      </c>
      <c r="E16">
        <v>-0.98</v>
      </c>
      <c r="F16">
        <v>5.8670436</v>
      </c>
      <c r="G16">
        <v>-0.96</v>
      </c>
      <c r="H16">
        <v>6.872802</v>
      </c>
      <c r="I16">
        <v>-0.95</v>
      </c>
      <c r="J16">
        <v>7.1011696</v>
      </c>
      <c r="K16">
        <v>-0.93</v>
      </c>
      <c r="L16">
        <v>7.614641600000001</v>
      </c>
      <c r="M16">
        <v>-0.91</v>
      </c>
      <c r="N16">
        <v>8.064181399999999</v>
      </c>
      <c r="O16">
        <v>-0.89</v>
      </c>
      <c r="P16">
        <v>8.4382438</v>
      </c>
      <c r="Q16">
        <v>-0.87</v>
      </c>
      <c r="R16">
        <v>9.658601600000001</v>
      </c>
      <c r="S16">
        <v>-0.85</v>
      </c>
      <c r="T16">
        <v>9.8382358</v>
      </c>
    </row>
    <row r="17" spans="1:20">
      <c r="A17">
        <v>-0.82</v>
      </c>
      <c r="B17">
        <v>-20.557674</v>
      </c>
      <c r="C17">
        <v>-0.99</v>
      </c>
      <c r="D17">
        <v>4.961961000000001</v>
      </c>
      <c r="E17">
        <v>-0.97</v>
      </c>
      <c r="F17">
        <v>6.2689298</v>
      </c>
      <c r="G17">
        <v>-0.95</v>
      </c>
      <c r="H17">
        <v>7.017331799999999</v>
      </c>
      <c r="I17">
        <v>-0.9399999999999999</v>
      </c>
      <c r="J17">
        <v>6.9303124</v>
      </c>
      <c r="K17">
        <v>-0.92</v>
      </c>
      <c r="L17">
        <v>7.5999658</v>
      </c>
      <c r="M17">
        <v>-0.9</v>
      </c>
      <c r="N17">
        <v>8.4911552</v>
      </c>
      <c r="O17">
        <v>-0.88</v>
      </c>
      <c r="P17">
        <v>8.7624152</v>
      </c>
      <c r="Q17">
        <v>-0.86</v>
      </c>
      <c r="R17">
        <v>9.4855804</v>
      </c>
      <c r="S17">
        <v>-0.84</v>
      </c>
      <c r="T17">
        <v>10.0944022</v>
      </c>
    </row>
    <row r="18" spans="1:20">
      <c r="A18">
        <v>-0.8100000000000001</v>
      </c>
      <c r="B18">
        <v>-13.74856</v>
      </c>
      <c r="C18">
        <v>-0.98</v>
      </c>
      <c r="D18">
        <v>5.0169312</v>
      </c>
      <c r="E18">
        <v>-0.96</v>
      </c>
      <c r="F18">
        <v>6.479675</v>
      </c>
      <c r="G18">
        <v>-0.9399999999999999</v>
      </c>
      <c r="H18">
        <v>7.324059199999999</v>
      </c>
      <c r="I18">
        <v>-0.93</v>
      </c>
      <c r="J18">
        <v>7.248646600000001</v>
      </c>
      <c r="K18">
        <v>-0.91</v>
      </c>
      <c r="L18">
        <v>8.155390199999999</v>
      </c>
      <c r="M18">
        <v>-0.89</v>
      </c>
      <c r="N18">
        <v>8.476117599999998</v>
      </c>
      <c r="O18">
        <v>-0.87</v>
      </c>
      <c r="P18">
        <v>9.024631199999998</v>
      </c>
      <c r="Q18">
        <v>-0.85</v>
      </c>
      <c r="R18">
        <v>9.972740400000001</v>
      </c>
      <c r="S18">
        <v>-0.83</v>
      </c>
      <c r="T18">
        <v>11.13262</v>
      </c>
    </row>
    <row r="19" spans="1:20">
      <c r="A19">
        <v>-0.8</v>
      </c>
      <c r="B19">
        <v>-8.618641200000001</v>
      </c>
      <c r="C19">
        <v>-0.97</v>
      </c>
      <c r="D19">
        <v>6.1712732</v>
      </c>
      <c r="E19">
        <v>-0.95</v>
      </c>
      <c r="F19">
        <v>7.031376400000001</v>
      </c>
      <c r="G19">
        <v>-0.93</v>
      </c>
      <c r="H19">
        <v>7.3020972</v>
      </c>
      <c r="I19">
        <v>-0.92</v>
      </c>
      <c r="J19">
        <v>7.5749538</v>
      </c>
      <c r="K19">
        <v>-0.9</v>
      </c>
      <c r="L19">
        <v>8.252428800000001</v>
      </c>
      <c r="M19">
        <v>-0.88</v>
      </c>
      <c r="N19">
        <v>8.620531400000001</v>
      </c>
      <c r="O19">
        <v>-0.86</v>
      </c>
      <c r="P19">
        <v>9.7752646</v>
      </c>
      <c r="Q19">
        <v>-0.84</v>
      </c>
      <c r="R19">
        <v>10.317556</v>
      </c>
      <c r="S19">
        <v>-0.82</v>
      </c>
      <c r="T19">
        <v>11.586878</v>
      </c>
    </row>
    <row r="20" spans="1:20">
      <c r="A20">
        <v>-0.79</v>
      </c>
      <c r="B20">
        <v>-4.3309964</v>
      </c>
      <c r="C20">
        <v>-0.96</v>
      </c>
      <c r="D20">
        <v>5.9639802</v>
      </c>
      <c r="E20">
        <v>-0.9399999999999999</v>
      </c>
      <c r="F20">
        <v>7.269859200000001</v>
      </c>
      <c r="G20">
        <v>-0.92</v>
      </c>
      <c r="H20">
        <v>7.787009599999999</v>
      </c>
      <c r="I20">
        <v>-0.91</v>
      </c>
      <c r="J20">
        <v>8.1810204</v>
      </c>
      <c r="K20">
        <v>-0.89</v>
      </c>
      <c r="L20">
        <v>7.9524338</v>
      </c>
      <c r="M20">
        <v>-0.87</v>
      </c>
      <c r="N20">
        <v>9.0665584</v>
      </c>
      <c r="O20">
        <v>-0.85</v>
      </c>
      <c r="P20">
        <v>9.672728599999999</v>
      </c>
      <c r="Q20">
        <v>-0.83</v>
      </c>
      <c r="R20">
        <v>10.870386</v>
      </c>
      <c r="S20">
        <v>-0.8100000000000001</v>
      </c>
      <c r="T20">
        <v>12.408052</v>
      </c>
    </row>
    <row r="21" spans="1:20">
      <c r="A21">
        <v>-0.78</v>
      </c>
      <c r="B21">
        <v>1.1938226</v>
      </c>
      <c r="C21">
        <v>-0.95</v>
      </c>
      <c r="D21">
        <v>5.899526799999999</v>
      </c>
      <c r="E21">
        <v>-0.93</v>
      </c>
      <c r="F21">
        <v>7.026167599999999</v>
      </c>
      <c r="G21">
        <v>-0.91</v>
      </c>
      <c r="H21">
        <v>8.3595568</v>
      </c>
      <c r="I21">
        <v>-0.9</v>
      </c>
      <c r="J21">
        <v>8.077513</v>
      </c>
      <c r="K21">
        <v>-0.88</v>
      </c>
      <c r="L21">
        <v>8.584319799999999</v>
      </c>
      <c r="M21">
        <v>-0.86</v>
      </c>
      <c r="N21">
        <v>9.514934</v>
      </c>
      <c r="O21">
        <v>-0.84</v>
      </c>
      <c r="P21">
        <v>10.5540874</v>
      </c>
      <c r="Q21">
        <v>-0.82</v>
      </c>
      <c r="R21">
        <v>11.73567</v>
      </c>
      <c r="S21">
        <v>-0.8</v>
      </c>
      <c r="T21">
        <v>12.304836</v>
      </c>
    </row>
    <row r="22" spans="1:20">
      <c r="A22">
        <v>-0.77</v>
      </c>
      <c r="B22">
        <v>5.804842</v>
      </c>
      <c r="C22">
        <v>-0.9399999999999999</v>
      </c>
      <c r="D22">
        <v>6.485718</v>
      </c>
      <c r="E22">
        <v>-0.92</v>
      </c>
      <c r="F22">
        <v>7.5301396</v>
      </c>
      <c r="G22">
        <v>-0.9</v>
      </c>
      <c r="H22">
        <v>8.073471399999999</v>
      </c>
      <c r="I22">
        <v>-0.89</v>
      </c>
      <c r="J22">
        <v>8.754115000000001</v>
      </c>
      <c r="K22">
        <v>-0.87</v>
      </c>
      <c r="L22">
        <v>9.3191104</v>
      </c>
      <c r="M22">
        <v>-0.85</v>
      </c>
      <c r="N22">
        <v>9.879487600000001</v>
      </c>
      <c r="O22">
        <v>-0.83</v>
      </c>
      <c r="P22">
        <v>10.794048</v>
      </c>
      <c r="Q22">
        <v>-0.8100000000000001</v>
      </c>
      <c r="R22">
        <v>11.957316</v>
      </c>
      <c r="S22">
        <v>-0.79</v>
      </c>
      <c r="T22">
        <v>14.080032</v>
      </c>
    </row>
    <row r="23" spans="1:20">
      <c r="A23">
        <v>-0.76</v>
      </c>
      <c r="B23">
        <v>9.8659204</v>
      </c>
      <c r="C23">
        <v>-0.93</v>
      </c>
      <c r="D23">
        <v>6.4225594</v>
      </c>
      <c r="E23">
        <v>-0.91</v>
      </c>
      <c r="F23">
        <v>7.697707599999999</v>
      </c>
      <c r="G23">
        <v>-0.89</v>
      </c>
      <c r="H23">
        <v>8.491027200000001</v>
      </c>
      <c r="I23">
        <v>-0.88</v>
      </c>
      <c r="J23">
        <v>8.8488018</v>
      </c>
      <c r="K23">
        <v>-0.86</v>
      </c>
      <c r="L23">
        <v>9.4046828</v>
      </c>
      <c r="M23">
        <v>-0.84</v>
      </c>
      <c r="N23">
        <v>10.090434</v>
      </c>
      <c r="O23">
        <v>-0.82</v>
      </c>
      <c r="P23">
        <v>11.188416</v>
      </c>
      <c r="Q23">
        <v>-0.8</v>
      </c>
      <c r="R23">
        <v>13.008326</v>
      </c>
      <c r="S23">
        <v>-0.78</v>
      </c>
      <c r="T23">
        <v>14.148718</v>
      </c>
    </row>
    <row r="24" spans="1:20">
      <c r="A24">
        <v>-0.75</v>
      </c>
      <c r="B24">
        <v>13.135616</v>
      </c>
      <c r="C24">
        <v>-0.92</v>
      </c>
      <c r="D24">
        <v>6.7351218</v>
      </c>
      <c r="E24">
        <v>-0.9</v>
      </c>
      <c r="F24">
        <v>7.948525200000001</v>
      </c>
      <c r="G24">
        <v>-0.88</v>
      </c>
      <c r="H24">
        <v>8.2715084</v>
      </c>
      <c r="I24">
        <v>-0.87</v>
      </c>
      <c r="J24">
        <v>8.913737000000001</v>
      </c>
      <c r="K24">
        <v>-0.85</v>
      </c>
      <c r="L24">
        <v>9.515415000000001</v>
      </c>
      <c r="M24">
        <v>-0.83</v>
      </c>
      <c r="N24">
        <v>10.708906</v>
      </c>
      <c r="O24">
        <v>-0.8100000000000001</v>
      </c>
      <c r="P24">
        <v>12.272618</v>
      </c>
      <c r="Q24">
        <v>-0.79</v>
      </c>
      <c r="R24">
        <v>13.723464</v>
      </c>
      <c r="S24">
        <v>-0.77</v>
      </c>
      <c r="T24">
        <v>16.029242</v>
      </c>
    </row>
    <row r="25" spans="1:20">
      <c r="A25">
        <v>-0.74</v>
      </c>
      <c r="B25">
        <v>16.570076</v>
      </c>
      <c r="C25">
        <v>-0.91</v>
      </c>
      <c r="D25">
        <v>7.270304400000001</v>
      </c>
      <c r="E25">
        <v>-0.89</v>
      </c>
      <c r="F25">
        <v>8.4456968</v>
      </c>
      <c r="G25">
        <v>-0.87</v>
      </c>
      <c r="H25">
        <v>8.613194400000001</v>
      </c>
      <c r="I25">
        <v>-0.86</v>
      </c>
      <c r="J25">
        <v>9.2539312</v>
      </c>
      <c r="K25">
        <v>-0.84</v>
      </c>
      <c r="L25">
        <v>10.092937</v>
      </c>
      <c r="M25">
        <v>-0.82</v>
      </c>
      <c r="N25">
        <v>11.510676</v>
      </c>
      <c r="O25">
        <v>-0.8</v>
      </c>
      <c r="P25">
        <v>13.15076</v>
      </c>
      <c r="Q25">
        <v>-0.78</v>
      </c>
      <c r="R25">
        <v>14.600514</v>
      </c>
      <c r="S25">
        <v>-0.76</v>
      </c>
      <c r="T25">
        <v>16.51134</v>
      </c>
    </row>
    <row r="26" spans="1:20">
      <c r="A26">
        <v>-0.73</v>
      </c>
      <c r="B26">
        <v>21.353618</v>
      </c>
      <c r="C26">
        <v>-0.9</v>
      </c>
      <c r="D26">
        <v>7.6720578</v>
      </c>
      <c r="E26">
        <v>-0.88</v>
      </c>
      <c r="F26">
        <v>8.413512000000001</v>
      </c>
      <c r="G26">
        <v>-0.86</v>
      </c>
      <c r="H26">
        <v>9.685189400000001</v>
      </c>
      <c r="I26">
        <v>-0.85</v>
      </c>
      <c r="J26">
        <v>9.6810054</v>
      </c>
      <c r="K26">
        <v>-0.83</v>
      </c>
      <c r="L26">
        <v>10.778968</v>
      </c>
      <c r="M26">
        <v>-0.8100000000000001</v>
      </c>
      <c r="N26">
        <v>12.321412</v>
      </c>
      <c r="O26">
        <v>-0.79</v>
      </c>
      <c r="P26">
        <v>13.807188</v>
      </c>
      <c r="Q26">
        <v>-0.77</v>
      </c>
      <c r="R26">
        <v>15.614728</v>
      </c>
      <c r="S26">
        <v>-0.75</v>
      </c>
      <c r="T26">
        <v>17.604568</v>
      </c>
    </row>
    <row r="27" spans="1:20">
      <c r="A27">
        <v>-0.72</v>
      </c>
      <c r="B27">
        <v>26.55272</v>
      </c>
      <c r="C27">
        <v>-0.89</v>
      </c>
      <c r="D27">
        <v>7.2438446</v>
      </c>
      <c r="E27">
        <v>-0.87</v>
      </c>
      <c r="F27">
        <v>8.9968276</v>
      </c>
      <c r="G27">
        <v>-0.85</v>
      </c>
      <c r="H27">
        <v>9.883329399999999</v>
      </c>
      <c r="I27">
        <v>-0.84</v>
      </c>
      <c r="J27">
        <v>10.80055</v>
      </c>
      <c r="K27">
        <v>-0.82</v>
      </c>
      <c r="L27">
        <v>11.625992</v>
      </c>
      <c r="M27">
        <v>-0.8</v>
      </c>
      <c r="N27">
        <v>12.865736</v>
      </c>
      <c r="O27">
        <v>-0.78</v>
      </c>
      <c r="P27">
        <v>14.482074</v>
      </c>
      <c r="Q27">
        <v>-0.76</v>
      </c>
      <c r="R27">
        <v>16.66629</v>
      </c>
      <c r="S27">
        <v>-0.74</v>
      </c>
      <c r="T27">
        <v>19.06277</v>
      </c>
    </row>
    <row r="28" spans="1:20">
      <c r="A28">
        <v>-0.71</v>
      </c>
      <c r="B28">
        <v>31.890582</v>
      </c>
      <c r="C28">
        <v>-0.88</v>
      </c>
      <c r="D28">
        <v>8.0993262</v>
      </c>
      <c r="E28">
        <v>-0.86</v>
      </c>
      <c r="F28">
        <v>9.015175000000001</v>
      </c>
      <c r="G28">
        <v>-0.84</v>
      </c>
      <c r="H28">
        <v>9.9532708</v>
      </c>
      <c r="I28">
        <v>-0.83</v>
      </c>
      <c r="J28">
        <v>10.987176</v>
      </c>
      <c r="K28">
        <v>-0.8100000000000001</v>
      </c>
      <c r="L28">
        <v>11.85721</v>
      </c>
      <c r="M28">
        <v>-0.79</v>
      </c>
      <c r="N28">
        <v>13.621598</v>
      </c>
      <c r="O28">
        <v>-0.77</v>
      </c>
      <c r="P28">
        <v>15.63509</v>
      </c>
      <c r="Q28">
        <v>-0.75</v>
      </c>
      <c r="R28">
        <v>18.044592</v>
      </c>
      <c r="S28">
        <v>-0.73</v>
      </c>
      <c r="T28">
        <v>19.652152</v>
      </c>
    </row>
    <row r="29" spans="1:20">
      <c r="A29">
        <v>-0.7</v>
      </c>
      <c r="B29">
        <v>37.76763</v>
      </c>
      <c r="C29">
        <v>-0.87</v>
      </c>
      <c r="D29">
        <v>8.223736200000001</v>
      </c>
      <c r="E29">
        <v>-0.85</v>
      </c>
      <c r="F29">
        <v>10.0032422</v>
      </c>
      <c r="G29">
        <v>-0.83</v>
      </c>
      <c r="H29">
        <v>10.715472</v>
      </c>
      <c r="I29">
        <v>-0.82</v>
      </c>
      <c r="J29">
        <v>11.67047</v>
      </c>
      <c r="K29">
        <v>-0.8</v>
      </c>
      <c r="L29">
        <v>13.188646</v>
      </c>
      <c r="M29">
        <v>-0.78</v>
      </c>
      <c r="N29">
        <v>14.266416</v>
      </c>
      <c r="O29">
        <v>-0.76</v>
      </c>
      <c r="P29">
        <v>16.92981</v>
      </c>
      <c r="Q29">
        <v>-0.74</v>
      </c>
      <c r="R29">
        <v>19.285996</v>
      </c>
      <c r="S29">
        <v>-0.72</v>
      </c>
      <c r="T29">
        <v>21.473244</v>
      </c>
    </row>
    <row r="30" spans="1:20">
      <c r="A30">
        <v>-0.6899999999999999</v>
      </c>
      <c r="B30">
        <v>44.400482</v>
      </c>
      <c r="C30">
        <v>-0.86</v>
      </c>
      <c r="D30">
        <v>9.3206512</v>
      </c>
      <c r="E30">
        <v>-0.84</v>
      </c>
      <c r="F30">
        <v>10.2736748</v>
      </c>
      <c r="G30">
        <v>-0.82</v>
      </c>
      <c r="H30">
        <v>11.613484</v>
      </c>
      <c r="I30">
        <v>-0.8100000000000001</v>
      </c>
      <c r="J30">
        <v>12.100516</v>
      </c>
      <c r="K30">
        <v>-0.79</v>
      </c>
      <c r="L30">
        <v>14.150846</v>
      </c>
      <c r="M30">
        <v>-0.77</v>
      </c>
      <c r="N30">
        <v>15.881966</v>
      </c>
      <c r="O30">
        <v>-0.75</v>
      </c>
      <c r="P30">
        <v>17.485012</v>
      </c>
      <c r="Q30">
        <v>-0.73</v>
      </c>
      <c r="R30">
        <v>20.442886</v>
      </c>
      <c r="S30">
        <v>-0.71</v>
      </c>
      <c r="T30">
        <v>22.488834</v>
      </c>
    </row>
    <row r="31" spans="1:20">
      <c r="A31">
        <v>-0.68</v>
      </c>
      <c r="B31">
        <v>51.709254</v>
      </c>
      <c r="C31">
        <v>-0.85</v>
      </c>
      <c r="D31">
        <v>9.51914</v>
      </c>
      <c r="E31">
        <v>-0.83</v>
      </c>
      <c r="F31">
        <v>10.889336</v>
      </c>
      <c r="G31">
        <v>-0.8100000000000001</v>
      </c>
      <c r="H31">
        <v>11.681056</v>
      </c>
      <c r="I31">
        <v>-0.8</v>
      </c>
      <c r="J31">
        <v>13.17684</v>
      </c>
      <c r="K31">
        <v>-0.78</v>
      </c>
      <c r="L31">
        <v>14.445092</v>
      </c>
      <c r="M31">
        <v>-0.76</v>
      </c>
      <c r="N31">
        <v>16.92281</v>
      </c>
      <c r="O31">
        <v>-0.74</v>
      </c>
      <c r="P31">
        <v>18.735316</v>
      </c>
      <c r="Q31">
        <v>-0.72</v>
      </c>
      <c r="R31">
        <v>20.8299</v>
      </c>
      <c r="S31">
        <v>-0.7</v>
      </c>
      <c r="T31">
        <v>23.917204</v>
      </c>
    </row>
    <row r="32" spans="1:20">
      <c r="A32">
        <v>-0.67</v>
      </c>
      <c r="B32">
        <v>59.58533200000001</v>
      </c>
      <c r="C32">
        <v>-0.84</v>
      </c>
      <c r="D32">
        <v>10.1423138</v>
      </c>
      <c r="E32">
        <v>-0.82</v>
      </c>
      <c r="F32">
        <v>11.528016</v>
      </c>
      <c r="G32">
        <v>-0.8</v>
      </c>
      <c r="H32">
        <v>12.772104</v>
      </c>
      <c r="I32">
        <v>-0.79</v>
      </c>
      <c r="J32">
        <v>13.57641</v>
      </c>
      <c r="K32">
        <v>-0.77</v>
      </c>
      <c r="L32">
        <v>15.847036</v>
      </c>
      <c r="M32">
        <v>-0.75</v>
      </c>
      <c r="N32">
        <v>17.351458</v>
      </c>
      <c r="O32">
        <v>-0.73</v>
      </c>
      <c r="P32">
        <v>20.107894</v>
      </c>
      <c r="Q32">
        <v>-0.71</v>
      </c>
      <c r="R32">
        <v>22.968304</v>
      </c>
      <c r="S32">
        <v>-0.6899999999999999</v>
      </c>
      <c r="T32">
        <v>25.409992</v>
      </c>
    </row>
    <row r="33" spans="1:20">
      <c r="A33">
        <v>-0.66</v>
      </c>
      <c r="B33">
        <v>68.47340799999999</v>
      </c>
      <c r="C33">
        <v>-0.83</v>
      </c>
      <c r="D33">
        <v>10.2211338</v>
      </c>
      <c r="E33">
        <v>-0.8100000000000001</v>
      </c>
      <c r="F33">
        <v>11.981378</v>
      </c>
      <c r="G33">
        <v>-0.79</v>
      </c>
      <c r="H33">
        <v>13.692492</v>
      </c>
      <c r="I33">
        <v>-0.78</v>
      </c>
      <c r="J33">
        <v>14.892668</v>
      </c>
      <c r="K33">
        <v>-0.76</v>
      </c>
      <c r="L33">
        <v>17.030326</v>
      </c>
      <c r="M33">
        <v>-0.74</v>
      </c>
      <c r="N33">
        <v>18.356626</v>
      </c>
      <c r="O33">
        <v>-0.72</v>
      </c>
      <c r="P33">
        <v>21.369966</v>
      </c>
      <c r="Q33">
        <v>-0.7</v>
      </c>
      <c r="R33">
        <v>23.852924</v>
      </c>
      <c r="S33">
        <v>-0.68</v>
      </c>
      <c r="T33">
        <v>26.506994</v>
      </c>
    </row>
    <row r="34" spans="1:20">
      <c r="A34">
        <v>-0.65</v>
      </c>
      <c r="B34">
        <v>77.17630800000001</v>
      </c>
      <c r="C34">
        <v>-0.82</v>
      </c>
      <c r="D34">
        <v>11.110044</v>
      </c>
      <c r="E34">
        <v>-0.8</v>
      </c>
      <c r="F34">
        <v>13.15628</v>
      </c>
      <c r="G34">
        <v>-0.78</v>
      </c>
      <c r="H34">
        <v>14.560104</v>
      </c>
      <c r="I34">
        <v>-0.77</v>
      </c>
      <c r="J34">
        <v>15.764218</v>
      </c>
      <c r="K34">
        <v>-0.75</v>
      </c>
      <c r="L34">
        <v>17.879988</v>
      </c>
      <c r="M34">
        <v>-0.73</v>
      </c>
      <c r="N34">
        <v>20.02859</v>
      </c>
      <c r="O34">
        <v>-0.71</v>
      </c>
      <c r="P34">
        <v>22.59674</v>
      </c>
      <c r="Q34">
        <v>-0.6899999999999999</v>
      </c>
      <c r="R34">
        <v>25.278766</v>
      </c>
      <c r="S34">
        <v>-0.67</v>
      </c>
      <c r="T34">
        <v>28.036014</v>
      </c>
    </row>
    <row r="35" spans="1:20">
      <c r="A35">
        <v>-0.64</v>
      </c>
      <c r="B35">
        <v>86.37523999999999</v>
      </c>
      <c r="C35">
        <v>-0.8100000000000001</v>
      </c>
      <c r="D35">
        <v>12.238418</v>
      </c>
      <c r="E35">
        <v>-0.79</v>
      </c>
      <c r="F35">
        <v>13.610916</v>
      </c>
      <c r="G35">
        <v>-0.77</v>
      </c>
      <c r="H35">
        <v>15.675602</v>
      </c>
      <c r="I35">
        <v>-0.76</v>
      </c>
      <c r="J35">
        <v>16.693678</v>
      </c>
      <c r="K35">
        <v>-0.74</v>
      </c>
      <c r="L35">
        <v>18.289472</v>
      </c>
      <c r="M35">
        <v>-0.72</v>
      </c>
      <c r="N35">
        <v>21.4198</v>
      </c>
      <c r="O35">
        <v>-0.7</v>
      </c>
      <c r="P35">
        <v>24.196998</v>
      </c>
      <c r="Q35">
        <v>-0.68</v>
      </c>
      <c r="R35">
        <v>26.624324</v>
      </c>
      <c r="S35">
        <v>-0.66</v>
      </c>
      <c r="T35">
        <v>29.993422</v>
      </c>
    </row>
    <row r="36" spans="1:20">
      <c r="A36">
        <v>-0.63</v>
      </c>
      <c r="B36">
        <v>95.504448</v>
      </c>
      <c r="C36">
        <v>-0.8</v>
      </c>
      <c r="D36">
        <v>12.53218</v>
      </c>
      <c r="E36">
        <v>-0.78</v>
      </c>
      <c r="F36">
        <v>14.55449</v>
      </c>
      <c r="G36">
        <v>-0.76</v>
      </c>
      <c r="H36">
        <v>16.57114</v>
      </c>
      <c r="I36">
        <v>-0.75</v>
      </c>
      <c r="J36">
        <v>17.729794</v>
      </c>
      <c r="K36">
        <v>-0.73</v>
      </c>
      <c r="L36">
        <v>19.925144</v>
      </c>
      <c r="M36">
        <v>-0.71</v>
      </c>
      <c r="N36">
        <v>22.537346</v>
      </c>
      <c r="O36">
        <v>-0.6899999999999999</v>
      </c>
      <c r="P36">
        <v>25.278008</v>
      </c>
      <c r="Q36">
        <v>-0.67</v>
      </c>
      <c r="R36">
        <v>28.387658</v>
      </c>
      <c r="S36">
        <v>-0.65</v>
      </c>
      <c r="T36">
        <v>32.70840800000001</v>
      </c>
    </row>
    <row r="37" spans="1:20">
      <c r="A37">
        <v>-0.62</v>
      </c>
      <c r="B37">
        <v>104.228416</v>
      </c>
      <c r="C37">
        <v>-0.79</v>
      </c>
      <c r="D37">
        <v>13.443578</v>
      </c>
      <c r="E37">
        <v>-0.77</v>
      </c>
      <c r="F37">
        <v>16.205182</v>
      </c>
      <c r="G37">
        <v>-0.75</v>
      </c>
      <c r="H37">
        <v>18.185794</v>
      </c>
      <c r="I37">
        <v>-0.74</v>
      </c>
      <c r="J37">
        <v>18.95796</v>
      </c>
      <c r="K37">
        <v>-0.72</v>
      </c>
      <c r="L37">
        <v>21.225054</v>
      </c>
      <c r="M37">
        <v>-0.7</v>
      </c>
      <c r="N37">
        <v>23.668304</v>
      </c>
      <c r="O37">
        <v>-0.68</v>
      </c>
      <c r="P37">
        <v>26.754784</v>
      </c>
      <c r="Q37">
        <v>-0.66</v>
      </c>
      <c r="R37">
        <v>30.11611</v>
      </c>
      <c r="S37">
        <v>-0.64</v>
      </c>
      <c r="T37">
        <v>34.997234</v>
      </c>
    </row>
    <row r="38" spans="1:20">
      <c r="A38">
        <v>-0.61</v>
      </c>
      <c r="B38">
        <v>113.2893</v>
      </c>
      <c r="C38">
        <v>-0.78</v>
      </c>
      <c r="D38">
        <v>14.3142</v>
      </c>
      <c r="E38">
        <v>-0.76</v>
      </c>
      <c r="F38">
        <v>16.637186</v>
      </c>
      <c r="G38">
        <v>-0.74</v>
      </c>
      <c r="H38">
        <v>19.298848</v>
      </c>
      <c r="I38">
        <v>-0.73</v>
      </c>
      <c r="J38">
        <v>20.272424</v>
      </c>
      <c r="K38">
        <v>-0.71</v>
      </c>
      <c r="L38">
        <v>22.7281</v>
      </c>
      <c r="M38">
        <v>-0.6899999999999999</v>
      </c>
      <c r="N38">
        <v>25.84488</v>
      </c>
      <c r="O38">
        <v>-0.67</v>
      </c>
      <c r="P38">
        <v>27.778332</v>
      </c>
      <c r="Q38">
        <v>-0.65</v>
      </c>
      <c r="R38">
        <v>32.228608</v>
      </c>
      <c r="S38">
        <v>-0.63</v>
      </c>
      <c r="T38">
        <v>39.093372</v>
      </c>
    </row>
    <row r="39" spans="1:20">
      <c r="A39">
        <v>-0.6</v>
      </c>
      <c r="B39">
        <v>122.71348</v>
      </c>
      <c r="C39">
        <v>-0.77</v>
      </c>
      <c r="D39">
        <v>15.778902</v>
      </c>
      <c r="E39">
        <v>-0.75</v>
      </c>
      <c r="F39">
        <v>17.404454</v>
      </c>
      <c r="G39">
        <v>-0.73</v>
      </c>
      <c r="H39">
        <v>20.292518</v>
      </c>
      <c r="I39">
        <v>-0.72</v>
      </c>
      <c r="J39">
        <v>21.676802</v>
      </c>
      <c r="K39">
        <v>-0.7</v>
      </c>
      <c r="L39">
        <v>23.904848</v>
      </c>
      <c r="M39">
        <v>-0.68</v>
      </c>
      <c r="N39">
        <v>26.904768</v>
      </c>
      <c r="O39">
        <v>-0.66</v>
      </c>
      <c r="P39">
        <v>30.144734</v>
      </c>
      <c r="Q39">
        <v>-0.64</v>
      </c>
      <c r="R39">
        <v>35.204118</v>
      </c>
      <c r="S39">
        <v>-0.62</v>
      </c>
      <c r="T39">
        <v>42.679048</v>
      </c>
    </row>
    <row r="40" spans="1:20">
      <c r="A40">
        <v>-0.59</v>
      </c>
      <c r="B40">
        <v>131.95606</v>
      </c>
      <c r="C40">
        <v>-0.76</v>
      </c>
      <c r="D40">
        <v>16.651422</v>
      </c>
      <c r="E40">
        <v>-0.74</v>
      </c>
      <c r="F40">
        <v>18.755138</v>
      </c>
      <c r="G40">
        <v>-0.72</v>
      </c>
      <c r="H40">
        <v>21.786888</v>
      </c>
      <c r="I40">
        <v>-0.71</v>
      </c>
      <c r="J40">
        <v>23.107314</v>
      </c>
      <c r="K40">
        <v>-0.6899999999999999</v>
      </c>
      <c r="L40">
        <v>25.299914</v>
      </c>
      <c r="M40">
        <v>-0.67</v>
      </c>
      <c r="N40">
        <v>28.69588</v>
      </c>
      <c r="O40">
        <v>-0.65</v>
      </c>
      <c r="P40">
        <v>32.43951</v>
      </c>
      <c r="Q40">
        <v>-0.63</v>
      </c>
      <c r="R40">
        <v>38.63082799999999</v>
      </c>
      <c r="S40">
        <v>-0.61</v>
      </c>
      <c r="T40">
        <v>48.341792</v>
      </c>
    </row>
    <row r="41" spans="1:20">
      <c r="A41">
        <v>-0.58</v>
      </c>
      <c r="B41">
        <v>140.5245</v>
      </c>
      <c r="C41">
        <v>-0.75</v>
      </c>
      <c r="D41">
        <v>17.823888</v>
      </c>
      <c r="E41">
        <v>-0.73</v>
      </c>
      <c r="F41">
        <v>20.000888</v>
      </c>
      <c r="G41">
        <v>-0.71</v>
      </c>
      <c r="H41">
        <v>23.001052</v>
      </c>
      <c r="I41">
        <v>-0.7</v>
      </c>
      <c r="J41">
        <v>24.452348</v>
      </c>
      <c r="K41">
        <v>-0.68</v>
      </c>
      <c r="L41">
        <v>26.396412</v>
      </c>
      <c r="M41">
        <v>-0.66</v>
      </c>
      <c r="N41">
        <v>30.011612</v>
      </c>
      <c r="O41">
        <v>-0.64</v>
      </c>
      <c r="P41">
        <v>35.259014</v>
      </c>
      <c r="Q41">
        <v>-0.62</v>
      </c>
      <c r="R41">
        <v>42.700548</v>
      </c>
      <c r="S41">
        <v>-0.6</v>
      </c>
      <c r="T41">
        <v>54.210758</v>
      </c>
    </row>
    <row r="42" spans="1:20">
      <c r="A42">
        <v>-0.57</v>
      </c>
      <c r="B42">
        <v>148.06362</v>
      </c>
      <c r="C42">
        <v>-0.74</v>
      </c>
      <c r="D42">
        <v>18.622496</v>
      </c>
      <c r="E42">
        <v>-0.72</v>
      </c>
      <c r="F42">
        <v>21.251402</v>
      </c>
      <c r="G42">
        <v>-0.7</v>
      </c>
      <c r="H42">
        <v>24.522748</v>
      </c>
      <c r="I42">
        <v>-0.6899999999999999</v>
      </c>
      <c r="J42">
        <v>25.811456</v>
      </c>
      <c r="K42">
        <v>-0.67</v>
      </c>
      <c r="L42">
        <v>28.099264</v>
      </c>
      <c r="M42">
        <v>-0.65</v>
      </c>
      <c r="N42">
        <v>32.439374</v>
      </c>
      <c r="O42">
        <v>-0.63</v>
      </c>
      <c r="P42">
        <v>38.856218</v>
      </c>
      <c r="Q42">
        <v>-0.61</v>
      </c>
      <c r="R42">
        <v>47.96679</v>
      </c>
      <c r="S42">
        <v>-0.59</v>
      </c>
      <c r="T42">
        <v>61.558204</v>
      </c>
    </row>
    <row r="43" spans="1:20">
      <c r="A43">
        <v>-0.5600000000000001</v>
      </c>
      <c r="B43">
        <v>154.35344</v>
      </c>
      <c r="C43">
        <v>-0.73</v>
      </c>
      <c r="D43">
        <v>20.1991</v>
      </c>
      <c r="E43">
        <v>-0.71</v>
      </c>
      <c r="F43">
        <v>23.003026</v>
      </c>
      <c r="G43">
        <v>-0.6899999999999999</v>
      </c>
      <c r="H43">
        <v>26.053674</v>
      </c>
      <c r="I43">
        <v>-0.68</v>
      </c>
      <c r="J43">
        <v>26.798566</v>
      </c>
      <c r="K43">
        <v>-0.66</v>
      </c>
      <c r="L43">
        <v>30.463624</v>
      </c>
      <c r="M43">
        <v>-0.64</v>
      </c>
      <c r="N43">
        <v>35.334226</v>
      </c>
      <c r="O43">
        <v>-0.62</v>
      </c>
      <c r="P43">
        <v>43.322142</v>
      </c>
      <c r="Q43">
        <v>-0.6</v>
      </c>
      <c r="R43">
        <v>54.541338</v>
      </c>
      <c r="S43">
        <v>-0.58</v>
      </c>
      <c r="T43">
        <v>68.82189200000001</v>
      </c>
    </row>
    <row r="44" spans="1:20">
      <c r="A44">
        <v>-0.55</v>
      </c>
      <c r="B44">
        <v>160.37616</v>
      </c>
      <c r="C44">
        <v>-0.72</v>
      </c>
      <c r="D44">
        <v>21.256602</v>
      </c>
      <c r="E44">
        <v>-0.7</v>
      </c>
      <c r="F44">
        <v>23.957298</v>
      </c>
      <c r="G44">
        <v>-0.68</v>
      </c>
      <c r="H44">
        <v>27.137608</v>
      </c>
      <c r="I44">
        <v>-0.67</v>
      </c>
      <c r="J44">
        <v>28.406766</v>
      </c>
      <c r="K44">
        <v>-0.65</v>
      </c>
      <c r="L44">
        <v>32.803946</v>
      </c>
      <c r="M44">
        <v>-0.63</v>
      </c>
      <c r="N44">
        <v>38.880264</v>
      </c>
      <c r="O44">
        <v>-0.61</v>
      </c>
      <c r="P44">
        <v>48.07594</v>
      </c>
      <c r="Q44">
        <v>-0.59</v>
      </c>
      <c r="R44">
        <v>61.17840200000001</v>
      </c>
      <c r="S44">
        <v>-0.57</v>
      </c>
      <c r="T44">
        <v>76.755976</v>
      </c>
    </row>
    <row r="45" spans="1:20">
      <c r="A45">
        <v>-0.54</v>
      </c>
      <c r="B45">
        <v>165.15958</v>
      </c>
      <c r="C45">
        <v>-0.71</v>
      </c>
      <c r="D45">
        <v>22.677364</v>
      </c>
      <c r="E45">
        <v>-0.6899999999999999</v>
      </c>
      <c r="F45">
        <v>25.70024</v>
      </c>
      <c r="G45">
        <v>-0.67</v>
      </c>
      <c r="H45">
        <v>28.65248</v>
      </c>
      <c r="I45">
        <v>-0.66</v>
      </c>
      <c r="J45">
        <v>30.737192</v>
      </c>
      <c r="K45">
        <v>-0.64</v>
      </c>
      <c r="L45">
        <v>35.288276</v>
      </c>
      <c r="M45">
        <v>-0.62</v>
      </c>
      <c r="N45">
        <v>42.83838799999999</v>
      </c>
      <c r="O45">
        <v>-0.6</v>
      </c>
      <c r="P45">
        <v>54.351726</v>
      </c>
      <c r="Q45">
        <v>-0.58</v>
      </c>
      <c r="R45">
        <v>68.94752800000001</v>
      </c>
      <c r="S45">
        <v>-0.5600000000000001</v>
      </c>
      <c r="T45">
        <v>83.8074</v>
      </c>
    </row>
    <row r="46" spans="1:20">
      <c r="A46">
        <v>-0.53</v>
      </c>
      <c r="B46">
        <v>169.11714</v>
      </c>
      <c r="C46">
        <v>-0.7</v>
      </c>
      <c r="D46">
        <v>24.571866</v>
      </c>
      <c r="E46">
        <v>-0.68</v>
      </c>
      <c r="F46">
        <v>26.851986</v>
      </c>
      <c r="G46">
        <v>-0.66</v>
      </c>
      <c r="H46">
        <v>30.417606</v>
      </c>
      <c r="I46">
        <v>-0.65</v>
      </c>
      <c r="J46">
        <v>33.13696</v>
      </c>
      <c r="K46">
        <v>-0.63</v>
      </c>
      <c r="L46">
        <v>38.973254</v>
      </c>
      <c r="M46">
        <v>-0.61</v>
      </c>
      <c r="N46">
        <v>48.25776399999999</v>
      </c>
      <c r="O46">
        <v>-0.59</v>
      </c>
      <c r="P46">
        <v>61.11151600000001</v>
      </c>
      <c r="Q46">
        <v>-0.57</v>
      </c>
      <c r="R46">
        <v>76.434054</v>
      </c>
      <c r="S46">
        <v>-0.55</v>
      </c>
      <c r="T46">
        <v>90.67273</v>
      </c>
    </row>
    <row r="47" spans="1:20">
      <c r="A47">
        <v>-0.52</v>
      </c>
      <c r="B47">
        <v>172.7935</v>
      </c>
      <c r="C47">
        <v>-0.6899999999999999</v>
      </c>
      <c r="D47">
        <v>25.956208</v>
      </c>
      <c r="E47">
        <v>-0.67</v>
      </c>
      <c r="F47">
        <v>28.66688</v>
      </c>
      <c r="G47">
        <v>-0.65</v>
      </c>
      <c r="H47">
        <v>33.11926</v>
      </c>
      <c r="I47">
        <v>-0.64</v>
      </c>
      <c r="J47">
        <v>35.984856</v>
      </c>
      <c r="K47">
        <v>-0.62</v>
      </c>
      <c r="L47">
        <v>43.396904</v>
      </c>
      <c r="M47">
        <v>-0.6</v>
      </c>
      <c r="N47">
        <v>54.25637</v>
      </c>
      <c r="O47">
        <v>-0.58</v>
      </c>
      <c r="P47">
        <v>68.80184800000001</v>
      </c>
      <c r="Q47">
        <v>-0.5600000000000001</v>
      </c>
      <c r="R47">
        <v>83.9388</v>
      </c>
      <c r="S47">
        <v>-0.54</v>
      </c>
      <c r="T47">
        <v>97.75993200000001</v>
      </c>
    </row>
    <row r="48" spans="1:20">
      <c r="A48">
        <v>-0.51</v>
      </c>
      <c r="B48">
        <v>175.36336</v>
      </c>
      <c r="C48">
        <v>-0.68</v>
      </c>
      <c r="D48">
        <v>26.728176</v>
      </c>
      <c r="E48">
        <v>-0.66</v>
      </c>
      <c r="F48">
        <v>30.953956</v>
      </c>
      <c r="G48">
        <v>-0.64</v>
      </c>
      <c r="H48">
        <v>35.910478</v>
      </c>
      <c r="I48">
        <v>-0.63</v>
      </c>
      <c r="J48">
        <v>40.177962</v>
      </c>
      <c r="K48">
        <v>-0.61</v>
      </c>
      <c r="L48">
        <v>48.287526</v>
      </c>
      <c r="M48">
        <v>-0.59</v>
      </c>
      <c r="N48">
        <v>61.88318400000001</v>
      </c>
      <c r="O48">
        <v>-0.57</v>
      </c>
      <c r="P48">
        <v>76.72127</v>
      </c>
      <c r="Q48">
        <v>-0.55</v>
      </c>
      <c r="R48">
        <v>90.55693599999999</v>
      </c>
      <c r="S48">
        <v>-0.53</v>
      </c>
      <c r="T48">
        <v>104.2296</v>
      </c>
    </row>
    <row r="49" spans="1:20">
      <c r="A49">
        <v>-0.5</v>
      </c>
      <c r="B49">
        <v>174.67486</v>
      </c>
      <c r="C49">
        <v>-0.67</v>
      </c>
      <c r="D49">
        <v>28.71629</v>
      </c>
      <c r="E49">
        <v>-0.65</v>
      </c>
      <c r="F49">
        <v>33.133908</v>
      </c>
      <c r="G49">
        <v>-0.63</v>
      </c>
      <c r="H49">
        <v>40.11739</v>
      </c>
      <c r="I49">
        <v>-0.62</v>
      </c>
      <c r="J49">
        <v>44.5496</v>
      </c>
      <c r="K49">
        <v>-0.6</v>
      </c>
      <c r="L49">
        <v>54.64482</v>
      </c>
      <c r="M49">
        <v>-0.58</v>
      </c>
      <c r="N49">
        <v>69.10838600000001</v>
      </c>
      <c r="O49">
        <v>-0.5600000000000001</v>
      </c>
      <c r="P49">
        <v>83.79866799999999</v>
      </c>
      <c r="Q49">
        <v>-0.54</v>
      </c>
      <c r="R49">
        <v>97.523096</v>
      </c>
      <c r="S49">
        <v>-0.52</v>
      </c>
      <c r="T49">
        <v>109.95576</v>
      </c>
    </row>
    <row r="50" spans="1:20">
      <c r="A50">
        <v>-0.51</v>
      </c>
      <c r="B50">
        <v>160.5535</v>
      </c>
      <c r="C50">
        <v>-0.66</v>
      </c>
      <c r="D50">
        <v>30.891754</v>
      </c>
      <c r="E50">
        <v>-0.64</v>
      </c>
      <c r="F50">
        <v>36.00477</v>
      </c>
      <c r="G50">
        <v>-0.62</v>
      </c>
      <c r="H50">
        <v>44.346136</v>
      </c>
      <c r="I50">
        <v>-0.61</v>
      </c>
      <c r="J50">
        <v>50.00441600000001</v>
      </c>
      <c r="K50">
        <v>-0.59</v>
      </c>
      <c r="L50">
        <v>61.479092</v>
      </c>
      <c r="M50">
        <v>-0.57</v>
      </c>
      <c r="N50">
        <v>76.552986</v>
      </c>
      <c r="O50">
        <v>-0.55</v>
      </c>
      <c r="P50">
        <v>91.21450999999999</v>
      </c>
      <c r="Q50">
        <v>-0.53</v>
      </c>
      <c r="R50">
        <v>104.44732</v>
      </c>
      <c r="S50">
        <v>-0.51</v>
      </c>
      <c r="T50">
        <v>115.3389</v>
      </c>
    </row>
    <row r="51" spans="1:20">
      <c r="A51">
        <v>-0.52</v>
      </c>
      <c r="B51">
        <v>146.12976</v>
      </c>
      <c r="C51">
        <v>-0.65</v>
      </c>
      <c r="D51">
        <v>33.067834</v>
      </c>
      <c r="E51">
        <v>-0.63</v>
      </c>
      <c r="F51">
        <v>40.633618</v>
      </c>
      <c r="G51">
        <v>-0.61</v>
      </c>
      <c r="H51">
        <v>50.485916</v>
      </c>
      <c r="I51">
        <v>-0.6</v>
      </c>
      <c r="J51">
        <v>56.309866</v>
      </c>
      <c r="K51">
        <v>-0.58</v>
      </c>
      <c r="L51">
        <v>69.393826</v>
      </c>
      <c r="M51">
        <v>-0.5600000000000001</v>
      </c>
      <c r="N51">
        <v>83.66200599999999</v>
      </c>
      <c r="O51">
        <v>-0.54</v>
      </c>
      <c r="P51">
        <v>98.081034</v>
      </c>
      <c r="Q51">
        <v>-0.52</v>
      </c>
      <c r="R51">
        <v>110.76598</v>
      </c>
      <c r="S51">
        <v>-0.5</v>
      </c>
      <c r="T51">
        <v>119.2691</v>
      </c>
    </row>
    <row r="52" spans="1:20">
      <c r="A52">
        <v>-0.53</v>
      </c>
      <c r="B52">
        <v>132.01294</v>
      </c>
      <c r="C52">
        <v>-0.64</v>
      </c>
      <c r="D52">
        <v>36.564566</v>
      </c>
      <c r="E52">
        <v>-0.62</v>
      </c>
      <c r="F52">
        <v>45.381088</v>
      </c>
      <c r="G52">
        <v>-0.6</v>
      </c>
      <c r="H52">
        <v>56.693436</v>
      </c>
      <c r="I52">
        <v>-0.59</v>
      </c>
      <c r="J52">
        <v>63.704624</v>
      </c>
      <c r="K52">
        <v>-0.57</v>
      </c>
      <c r="L52">
        <v>76.72900200000001</v>
      </c>
      <c r="M52">
        <v>-0.55</v>
      </c>
      <c r="N52">
        <v>92.083648</v>
      </c>
      <c r="O52">
        <v>-0.53</v>
      </c>
      <c r="P52">
        <v>105.33834</v>
      </c>
      <c r="Q52">
        <v>-0.51</v>
      </c>
      <c r="R52">
        <v>115.43816</v>
      </c>
      <c r="S52">
        <v>-0.51</v>
      </c>
      <c r="T52">
        <v>113.383</v>
      </c>
    </row>
    <row r="53" spans="1:20">
      <c r="A53">
        <v>-0.54</v>
      </c>
      <c r="B53">
        <v>119.14588</v>
      </c>
      <c r="C53">
        <v>-0.63</v>
      </c>
      <c r="D53">
        <v>40.650544</v>
      </c>
      <c r="E53">
        <v>-0.61</v>
      </c>
      <c r="F53">
        <v>51.183154</v>
      </c>
      <c r="G53">
        <v>-0.59</v>
      </c>
      <c r="H53">
        <v>64.42493400000001</v>
      </c>
      <c r="I53">
        <v>-0.58</v>
      </c>
      <c r="J53">
        <v>71.4186</v>
      </c>
      <c r="K53">
        <v>-0.5600000000000001</v>
      </c>
      <c r="L53">
        <v>84.834406</v>
      </c>
      <c r="M53">
        <v>-0.54</v>
      </c>
      <c r="N53">
        <v>98.77599599999999</v>
      </c>
      <c r="O53">
        <v>-0.52</v>
      </c>
      <c r="P53">
        <v>111.01096</v>
      </c>
      <c r="Q53">
        <v>-0.5</v>
      </c>
      <c r="R53">
        <v>119.71772</v>
      </c>
      <c r="S53">
        <v>-0.52</v>
      </c>
      <c r="T53">
        <v>106.24394</v>
      </c>
    </row>
    <row r="54" spans="1:20">
      <c r="A54">
        <v>-0.55</v>
      </c>
      <c r="B54">
        <v>107.77032</v>
      </c>
      <c r="C54">
        <v>-0.62</v>
      </c>
      <c r="D54">
        <v>45.786064</v>
      </c>
      <c r="E54">
        <v>-0.6</v>
      </c>
      <c r="F54">
        <v>57.80141999999999</v>
      </c>
      <c r="G54">
        <v>-0.58</v>
      </c>
      <c r="H54">
        <v>72.819288</v>
      </c>
      <c r="I54">
        <v>-0.57</v>
      </c>
      <c r="J54">
        <v>79.70674799999999</v>
      </c>
      <c r="K54">
        <v>-0.55</v>
      </c>
      <c r="L54">
        <v>92.94104400000001</v>
      </c>
      <c r="M54">
        <v>-0.53</v>
      </c>
      <c r="N54">
        <v>105.1275</v>
      </c>
      <c r="O54">
        <v>-0.51</v>
      </c>
      <c r="P54">
        <v>116.2795</v>
      </c>
      <c r="Q54">
        <v>-0.51</v>
      </c>
      <c r="R54">
        <v>114.19284</v>
      </c>
      <c r="S54">
        <v>-0.53</v>
      </c>
      <c r="T54">
        <v>98.906218</v>
      </c>
    </row>
    <row r="55" spans="1:20">
      <c r="A55">
        <v>-0.5600000000000001</v>
      </c>
      <c r="B55">
        <v>97.714152</v>
      </c>
      <c r="C55">
        <v>-0.61</v>
      </c>
      <c r="D55">
        <v>52.282416</v>
      </c>
      <c r="E55">
        <v>-0.59</v>
      </c>
      <c r="F55">
        <v>65.950554</v>
      </c>
      <c r="G55">
        <v>-0.57</v>
      </c>
      <c r="H55">
        <v>80.85068</v>
      </c>
      <c r="I55">
        <v>-0.5600000000000001</v>
      </c>
      <c r="J55">
        <v>87.33468999999999</v>
      </c>
      <c r="K55">
        <v>-0.54</v>
      </c>
      <c r="L55">
        <v>100.156654</v>
      </c>
      <c r="M55">
        <v>-0.52</v>
      </c>
      <c r="N55">
        <v>111.18392</v>
      </c>
      <c r="O55">
        <v>-0.5</v>
      </c>
      <c r="P55">
        <v>120.33074</v>
      </c>
      <c r="Q55">
        <v>-0.52</v>
      </c>
      <c r="R55">
        <v>106.43756</v>
      </c>
      <c r="S55">
        <v>-0.54</v>
      </c>
      <c r="T55">
        <v>91.74203199999999</v>
      </c>
    </row>
    <row r="56" spans="1:20">
      <c r="A56">
        <v>-0.57</v>
      </c>
      <c r="B56">
        <v>88.964906</v>
      </c>
      <c r="C56">
        <v>-0.6</v>
      </c>
      <c r="D56">
        <v>60.072474</v>
      </c>
      <c r="E56">
        <v>-0.58</v>
      </c>
      <c r="F56">
        <v>74.39577</v>
      </c>
      <c r="G56">
        <v>-0.5600000000000001</v>
      </c>
      <c r="H56">
        <v>88.44210000000001</v>
      </c>
      <c r="I56">
        <v>-0.55</v>
      </c>
      <c r="J56">
        <v>94.89863199999999</v>
      </c>
      <c r="K56">
        <v>-0.53</v>
      </c>
      <c r="L56">
        <v>105.84046</v>
      </c>
      <c r="M56">
        <v>-0.51</v>
      </c>
      <c r="N56">
        <v>117.47164</v>
      </c>
      <c r="O56">
        <v>-0.51</v>
      </c>
      <c r="P56">
        <v>115.39592</v>
      </c>
      <c r="Q56">
        <v>-0.53</v>
      </c>
      <c r="R56">
        <v>99.51316</v>
      </c>
      <c r="S56">
        <v>-0.55</v>
      </c>
      <c r="T56">
        <v>84.35207399999999</v>
      </c>
    </row>
    <row r="57" spans="1:20">
      <c r="A57">
        <v>-0.58</v>
      </c>
      <c r="B57">
        <v>79.64092000000001</v>
      </c>
      <c r="C57">
        <v>-0.59</v>
      </c>
      <c r="D57">
        <v>67.499264</v>
      </c>
      <c r="E57">
        <v>-0.57</v>
      </c>
      <c r="F57">
        <v>82.67120600000001</v>
      </c>
      <c r="G57">
        <v>-0.55</v>
      </c>
      <c r="H57">
        <v>96.105322</v>
      </c>
      <c r="I57">
        <v>-0.54</v>
      </c>
      <c r="J57">
        <v>101.898598</v>
      </c>
      <c r="K57">
        <v>-0.52</v>
      </c>
      <c r="L57">
        <v>112.67118</v>
      </c>
      <c r="M57">
        <v>-0.5</v>
      </c>
      <c r="N57">
        <v>121.22502</v>
      </c>
      <c r="O57">
        <v>-0.52</v>
      </c>
      <c r="P57">
        <v>107.69714</v>
      </c>
      <c r="Q57">
        <v>-0.54</v>
      </c>
      <c r="R57">
        <v>92.343704</v>
      </c>
      <c r="S57">
        <v>-0.5600000000000001</v>
      </c>
      <c r="T57">
        <v>78.157476</v>
      </c>
    </row>
    <row r="58" spans="1:20">
      <c r="A58">
        <v>-0.59</v>
      </c>
      <c r="B58">
        <v>70.72002000000001</v>
      </c>
      <c r="C58">
        <v>-0.58</v>
      </c>
      <c r="D58">
        <v>76.80578</v>
      </c>
      <c r="E58">
        <v>-0.5600000000000001</v>
      </c>
      <c r="F58">
        <v>90.79976600000001</v>
      </c>
      <c r="G58">
        <v>-0.54</v>
      </c>
      <c r="H58">
        <v>103.83278</v>
      </c>
      <c r="I58">
        <v>-0.53</v>
      </c>
      <c r="J58">
        <v>108.99406</v>
      </c>
      <c r="K58">
        <v>-0.51</v>
      </c>
      <c r="L58">
        <v>118.29504</v>
      </c>
      <c r="M58">
        <v>-0.51</v>
      </c>
      <c r="N58">
        <v>115.80314</v>
      </c>
      <c r="O58">
        <v>-0.53</v>
      </c>
      <c r="P58">
        <v>99.92784400000001</v>
      </c>
      <c r="Q58">
        <v>-0.55</v>
      </c>
      <c r="R58">
        <v>85.158658</v>
      </c>
      <c r="S58">
        <v>-0.57</v>
      </c>
      <c r="T58">
        <v>72.71034999999999</v>
      </c>
    </row>
    <row r="59" spans="1:20">
      <c r="A59">
        <v>-0.6</v>
      </c>
      <c r="B59">
        <v>62.518072</v>
      </c>
      <c r="C59">
        <v>-0.57</v>
      </c>
      <c r="D59">
        <v>85.80223600000001</v>
      </c>
      <c r="E59">
        <v>-0.55</v>
      </c>
      <c r="F59">
        <v>98.791906</v>
      </c>
      <c r="G59">
        <v>-0.53</v>
      </c>
      <c r="H59">
        <v>110.75606</v>
      </c>
      <c r="I59">
        <v>-0.52</v>
      </c>
      <c r="J59">
        <v>115.30772</v>
      </c>
      <c r="K59">
        <v>-0.5</v>
      </c>
      <c r="L59">
        <v>122.44114</v>
      </c>
      <c r="M59">
        <v>-0.52</v>
      </c>
      <c r="N59">
        <v>108.62146</v>
      </c>
      <c r="O59">
        <v>-0.54</v>
      </c>
      <c r="P59">
        <v>92.69034400000001</v>
      </c>
      <c r="Q59">
        <v>-0.5600000000000001</v>
      </c>
      <c r="R59">
        <v>78.934918</v>
      </c>
      <c r="S59">
        <v>-0.58</v>
      </c>
      <c r="T59">
        <v>66.539174</v>
      </c>
    </row>
    <row r="60" spans="1:20">
      <c r="A60">
        <v>-0.61</v>
      </c>
      <c r="B60">
        <v>54.68619</v>
      </c>
      <c r="C60">
        <v>-0.5600000000000001</v>
      </c>
      <c r="D60">
        <v>94.149238</v>
      </c>
      <c r="E60">
        <v>-0.54</v>
      </c>
      <c r="F60">
        <v>106.0776</v>
      </c>
      <c r="G60">
        <v>-0.52</v>
      </c>
      <c r="H60">
        <v>116.80262</v>
      </c>
      <c r="I60">
        <v>-0.51</v>
      </c>
      <c r="J60">
        <v>120.3536</v>
      </c>
      <c r="K60">
        <v>-0.51</v>
      </c>
      <c r="L60">
        <v>117.11892</v>
      </c>
      <c r="M60">
        <v>-0.53</v>
      </c>
      <c r="N60">
        <v>101.219416</v>
      </c>
      <c r="O60">
        <v>-0.55</v>
      </c>
      <c r="P60">
        <v>86.212316</v>
      </c>
      <c r="Q60">
        <v>-0.57</v>
      </c>
      <c r="R60">
        <v>73.103314</v>
      </c>
      <c r="S60">
        <v>-0.59</v>
      </c>
      <c r="T60">
        <v>60.496504</v>
      </c>
    </row>
    <row r="61" spans="1:20">
      <c r="A61">
        <v>-0.62</v>
      </c>
      <c r="B61">
        <v>46.297134</v>
      </c>
      <c r="C61">
        <v>-0.55</v>
      </c>
      <c r="D61">
        <v>103.268678</v>
      </c>
      <c r="E61">
        <v>-0.53</v>
      </c>
      <c r="F61">
        <v>113.39556</v>
      </c>
      <c r="G61">
        <v>-0.51</v>
      </c>
      <c r="H61">
        <v>122.77862</v>
      </c>
      <c r="I61">
        <v>-0.5</v>
      </c>
      <c r="J61">
        <v>123.32534</v>
      </c>
      <c r="K61">
        <v>-0.52</v>
      </c>
      <c r="L61">
        <v>109.18596</v>
      </c>
      <c r="M61">
        <v>-0.54</v>
      </c>
      <c r="N61">
        <v>93.852256</v>
      </c>
      <c r="O61">
        <v>-0.5600000000000001</v>
      </c>
      <c r="P61">
        <v>79.29053999999999</v>
      </c>
      <c r="Q61">
        <v>-0.58</v>
      </c>
      <c r="R61">
        <v>66.91628799999999</v>
      </c>
      <c r="S61">
        <v>-0.6</v>
      </c>
      <c r="T61">
        <v>55.19641799999999</v>
      </c>
    </row>
    <row r="62" spans="1:20">
      <c r="A62">
        <v>-0.63</v>
      </c>
      <c r="B62">
        <v>39.557024</v>
      </c>
      <c r="C62">
        <v>-0.54</v>
      </c>
      <c r="D62">
        <v>111.35486</v>
      </c>
      <c r="E62">
        <v>-0.52</v>
      </c>
      <c r="F62">
        <v>120.13262</v>
      </c>
      <c r="G62">
        <v>-0.5</v>
      </c>
      <c r="H62">
        <v>126.74754</v>
      </c>
      <c r="I62">
        <v>-0.51</v>
      </c>
      <c r="J62">
        <v>117.23408</v>
      </c>
      <c r="K62">
        <v>-0.53</v>
      </c>
      <c r="L62">
        <v>102.36893</v>
      </c>
      <c r="M62">
        <v>-0.55</v>
      </c>
      <c r="N62">
        <v>86.64035799999999</v>
      </c>
      <c r="O62">
        <v>-0.57</v>
      </c>
      <c r="P62">
        <v>73.5394</v>
      </c>
      <c r="Q62">
        <v>-0.59</v>
      </c>
      <c r="R62">
        <v>61.340492</v>
      </c>
      <c r="S62">
        <v>-0.61</v>
      </c>
      <c r="T62">
        <v>50.04988</v>
      </c>
    </row>
    <row r="63" spans="1:20">
      <c r="A63">
        <v>-0.64</v>
      </c>
      <c r="B63">
        <v>32.418856</v>
      </c>
      <c r="C63">
        <v>-0.53</v>
      </c>
      <c r="D63">
        <v>119.80806</v>
      </c>
      <c r="E63">
        <v>-0.51</v>
      </c>
      <c r="F63">
        <v>125.97396</v>
      </c>
      <c r="G63">
        <v>-0.51</v>
      </c>
      <c r="H63">
        <v>119.0123</v>
      </c>
      <c r="I63">
        <v>-0.52</v>
      </c>
      <c r="J63">
        <v>109.5295</v>
      </c>
      <c r="K63">
        <v>-0.54</v>
      </c>
      <c r="L63">
        <v>94.37235799999999</v>
      </c>
      <c r="M63">
        <v>-0.5600000000000001</v>
      </c>
      <c r="N63">
        <v>79.988778</v>
      </c>
      <c r="O63">
        <v>-0.58</v>
      </c>
      <c r="P63">
        <v>67.204042</v>
      </c>
      <c r="Q63">
        <v>-0.6</v>
      </c>
      <c r="R63">
        <v>55.511542</v>
      </c>
      <c r="S63">
        <v>-0.62</v>
      </c>
      <c r="T63">
        <v>45.066012</v>
      </c>
    </row>
    <row r="64" spans="1:20">
      <c r="A64">
        <v>-0.65</v>
      </c>
      <c r="B64">
        <v>25.231362</v>
      </c>
      <c r="C64">
        <v>-0.52</v>
      </c>
      <c r="D64">
        <v>127.73114</v>
      </c>
      <c r="E64">
        <v>-0.5</v>
      </c>
      <c r="F64">
        <v>130.29438</v>
      </c>
      <c r="G64">
        <v>-0.52</v>
      </c>
      <c r="H64">
        <v>111.33472</v>
      </c>
      <c r="I64">
        <v>-0.53</v>
      </c>
      <c r="J64">
        <v>102.035166</v>
      </c>
      <c r="K64">
        <v>-0.55</v>
      </c>
      <c r="L64">
        <v>87.341938</v>
      </c>
      <c r="M64">
        <v>-0.57</v>
      </c>
      <c r="N64">
        <v>73.949338</v>
      </c>
      <c r="O64">
        <v>-0.59</v>
      </c>
      <c r="P64">
        <v>61.70867399999999</v>
      </c>
      <c r="Q64">
        <v>-0.61</v>
      </c>
      <c r="R64">
        <v>50.347654</v>
      </c>
      <c r="S64">
        <v>-0.63</v>
      </c>
      <c r="T64">
        <v>39.829032</v>
      </c>
    </row>
    <row r="65" spans="1:20">
      <c r="A65">
        <v>-0.66</v>
      </c>
      <c r="B65">
        <v>17.739598</v>
      </c>
      <c r="C65">
        <v>-0.51</v>
      </c>
      <c r="D65">
        <v>134.83634</v>
      </c>
      <c r="E65">
        <v>-0.51</v>
      </c>
      <c r="F65">
        <v>123.27612</v>
      </c>
      <c r="G65">
        <v>-0.53</v>
      </c>
      <c r="H65">
        <v>104.05182</v>
      </c>
      <c r="I65">
        <v>-0.54</v>
      </c>
      <c r="J65">
        <v>93.96142999999999</v>
      </c>
      <c r="K65">
        <v>-0.5600000000000001</v>
      </c>
      <c r="L65">
        <v>80.892988</v>
      </c>
      <c r="M65">
        <v>-0.58</v>
      </c>
      <c r="N65">
        <v>67.64975799999999</v>
      </c>
      <c r="O65">
        <v>-0.6</v>
      </c>
      <c r="P65">
        <v>56.293512</v>
      </c>
      <c r="Q65">
        <v>-0.62</v>
      </c>
      <c r="R65">
        <v>44.98209</v>
      </c>
      <c r="S65">
        <v>-0.64</v>
      </c>
      <c r="T65">
        <v>34.701644</v>
      </c>
    </row>
    <row r="66" spans="1:20">
      <c r="A66">
        <v>-0.67</v>
      </c>
      <c r="B66">
        <v>10.3655672</v>
      </c>
      <c r="C66">
        <v>-0.5</v>
      </c>
      <c r="D66">
        <v>139.10912</v>
      </c>
      <c r="E66">
        <v>-0.52</v>
      </c>
      <c r="F66">
        <v>114.55332</v>
      </c>
      <c r="G66">
        <v>-0.54</v>
      </c>
      <c r="H66">
        <v>95.650994</v>
      </c>
      <c r="I66">
        <v>-0.55</v>
      </c>
      <c r="J66">
        <v>87.54848999999999</v>
      </c>
      <c r="K66">
        <v>-0.57</v>
      </c>
      <c r="L66">
        <v>74.798484</v>
      </c>
      <c r="M66">
        <v>-0.59</v>
      </c>
      <c r="N66">
        <v>61.54635399999999</v>
      </c>
      <c r="O66">
        <v>-0.61</v>
      </c>
      <c r="P66">
        <v>50.278288</v>
      </c>
      <c r="Q66">
        <v>-0.63</v>
      </c>
      <c r="R66">
        <v>40.303432</v>
      </c>
      <c r="S66">
        <v>-0.65</v>
      </c>
      <c r="T66">
        <v>29.918712</v>
      </c>
    </row>
    <row r="67" spans="1:20">
      <c r="A67">
        <v>-0.68</v>
      </c>
      <c r="B67">
        <v>2.946096</v>
      </c>
      <c r="C67">
        <v>-0.51</v>
      </c>
      <c r="D67">
        <v>132.64266</v>
      </c>
      <c r="E67">
        <v>-0.53</v>
      </c>
      <c r="F67">
        <v>106.82502</v>
      </c>
      <c r="G67">
        <v>-0.55</v>
      </c>
      <c r="H67">
        <v>89.054126</v>
      </c>
      <c r="I67">
        <v>-0.5600000000000001</v>
      </c>
      <c r="J67">
        <v>80.48429</v>
      </c>
      <c r="K67">
        <v>-0.58</v>
      </c>
      <c r="L67">
        <v>68.31048200000001</v>
      </c>
      <c r="M67">
        <v>-0.6</v>
      </c>
      <c r="N67">
        <v>56.118958</v>
      </c>
      <c r="O67">
        <v>-0.62</v>
      </c>
      <c r="P67">
        <v>45.495814</v>
      </c>
      <c r="Q67">
        <v>-0.64</v>
      </c>
      <c r="R67">
        <v>34.6893</v>
      </c>
      <c r="S67">
        <v>-0.66</v>
      </c>
      <c r="T67">
        <v>25.43277</v>
      </c>
    </row>
    <row r="68" spans="1:20">
      <c r="A68">
        <v>-0.6899999999999999</v>
      </c>
      <c r="B68">
        <v>-5.4266622</v>
      </c>
      <c r="C68">
        <v>-0.52</v>
      </c>
      <c r="D68">
        <v>124.16774</v>
      </c>
      <c r="E68">
        <v>-0.54</v>
      </c>
      <c r="F68">
        <v>99.118264</v>
      </c>
      <c r="G68">
        <v>-0.5600000000000001</v>
      </c>
      <c r="H68">
        <v>81.871286</v>
      </c>
      <c r="I68">
        <v>-0.57</v>
      </c>
      <c r="J68">
        <v>74.080296</v>
      </c>
      <c r="K68">
        <v>-0.59</v>
      </c>
      <c r="L68">
        <v>62.86085000000001</v>
      </c>
      <c r="M68">
        <v>-0.61</v>
      </c>
      <c r="N68">
        <v>50.57933</v>
      </c>
      <c r="O68">
        <v>-0.63</v>
      </c>
      <c r="P68">
        <v>40.144616</v>
      </c>
      <c r="Q68">
        <v>-0.65</v>
      </c>
      <c r="R68">
        <v>30.033982</v>
      </c>
      <c r="S68">
        <v>-0.67</v>
      </c>
      <c r="T68">
        <v>19.801612</v>
      </c>
    </row>
    <row r="69" spans="1:20">
      <c r="A69">
        <v>-0.7</v>
      </c>
      <c r="B69">
        <v>-13.6164208</v>
      </c>
      <c r="C69">
        <v>-0.53</v>
      </c>
      <c r="D69">
        <v>115.17432</v>
      </c>
      <c r="E69">
        <v>-0.55</v>
      </c>
      <c r="F69">
        <v>91.536342</v>
      </c>
      <c r="G69">
        <v>-0.57</v>
      </c>
      <c r="H69">
        <v>75.46414</v>
      </c>
      <c r="I69">
        <v>-0.58</v>
      </c>
      <c r="J69">
        <v>67.951874</v>
      </c>
      <c r="K69">
        <v>-0.6</v>
      </c>
      <c r="L69">
        <v>56.234902</v>
      </c>
      <c r="M69">
        <v>-0.62</v>
      </c>
      <c r="N69">
        <v>45.573418</v>
      </c>
      <c r="O69">
        <v>-0.64</v>
      </c>
      <c r="P69">
        <v>34.849182</v>
      </c>
      <c r="Q69">
        <v>-0.66</v>
      </c>
      <c r="R69">
        <v>25.51058</v>
      </c>
      <c r="S69">
        <v>-0.68</v>
      </c>
      <c r="T69">
        <v>14.803762</v>
      </c>
    </row>
    <row r="70" spans="1:20">
      <c r="A70">
        <v>-0.71</v>
      </c>
      <c r="B70">
        <v>-22.971598</v>
      </c>
      <c r="C70">
        <v>-0.54</v>
      </c>
      <c r="D70">
        <v>106.40974</v>
      </c>
      <c r="E70">
        <v>-0.5600000000000001</v>
      </c>
      <c r="F70">
        <v>84.52916400000001</v>
      </c>
      <c r="G70">
        <v>-0.58</v>
      </c>
      <c r="H70">
        <v>69.08065999999999</v>
      </c>
      <c r="I70">
        <v>-0.59</v>
      </c>
      <c r="J70">
        <v>61.48896999999999</v>
      </c>
      <c r="K70">
        <v>-0.61</v>
      </c>
      <c r="L70">
        <v>51.278512</v>
      </c>
      <c r="M70">
        <v>-0.63</v>
      </c>
      <c r="N70">
        <v>40.92338</v>
      </c>
      <c r="O70">
        <v>-0.65</v>
      </c>
      <c r="P70">
        <v>29.910274</v>
      </c>
      <c r="Q70">
        <v>-0.67</v>
      </c>
      <c r="R70">
        <v>20.358138</v>
      </c>
      <c r="S70">
        <v>-0.6899999999999999</v>
      </c>
      <c r="T70">
        <v>9.6477988</v>
      </c>
    </row>
    <row r="71" spans="1:20">
      <c r="A71">
        <v>-0.72</v>
      </c>
      <c r="B71">
        <v>-32.036318</v>
      </c>
      <c r="C71">
        <v>-0.55</v>
      </c>
      <c r="D71">
        <v>98.94996399999999</v>
      </c>
      <c r="E71">
        <v>-0.57</v>
      </c>
      <c r="F71">
        <v>77.31814199999999</v>
      </c>
      <c r="G71">
        <v>-0.59</v>
      </c>
      <c r="H71">
        <v>63.04981</v>
      </c>
      <c r="I71">
        <v>-0.6</v>
      </c>
      <c r="J71">
        <v>56.047794</v>
      </c>
      <c r="K71">
        <v>-0.62</v>
      </c>
      <c r="L71">
        <v>45.641486</v>
      </c>
      <c r="M71">
        <v>-0.64</v>
      </c>
      <c r="N71">
        <v>35.471556</v>
      </c>
      <c r="O71">
        <v>-0.66</v>
      </c>
      <c r="P71">
        <v>25.629734</v>
      </c>
      <c r="Q71">
        <v>-0.68</v>
      </c>
      <c r="R71">
        <v>14.787624</v>
      </c>
      <c r="S71">
        <v>-0.7</v>
      </c>
      <c r="T71">
        <v>4.8464952</v>
      </c>
    </row>
    <row r="72" spans="1:20">
      <c r="A72">
        <v>-0.73</v>
      </c>
      <c r="B72">
        <v>-43.393532</v>
      </c>
      <c r="C72">
        <v>-0.5600000000000001</v>
      </c>
      <c r="D72">
        <v>90.82365799999999</v>
      </c>
      <c r="E72">
        <v>-0.58</v>
      </c>
      <c r="F72">
        <v>70.891222</v>
      </c>
      <c r="G72">
        <v>-0.6</v>
      </c>
      <c r="H72">
        <v>57.24323399999999</v>
      </c>
      <c r="I72">
        <v>-0.61</v>
      </c>
      <c r="J72">
        <v>50.535522</v>
      </c>
      <c r="K72">
        <v>-0.63</v>
      </c>
      <c r="L72">
        <v>40.863976</v>
      </c>
      <c r="M72">
        <v>-0.65</v>
      </c>
      <c r="N72">
        <v>30.1465</v>
      </c>
      <c r="O72">
        <v>-0.67</v>
      </c>
      <c r="P72">
        <v>20.47038</v>
      </c>
      <c r="Q72">
        <v>-0.6899999999999999</v>
      </c>
      <c r="R72">
        <v>10.4376856</v>
      </c>
      <c r="S72">
        <v>-0.71</v>
      </c>
      <c r="T72">
        <v>-2.2786852</v>
      </c>
    </row>
    <row r="73" spans="1:20">
      <c r="A73">
        <v>-0.74</v>
      </c>
      <c r="B73">
        <v>-54.315742</v>
      </c>
      <c r="C73">
        <v>-0.57</v>
      </c>
      <c r="D73">
        <v>83.090782</v>
      </c>
      <c r="E73">
        <v>-0.59</v>
      </c>
      <c r="F73">
        <v>64.89297999999999</v>
      </c>
      <c r="G73">
        <v>-0.61</v>
      </c>
      <c r="H73">
        <v>51.380236</v>
      </c>
      <c r="I73">
        <v>-0.62</v>
      </c>
      <c r="J73">
        <v>45.67834</v>
      </c>
      <c r="K73">
        <v>-0.64</v>
      </c>
      <c r="L73">
        <v>35.841218</v>
      </c>
      <c r="M73">
        <v>-0.66</v>
      </c>
      <c r="N73">
        <v>25.31491</v>
      </c>
      <c r="O73">
        <v>-0.68</v>
      </c>
      <c r="P73">
        <v>15.498014</v>
      </c>
      <c r="Q73">
        <v>-0.7</v>
      </c>
      <c r="R73">
        <v>5.0180406</v>
      </c>
      <c r="S73">
        <v>-0.72</v>
      </c>
      <c r="T73">
        <v>-8.624459400000001</v>
      </c>
    </row>
    <row r="74" spans="1:20">
      <c r="A74">
        <v>-0.75</v>
      </c>
      <c r="B74">
        <v>-65.203172</v>
      </c>
      <c r="C74">
        <v>-0.58</v>
      </c>
      <c r="D74">
        <v>75.93951799999999</v>
      </c>
      <c r="E74">
        <v>-0.6</v>
      </c>
      <c r="F74">
        <v>58.16139399999999</v>
      </c>
      <c r="G74">
        <v>-0.62</v>
      </c>
      <c r="H74">
        <v>45.752466</v>
      </c>
      <c r="I74">
        <v>-0.63</v>
      </c>
      <c r="J74">
        <v>39.805966</v>
      </c>
      <c r="K74">
        <v>-0.65</v>
      </c>
      <c r="L74">
        <v>30.734114</v>
      </c>
      <c r="M74">
        <v>-0.67</v>
      </c>
      <c r="N74">
        <v>20.350474</v>
      </c>
      <c r="O74">
        <v>-0.6899999999999999</v>
      </c>
      <c r="P74">
        <v>10.2715666</v>
      </c>
      <c r="Q74">
        <v>-0.71</v>
      </c>
      <c r="R74">
        <v>-2.3679704</v>
      </c>
      <c r="S74">
        <v>-0.73</v>
      </c>
      <c r="T74">
        <v>-15.101368</v>
      </c>
    </row>
    <row r="75" spans="1:20">
      <c r="A75">
        <v>-0.76</v>
      </c>
      <c r="B75">
        <v>-76.49563400000001</v>
      </c>
      <c r="C75">
        <v>-0.59</v>
      </c>
      <c r="D75">
        <v>68.98714200000001</v>
      </c>
      <c r="E75">
        <v>-0.61</v>
      </c>
      <c r="F75">
        <v>52.31764</v>
      </c>
      <c r="G75">
        <v>-0.63</v>
      </c>
      <c r="H75">
        <v>40.59103</v>
      </c>
      <c r="I75">
        <v>-0.64</v>
      </c>
      <c r="J75">
        <v>35.04836400000001</v>
      </c>
      <c r="K75">
        <v>-0.66</v>
      </c>
      <c r="L75">
        <v>25.325416</v>
      </c>
      <c r="M75">
        <v>-0.68</v>
      </c>
      <c r="N75">
        <v>15.752642</v>
      </c>
      <c r="O75">
        <v>-0.7</v>
      </c>
      <c r="P75">
        <v>4.6073398</v>
      </c>
      <c r="Q75">
        <v>-0.72</v>
      </c>
      <c r="R75">
        <v>-9.0363916</v>
      </c>
      <c r="S75">
        <v>-0.74</v>
      </c>
      <c r="T75">
        <v>-21.927626</v>
      </c>
    </row>
    <row r="76" spans="1:20">
      <c r="A76">
        <v>-0.77</v>
      </c>
      <c r="B76">
        <v>-88.13734600000001</v>
      </c>
      <c r="C76">
        <v>-0.6</v>
      </c>
      <c r="D76">
        <v>61.89397599999999</v>
      </c>
      <c r="E76">
        <v>-0.62</v>
      </c>
      <c r="F76">
        <v>46.542808</v>
      </c>
      <c r="G76">
        <v>-0.64</v>
      </c>
      <c r="H76">
        <v>35.341742</v>
      </c>
      <c r="I76">
        <v>-0.65</v>
      </c>
      <c r="J76">
        <v>29.88912</v>
      </c>
      <c r="K76">
        <v>-0.67</v>
      </c>
      <c r="L76">
        <v>19.964562</v>
      </c>
      <c r="M76">
        <v>-0.6899999999999999</v>
      </c>
      <c r="N76">
        <v>9.857570800000001</v>
      </c>
      <c r="O76">
        <v>-0.71</v>
      </c>
      <c r="P76">
        <v>-1.172746</v>
      </c>
      <c r="Q76">
        <v>-0.73</v>
      </c>
      <c r="R76">
        <v>-15.003204</v>
      </c>
      <c r="S76">
        <v>-0.75</v>
      </c>
      <c r="T76">
        <v>-28.556742</v>
      </c>
    </row>
    <row r="77" spans="1:20">
      <c r="A77">
        <v>-0.78</v>
      </c>
      <c r="B77">
        <v>-100.92722</v>
      </c>
      <c r="C77">
        <v>-0.61</v>
      </c>
      <c r="D77">
        <v>55.006542</v>
      </c>
      <c r="E77">
        <v>-0.63</v>
      </c>
      <c r="F77">
        <v>41.314756</v>
      </c>
      <c r="G77">
        <v>-0.65</v>
      </c>
      <c r="H77">
        <v>30.154082</v>
      </c>
      <c r="I77">
        <v>-0.66</v>
      </c>
      <c r="J77">
        <v>24.70337</v>
      </c>
      <c r="K77">
        <v>-0.68</v>
      </c>
      <c r="L77">
        <v>15.135938</v>
      </c>
      <c r="M77">
        <v>-0.7</v>
      </c>
      <c r="N77">
        <v>4.0836616</v>
      </c>
      <c r="O77">
        <v>-0.72</v>
      </c>
      <c r="P77">
        <v>-8.266702800000001</v>
      </c>
      <c r="Q77">
        <v>-0.74</v>
      </c>
      <c r="R77">
        <v>-22.03483</v>
      </c>
      <c r="S77">
        <v>-0.76</v>
      </c>
      <c r="T77">
        <v>-35.277912</v>
      </c>
    </row>
    <row r="78" spans="1:20">
      <c r="A78">
        <v>-0.79</v>
      </c>
      <c r="B78">
        <v>-113.69834</v>
      </c>
      <c r="C78">
        <v>-0.62</v>
      </c>
      <c r="D78">
        <v>48.555402</v>
      </c>
      <c r="E78">
        <v>-0.64</v>
      </c>
      <c r="F78">
        <v>35.577736</v>
      </c>
      <c r="G78">
        <v>-0.66</v>
      </c>
      <c r="H78">
        <v>24.818304</v>
      </c>
      <c r="I78">
        <v>-0.67</v>
      </c>
      <c r="J78">
        <v>19.564888</v>
      </c>
      <c r="K78">
        <v>-0.6899999999999999</v>
      </c>
      <c r="L78">
        <v>10.3696894</v>
      </c>
      <c r="M78">
        <v>-0.71</v>
      </c>
      <c r="N78">
        <v>-2.1213638</v>
      </c>
      <c r="O78">
        <v>-0.73</v>
      </c>
      <c r="P78">
        <v>-15.639126</v>
      </c>
      <c r="Q78">
        <v>-0.75</v>
      </c>
      <c r="R78">
        <v>-28.64359</v>
      </c>
      <c r="S78">
        <v>-0.77</v>
      </c>
      <c r="T78">
        <v>-42.62857200000001</v>
      </c>
    </row>
    <row r="79" spans="1:20">
      <c r="A79">
        <v>-0.8</v>
      </c>
      <c r="B79">
        <v>-126.47694</v>
      </c>
      <c r="C79">
        <v>-0.63</v>
      </c>
      <c r="D79">
        <v>42.556764</v>
      </c>
      <c r="E79">
        <v>-0.65</v>
      </c>
      <c r="F79">
        <v>29.72527</v>
      </c>
      <c r="G79">
        <v>-0.67</v>
      </c>
      <c r="H79">
        <v>19.538152</v>
      </c>
      <c r="I79">
        <v>-0.68</v>
      </c>
      <c r="J79">
        <v>13.96621</v>
      </c>
      <c r="K79">
        <v>-0.7</v>
      </c>
      <c r="L79">
        <v>4.6362482</v>
      </c>
      <c r="M79">
        <v>-0.72</v>
      </c>
      <c r="N79">
        <v>-8.684330599999999</v>
      </c>
      <c r="O79">
        <v>-0.74</v>
      </c>
      <c r="P79">
        <v>-21.63594</v>
      </c>
      <c r="Q79">
        <v>-0.76</v>
      </c>
      <c r="R79">
        <v>-35.199122</v>
      </c>
      <c r="S79">
        <v>-0.78</v>
      </c>
      <c r="T79">
        <v>-49.090524</v>
      </c>
    </row>
    <row r="80" spans="1:20">
      <c r="A80">
        <v>-0.8100000000000001</v>
      </c>
      <c r="B80">
        <v>-137.26628</v>
      </c>
      <c r="C80">
        <v>-0.64</v>
      </c>
      <c r="D80">
        <v>37.058976</v>
      </c>
      <c r="E80">
        <v>-0.66</v>
      </c>
      <c r="F80">
        <v>24.84715</v>
      </c>
      <c r="G80">
        <v>-0.68</v>
      </c>
      <c r="H80">
        <v>14.312156</v>
      </c>
      <c r="I80">
        <v>-0.6899999999999999</v>
      </c>
      <c r="J80">
        <v>8.9603374</v>
      </c>
      <c r="K80">
        <v>-0.71</v>
      </c>
      <c r="L80">
        <v>-1.8855016</v>
      </c>
      <c r="M80">
        <v>-0.73</v>
      </c>
      <c r="N80">
        <v>-15.028396</v>
      </c>
      <c r="O80">
        <v>-0.75</v>
      </c>
      <c r="P80">
        <v>-28.660104</v>
      </c>
      <c r="Q80">
        <v>-0.77</v>
      </c>
      <c r="R80">
        <v>-42.82182</v>
      </c>
      <c r="S80">
        <v>-0.79</v>
      </c>
      <c r="T80">
        <v>-57.274248</v>
      </c>
    </row>
    <row r="81" spans="1:20">
      <c r="A81">
        <v>-0.82</v>
      </c>
      <c r="B81">
        <v>-144.0774</v>
      </c>
      <c r="C81">
        <v>-0.65</v>
      </c>
      <c r="D81">
        <v>30.894386</v>
      </c>
      <c r="E81">
        <v>-0.67</v>
      </c>
      <c r="F81">
        <v>19.502324</v>
      </c>
      <c r="G81">
        <v>-0.6899999999999999</v>
      </c>
      <c r="H81">
        <v>8.572418600000001</v>
      </c>
      <c r="I81">
        <v>-0.7</v>
      </c>
      <c r="J81">
        <v>3.3720996</v>
      </c>
      <c r="K81">
        <v>-0.72</v>
      </c>
      <c r="L81">
        <v>-8.695558199999999</v>
      </c>
      <c r="M81">
        <v>-0.74</v>
      </c>
      <c r="N81">
        <v>-22.635638</v>
      </c>
      <c r="O81">
        <v>-0.76</v>
      </c>
      <c r="P81">
        <v>-35.056894</v>
      </c>
      <c r="Q81">
        <v>-0.78</v>
      </c>
      <c r="R81">
        <v>-50.655506</v>
      </c>
      <c r="S81">
        <v>-0.8</v>
      </c>
      <c r="T81">
        <v>-64.620538</v>
      </c>
    </row>
    <row r="82" spans="1:20">
      <c r="A82">
        <v>-0.83</v>
      </c>
      <c r="B82">
        <v>-150.06728</v>
      </c>
      <c r="C82">
        <v>-0.66</v>
      </c>
      <c r="D82">
        <v>24.955364</v>
      </c>
      <c r="E82">
        <v>-0.68</v>
      </c>
      <c r="F82">
        <v>13.716654</v>
      </c>
      <c r="G82">
        <v>-0.7</v>
      </c>
      <c r="H82">
        <v>3.489401</v>
      </c>
      <c r="I82">
        <v>-0.71</v>
      </c>
      <c r="J82">
        <v>-4.4696268</v>
      </c>
      <c r="K82">
        <v>-0.73</v>
      </c>
      <c r="L82">
        <v>-15.457792</v>
      </c>
      <c r="M82">
        <v>-0.75</v>
      </c>
      <c r="N82">
        <v>-29.21384</v>
      </c>
      <c r="O82">
        <v>-0.77</v>
      </c>
      <c r="P82">
        <v>-42.5547</v>
      </c>
      <c r="Q82">
        <v>-0.79</v>
      </c>
      <c r="R82">
        <v>-57.28060000000001</v>
      </c>
      <c r="S82">
        <v>-0.8100000000000001</v>
      </c>
      <c r="T82">
        <v>-70.89862000000001</v>
      </c>
    </row>
    <row r="83" spans="1:20">
      <c r="A83">
        <v>-0.84</v>
      </c>
      <c r="B83">
        <v>-153.17618</v>
      </c>
      <c r="C83">
        <v>-0.67</v>
      </c>
      <c r="D83">
        <v>19.188586</v>
      </c>
      <c r="E83">
        <v>-0.6899999999999999</v>
      </c>
      <c r="F83">
        <v>8.3398162</v>
      </c>
      <c r="G83">
        <v>-0.71</v>
      </c>
      <c r="H83">
        <v>-4.0408676</v>
      </c>
      <c r="I83">
        <v>-0.72</v>
      </c>
      <c r="J83">
        <v>-10.6071786</v>
      </c>
      <c r="K83">
        <v>-0.74</v>
      </c>
      <c r="L83">
        <v>-22.33467</v>
      </c>
      <c r="M83">
        <v>-0.76</v>
      </c>
      <c r="N83">
        <v>-35.66818600000001</v>
      </c>
      <c r="O83">
        <v>-0.78</v>
      </c>
      <c r="P83">
        <v>-49.984198</v>
      </c>
      <c r="Q83">
        <v>-0.8</v>
      </c>
      <c r="R83">
        <v>-64.494578</v>
      </c>
      <c r="S83">
        <v>-0.82</v>
      </c>
      <c r="T83">
        <v>-75.57790800000001</v>
      </c>
    </row>
    <row r="84" spans="1:20">
      <c r="A84">
        <v>-0.85</v>
      </c>
      <c r="B84">
        <v>-154.50618</v>
      </c>
      <c r="C84">
        <v>-0.68</v>
      </c>
      <c r="D84">
        <v>13.60923</v>
      </c>
      <c r="E84">
        <v>-0.7</v>
      </c>
      <c r="F84">
        <v>2.290111</v>
      </c>
      <c r="G84">
        <v>-0.72</v>
      </c>
      <c r="H84">
        <v>-10.9749014</v>
      </c>
      <c r="I84">
        <v>-0.73</v>
      </c>
      <c r="J84">
        <v>-17.164968</v>
      </c>
      <c r="K84">
        <v>-0.75</v>
      </c>
      <c r="L84">
        <v>-29.261586</v>
      </c>
      <c r="M84">
        <v>-0.77</v>
      </c>
      <c r="N84">
        <v>-43.000194</v>
      </c>
      <c r="O84">
        <v>-0.79</v>
      </c>
      <c r="P84">
        <v>-58.171424</v>
      </c>
      <c r="Q84">
        <v>-0.8100000000000001</v>
      </c>
      <c r="R84">
        <v>-71.23101199999999</v>
      </c>
      <c r="S84">
        <v>-0.83</v>
      </c>
      <c r="T84">
        <v>-78.7748</v>
      </c>
    </row>
    <row r="85" spans="1:20">
      <c r="A85">
        <v>-0.86</v>
      </c>
      <c r="B85">
        <v>-154.0836</v>
      </c>
      <c r="C85">
        <v>-0.6899999999999999</v>
      </c>
      <c r="D85">
        <v>7.745480000000001</v>
      </c>
      <c r="E85">
        <v>-0.71</v>
      </c>
      <c r="F85">
        <v>-5.0624476</v>
      </c>
      <c r="G85">
        <v>-0.73</v>
      </c>
      <c r="H85">
        <v>-17.956652</v>
      </c>
      <c r="I85">
        <v>-0.74</v>
      </c>
      <c r="J85">
        <v>-23.903592</v>
      </c>
      <c r="K85">
        <v>-0.76</v>
      </c>
      <c r="L85">
        <v>-35.988884</v>
      </c>
      <c r="M85">
        <v>-0.78</v>
      </c>
      <c r="N85">
        <v>-50.611296</v>
      </c>
      <c r="O85">
        <v>-0.8</v>
      </c>
      <c r="P85">
        <v>-65.13987399999999</v>
      </c>
      <c r="Q85">
        <v>-0.82</v>
      </c>
      <c r="R85">
        <v>-75.761324</v>
      </c>
      <c r="S85">
        <v>-0.84</v>
      </c>
      <c r="T85">
        <v>-80.555082</v>
      </c>
    </row>
    <row r="86" spans="1:20">
      <c r="A86">
        <v>-0.87</v>
      </c>
      <c r="B86">
        <v>-152.856</v>
      </c>
      <c r="C86">
        <v>-0.7</v>
      </c>
      <c r="D86">
        <v>0.2567832</v>
      </c>
      <c r="E86">
        <v>-0.72</v>
      </c>
      <c r="F86">
        <v>-11.4977092</v>
      </c>
      <c r="G86">
        <v>-0.74</v>
      </c>
      <c r="H86">
        <v>-24.90428</v>
      </c>
      <c r="I86">
        <v>-0.75</v>
      </c>
      <c r="J86">
        <v>-30.700888</v>
      </c>
      <c r="K86">
        <v>-0.77</v>
      </c>
      <c r="L86">
        <v>-43.259732</v>
      </c>
      <c r="M86">
        <v>-0.79</v>
      </c>
      <c r="N86">
        <v>-58.301034</v>
      </c>
      <c r="O86">
        <v>-0.8100000000000001</v>
      </c>
      <c r="P86">
        <v>-71.85709399999999</v>
      </c>
      <c r="Q86">
        <v>-0.83</v>
      </c>
      <c r="R86">
        <v>-79.855206</v>
      </c>
      <c r="S86">
        <v>-0.85</v>
      </c>
      <c r="T86">
        <v>-79.67221199999999</v>
      </c>
    </row>
    <row r="87" spans="1:20">
      <c r="A87">
        <v>-0.88</v>
      </c>
      <c r="B87">
        <v>-149.34084</v>
      </c>
      <c r="C87">
        <v>-0.71</v>
      </c>
      <c r="D87">
        <v>-7.116073</v>
      </c>
      <c r="E87">
        <v>-0.73</v>
      </c>
      <c r="F87">
        <v>-18.846952</v>
      </c>
      <c r="G87">
        <v>-0.75</v>
      </c>
      <c r="H87">
        <v>-31.686236</v>
      </c>
      <c r="I87">
        <v>-0.76</v>
      </c>
      <c r="J87">
        <v>-38.58824</v>
      </c>
      <c r="K87">
        <v>-0.78</v>
      </c>
      <c r="L87">
        <v>-51.221978</v>
      </c>
      <c r="M87">
        <v>-0.8</v>
      </c>
      <c r="N87">
        <v>-65.74899400000001</v>
      </c>
      <c r="O87">
        <v>-0.82</v>
      </c>
      <c r="P87">
        <v>-76.457532</v>
      </c>
      <c r="Q87">
        <v>-0.84</v>
      </c>
      <c r="R87">
        <v>-80.558734</v>
      </c>
      <c r="S87">
        <v>-0.86</v>
      </c>
      <c r="T87">
        <v>-77.654804</v>
      </c>
    </row>
    <row r="88" spans="1:20">
      <c r="A88">
        <v>-0.89</v>
      </c>
      <c r="B88">
        <v>-145.98926</v>
      </c>
      <c r="C88">
        <v>-0.72</v>
      </c>
      <c r="D88">
        <v>-13.597662</v>
      </c>
      <c r="E88">
        <v>-0.74</v>
      </c>
      <c r="F88">
        <v>-26.873856</v>
      </c>
      <c r="G88">
        <v>-0.76</v>
      </c>
      <c r="H88">
        <v>-39.254848</v>
      </c>
      <c r="I88">
        <v>-0.77</v>
      </c>
      <c r="J88">
        <v>-45.410246</v>
      </c>
      <c r="K88">
        <v>-0.79</v>
      </c>
      <c r="L88">
        <v>-59.269106</v>
      </c>
      <c r="M88">
        <v>-0.8100000000000001</v>
      </c>
      <c r="N88">
        <v>-72.24012400000001</v>
      </c>
      <c r="O88">
        <v>-0.83</v>
      </c>
      <c r="P88">
        <v>-80.481886</v>
      </c>
      <c r="Q88">
        <v>-0.85</v>
      </c>
      <c r="R88">
        <v>-80.74267</v>
      </c>
      <c r="S88">
        <v>-0.87</v>
      </c>
      <c r="T88">
        <v>-74.511374</v>
      </c>
    </row>
    <row r="89" spans="1:20">
      <c r="A89">
        <v>-0.9</v>
      </c>
      <c r="B89">
        <v>-140.86278</v>
      </c>
      <c r="C89">
        <v>-0.73</v>
      </c>
      <c r="D89">
        <v>-21.700442</v>
      </c>
      <c r="E89">
        <v>-0.75</v>
      </c>
      <c r="F89">
        <v>-33.53013199999999</v>
      </c>
      <c r="G89">
        <v>-0.77</v>
      </c>
      <c r="H89">
        <v>-47.15462599999999</v>
      </c>
      <c r="I89">
        <v>-0.78</v>
      </c>
      <c r="J89">
        <v>-53.61028</v>
      </c>
      <c r="K89">
        <v>-0.8</v>
      </c>
      <c r="L89">
        <v>-66.562016</v>
      </c>
      <c r="M89">
        <v>-0.82</v>
      </c>
      <c r="N89">
        <v>-77.20463600000001</v>
      </c>
      <c r="O89">
        <v>-0.84</v>
      </c>
      <c r="P89">
        <v>-81.413668</v>
      </c>
      <c r="Q89">
        <v>-0.86</v>
      </c>
      <c r="R89">
        <v>-78.66818600000001</v>
      </c>
      <c r="S89">
        <v>-0.88</v>
      </c>
      <c r="T89">
        <v>-69.577144</v>
      </c>
    </row>
    <row r="90" spans="1:20">
      <c r="A90">
        <v>-0.91</v>
      </c>
      <c r="B90">
        <v>-134.91332</v>
      </c>
      <c r="C90">
        <v>-0.74</v>
      </c>
      <c r="D90">
        <v>-29.852738</v>
      </c>
      <c r="E90">
        <v>-0.76</v>
      </c>
      <c r="F90">
        <v>-41.064172</v>
      </c>
      <c r="G90">
        <v>-0.78</v>
      </c>
      <c r="H90">
        <v>-55.143066</v>
      </c>
      <c r="I90">
        <v>-0.79</v>
      </c>
      <c r="J90">
        <v>-61.541422</v>
      </c>
      <c r="K90">
        <v>-0.8100000000000001</v>
      </c>
      <c r="L90">
        <v>-73.18366999999999</v>
      </c>
      <c r="M90">
        <v>-0.83</v>
      </c>
      <c r="N90">
        <v>-81.262468</v>
      </c>
      <c r="O90">
        <v>-0.85</v>
      </c>
      <c r="P90">
        <v>-81.37523</v>
      </c>
      <c r="Q90">
        <v>-0.87</v>
      </c>
      <c r="R90">
        <v>-75.24390000000001</v>
      </c>
      <c r="S90">
        <v>-0.89</v>
      </c>
      <c r="T90">
        <v>-62.55390999999999</v>
      </c>
    </row>
    <row r="91" spans="1:20">
      <c r="A91">
        <v>-0.92</v>
      </c>
      <c r="B91">
        <v>-125.06098</v>
      </c>
      <c r="C91">
        <v>-0.75</v>
      </c>
      <c r="D91">
        <v>-37.342826</v>
      </c>
      <c r="E91">
        <v>-0.77</v>
      </c>
      <c r="F91">
        <v>-48.725966</v>
      </c>
      <c r="G91">
        <v>-0.79</v>
      </c>
      <c r="H91">
        <v>-63.227068</v>
      </c>
      <c r="I91">
        <v>-0.8</v>
      </c>
      <c r="J91">
        <v>-69.33832600000001</v>
      </c>
      <c r="K91">
        <v>-0.82</v>
      </c>
      <c r="L91">
        <v>-78.02457</v>
      </c>
      <c r="M91">
        <v>-0.84</v>
      </c>
      <c r="N91">
        <v>-82.46508</v>
      </c>
      <c r="O91">
        <v>-0.86</v>
      </c>
      <c r="P91">
        <v>-79.726376</v>
      </c>
      <c r="Q91">
        <v>-0.88</v>
      </c>
      <c r="R91">
        <v>-69.73083799999999</v>
      </c>
      <c r="S91">
        <v>-0.9</v>
      </c>
      <c r="T91">
        <v>-54.433026</v>
      </c>
    </row>
    <row r="92" spans="1:20">
      <c r="A92">
        <v>-0.93</v>
      </c>
      <c r="B92">
        <v>-112.9036</v>
      </c>
      <c r="C92">
        <v>-0.76</v>
      </c>
      <c r="D92">
        <v>-45.01624</v>
      </c>
      <c r="E92">
        <v>-0.78</v>
      </c>
      <c r="F92">
        <v>-57.893412</v>
      </c>
      <c r="G92">
        <v>-0.8</v>
      </c>
      <c r="H92">
        <v>-71.16480800000001</v>
      </c>
      <c r="I92">
        <v>-0.8100000000000001</v>
      </c>
      <c r="J92">
        <v>-75.65975999999999</v>
      </c>
      <c r="K92">
        <v>-0.83</v>
      </c>
      <c r="L92">
        <v>-82.21459</v>
      </c>
      <c r="M92">
        <v>-0.85</v>
      </c>
      <c r="N92">
        <v>-82.35833199999999</v>
      </c>
      <c r="O92">
        <v>-0.87</v>
      </c>
      <c r="P92">
        <v>-76.09075199999999</v>
      </c>
      <c r="Q92">
        <v>-0.89</v>
      </c>
      <c r="R92">
        <v>-63.760704</v>
      </c>
      <c r="S92">
        <v>-0.91</v>
      </c>
      <c r="T92">
        <v>-45.888246</v>
      </c>
    </row>
    <row r="93" spans="1:20">
      <c r="A93">
        <v>-0.9399999999999999</v>
      </c>
      <c r="B93">
        <v>-97.33927200000001</v>
      </c>
      <c r="C93">
        <v>-0.77</v>
      </c>
      <c r="D93">
        <v>-53.553958</v>
      </c>
      <c r="E93">
        <v>-0.79</v>
      </c>
      <c r="F93">
        <v>-66.546508</v>
      </c>
      <c r="G93">
        <v>-0.8100000000000001</v>
      </c>
      <c r="H93">
        <v>-78.072238</v>
      </c>
      <c r="I93">
        <v>-0.82</v>
      </c>
      <c r="J93">
        <v>-80.014938</v>
      </c>
      <c r="K93">
        <v>-0.84</v>
      </c>
      <c r="L93">
        <v>-84.04799799999999</v>
      </c>
      <c r="M93">
        <v>-0.86</v>
      </c>
      <c r="N93">
        <v>-80.597784</v>
      </c>
      <c r="O93">
        <v>-0.88</v>
      </c>
      <c r="P93">
        <v>-71.06706800000001</v>
      </c>
      <c r="Q93">
        <v>-0.9</v>
      </c>
      <c r="R93">
        <v>-55.474658</v>
      </c>
      <c r="S93">
        <v>-0.92</v>
      </c>
      <c r="T93">
        <v>-37.899092</v>
      </c>
    </row>
    <row r="94" spans="1:20">
      <c r="A94">
        <v>-0.95</v>
      </c>
      <c r="B94">
        <v>-81.33967600000001</v>
      </c>
      <c r="C94">
        <v>-0.78</v>
      </c>
      <c r="D94">
        <v>-63.01371399999999</v>
      </c>
      <c r="E94">
        <v>-0.8</v>
      </c>
      <c r="F94">
        <v>-74.037678</v>
      </c>
      <c r="G94">
        <v>-0.82</v>
      </c>
      <c r="H94">
        <v>-83.26877999999999</v>
      </c>
      <c r="I94">
        <v>-0.83</v>
      </c>
      <c r="J94">
        <v>-83.55403</v>
      </c>
      <c r="K94">
        <v>-0.85</v>
      </c>
      <c r="L94">
        <v>-83.92913799999999</v>
      </c>
      <c r="M94">
        <v>-0.87</v>
      </c>
      <c r="N94">
        <v>-76.811362</v>
      </c>
      <c r="O94">
        <v>-0.89</v>
      </c>
      <c r="P94">
        <v>-64.32007400000001</v>
      </c>
      <c r="Q94">
        <v>-0.91</v>
      </c>
      <c r="R94">
        <v>-46.186318</v>
      </c>
      <c r="S94">
        <v>-0.93</v>
      </c>
      <c r="T94">
        <v>-32.337238</v>
      </c>
    </row>
    <row r="95" spans="1:20">
      <c r="A95">
        <v>-0.96</v>
      </c>
      <c r="B95">
        <v>-66.54666</v>
      </c>
      <c r="C95">
        <v>-0.79</v>
      </c>
      <c r="D95">
        <v>-72.152874</v>
      </c>
      <c r="E95">
        <v>-0.8100000000000001</v>
      </c>
      <c r="F95">
        <v>-81.242544</v>
      </c>
      <c r="G95">
        <v>-0.83</v>
      </c>
      <c r="H95">
        <v>-86.26209</v>
      </c>
      <c r="I95">
        <v>-0.84</v>
      </c>
      <c r="J95">
        <v>-85.61373599999999</v>
      </c>
      <c r="K95">
        <v>-0.86</v>
      </c>
      <c r="L95">
        <v>-81.30073999999999</v>
      </c>
      <c r="M95">
        <v>-0.88</v>
      </c>
      <c r="N95">
        <v>-71.187636</v>
      </c>
      <c r="O95">
        <v>-0.9</v>
      </c>
      <c r="P95">
        <v>-55.874062</v>
      </c>
      <c r="Q95">
        <v>-0.92</v>
      </c>
      <c r="R95">
        <v>-38.582202</v>
      </c>
      <c r="S95">
        <v>-0.9399999999999999</v>
      </c>
      <c r="T95">
        <v>-27.162072</v>
      </c>
    </row>
    <row r="96" spans="1:20">
      <c r="A96">
        <v>-0.97</v>
      </c>
      <c r="B96">
        <v>-54.10366800000001</v>
      </c>
      <c r="C96">
        <v>-0.8</v>
      </c>
      <c r="D96">
        <v>-80.38659199999999</v>
      </c>
      <c r="E96">
        <v>-0.82</v>
      </c>
      <c r="F96">
        <v>-86.867952</v>
      </c>
      <c r="G96">
        <v>-0.84</v>
      </c>
      <c r="H96">
        <v>-87.82175599999999</v>
      </c>
      <c r="I96">
        <v>-0.85</v>
      </c>
      <c r="J96">
        <v>-84.982922</v>
      </c>
      <c r="K96">
        <v>-0.87</v>
      </c>
      <c r="L96">
        <v>-78.355592</v>
      </c>
      <c r="M96">
        <v>-0.89</v>
      </c>
      <c r="N96">
        <v>-65.14630200000001</v>
      </c>
      <c r="O96">
        <v>-0.91</v>
      </c>
      <c r="P96">
        <v>-46.558862</v>
      </c>
      <c r="Q96">
        <v>-0.93</v>
      </c>
      <c r="R96">
        <v>-32.184068</v>
      </c>
      <c r="S96">
        <v>-0.95</v>
      </c>
      <c r="T96">
        <v>-23.526122</v>
      </c>
    </row>
    <row r="97" spans="1:20">
      <c r="A97">
        <v>-0.98</v>
      </c>
      <c r="B97">
        <v>-44.97874</v>
      </c>
      <c r="C97">
        <v>-0.8100000000000001</v>
      </c>
      <c r="D97">
        <v>-87.934814</v>
      </c>
      <c r="E97">
        <v>-0.83</v>
      </c>
      <c r="F97">
        <v>-90.16842</v>
      </c>
      <c r="G97">
        <v>-0.85</v>
      </c>
      <c r="H97">
        <v>-86.99616399999999</v>
      </c>
      <c r="I97">
        <v>-0.86</v>
      </c>
      <c r="J97">
        <v>-82.149716</v>
      </c>
      <c r="K97">
        <v>-0.88</v>
      </c>
      <c r="L97">
        <v>-72.42183</v>
      </c>
      <c r="M97">
        <v>-0.9</v>
      </c>
      <c r="N97">
        <v>-57.075636</v>
      </c>
      <c r="O97">
        <v>-0.92</v>
      </c>
      <c r="P97">
        <v>-39.334574</v>
      </c>
      <c r="Q97">
        <v>-0.9399999999999999</v>
      </c>
      <c r="R97">
        <v>-27.21964</v>
      </c>
      <c r="S97">
        <v>-0.96</v>
      </c>
      <c r="T97">
        <v>-20.981698</v>
      </c>
    </row>
    <row r="98" spans="1:20">
      <c r="A98">
        <v>-0.99</v>
      </c>
      <c r="B98">
        <v>-37.574914</v>
      </c>
      <c r="C98">
        <v>-0.82</v>
      </c>
      <c r="D98">
        <v>-93.490684</v>
      </c>
      <c r="E98">
        <v>-0.84</v>
      </c>
      <c r="F98">
        <v>-91.27562</v>
      </c>
      <c r="G98">
        <v>-0.86</v>
      </c>
      <c r="H98">
        <v>-84.891136</v>
      </c>
      <c r="I98">
        <v>-0.87</v>
      </c>
      <c r="J98">
        <v>-78.372874</v>
      </c>
      <c r="K98">
        <v>-0.89</v>
      </c>
      <c r="L98">
        <v>-66.24095</v>
      </c>
      <c r="M98">
        <v>-0.91</v>
      </c>
      <c r="N98">
        <v>-48.093922</v>
      </c>
      <c r="O98">
        <v>-0.93</v>
      </c>
      <c r="P98">
        <v>-32.581144</v>
      </c>
      <c r="Q98">
        <v>-0.95</v>
      </c>
      <c r="R98">
        <v>-23.257814</v>
      </c>
      <c r="S98">
        <v>-0.97</v>
      </c>
      <c r="T98">
        <v>-19.125772</v>
      </c>
    </row>
    <row r="99" spans="1:20">
      <c r="A99">
        <v>-1</v>
      </c>
      <c r="B99">
        <v>-31.032324</v>
      </c>
      <c r="C99">
        <v>-0.83</v>
      </c>
      <c r="D99">
        <v>-97.998088</v>
      </c>
      <c r="E99">
        <v>-0.85</v>
      </c>
      <c r="F99">
        <v>-90.503874</v>
      </c>
      <c r="G99">
        <v>-0.87</v>
      </c>
      <c r="H99">
        <v>-80.749582</v>
      </c>
      <c r="I99">
        <v>-0.88</v>
      </c>
      <c r="J99">
        <v>-73.11275000000001</v>
      </c>
      <c r="K99">
        <v>-0.9</v>
      </c>
      <c r="L99">
        <v>-57.551122</v>
      </c>
      <c r="M99">
        <v>-0.92</v>
      </c>
      <c r="N99">
        <v>-39.675248</v>
      </c>
      <c r="O99">
        <v>-0.9399999999999999</v>
      </c>
      <c r="P99">
        <v>-27.84283</v>
      </c>
      <c r="Q99">
        <v>-0.96</v>
      </c>
      <c r="R99">
        <v>-20.937462</v>
      </c>
      <c r="S99">
        <v>-0.98</v>
      </c>
      <c r="T99">
        <v>-16.898998</v>
      </c>
    </row>
    <row r="100" spans="1:20">
      <c r="A100">
        <v>-1.01</v>
      </c>
      <c r="B100">
        <v>-26.020446</v>
      </c>
      <c r="C100">
        <v>-0.84</v>
      </c>
      <c r="D100">
        <v>-99.27565799999999</v>
      </c>
      <c r="E100">
        <v>-0.86</v>
      </c>
      <c r="F100">
        <v>-88.440442</v>
      </c>
      <c r="G100">
        <v>-0.88</v>
      </c>
      <c r="H100">
        <v>-74.999968</v>
      </c>
      <c r="I100">
        <v>-0.89</v>
      </c>
      <c r="J100">
        <v>-66.439238</v>
      </c>
      <c r="K100">
        <v>-0.91</v>
      </c>
      <c r="L100">
        <v>-48.45255</v>
      </c>
      <c r="M100">
        <v>-0.93</v>
      </c>
      <c r="N100">
        <v>-33.093884</v>
      </c>
      <c r="O100">
        <v>-0.95</v>
      </c>
      <c r="P100">
        <v>-23.99495</v>
      </c>
      <c r="Q100">
        <v>-0.97</v>
      </c>
      <c r="R100">
        <v>-18.972194</v>
      </c>
      <c r="S100">
        <v>-0.99</v>
      </c>
      <c r="T100">
        <v>-15.640998</v>
      </c>
    </row>
    <row r="101" spans="1:20">
      <c r="A101">
        <v>-1.02</v>
      </c>
      <c r="B101">
        <v>-22.55959</v>
      </c>
      <c r="C101">
        <v>-0.85</v>
      </c>
      <c r="D101">
        <v>-98.46306</v>
      </c>
      <c r="E101">
        <v>-0.87</v>
      </c>
      <c r="F101">
        <v>-84.22736999999999</v>
      </c>
      <c r="G101">
        <v>-0.89</v>
      </c>
      <c r="H101">
        <v>-68.14278</v>
      </c>
      <c r="I101">
        <v>-0.9</v>
      </c>
      <c r="J101">
        <v>-57.30479</v>
      </c>
      <c r="K101">
        <v>-0.92</v>
      </c>
      <c r="L101">
        <v>-40.179816</v>
      </c>
      <c r="M101">
        <v>-0.9399999999999999</v>
      </c>
      <c r="N101">
        <v>-27.894266</v>
      </c>
      <c r="O101">
        <v>-0.96</v>
      </c>
      <c r="P101">
        <v>-20.881206</v>
      </c>
      <c r="Q101">
        <v>-0.98</v>
      </c>
      <c r="R101">
        <v>-17.32625</v>
      </c>
      <c r="S101">
        <v>-1</v>
      </c>
      <c r="T101">
        <v>-13.796522</v>
      </c>
    </row>
    <row r="102" spans="1:20">
      <c r="A102">
        <v>-1.03</v>
      </c>
      <c r="B102">
        <v>-19.585458</v>
      </c>
      <c r="C102">
        <v>-0.86</v>
      </c>
      <c r="D102">
        <v>-95.626746</v>
      </c>
      <c r="E102">
        <v>-0.88</v>
      </c>
      <c r="F102">
        <v>-78.64203000000001</v>
      </c>
      <c r="G102">
        <v>-0.9</v>
      </c>
      <c r="H102">
        <v>-58.81711800000001</v>
      </c>
      <c r="I102">
        <v>-0.91</v>
      </c>
      <c r="J102">
        <v>-47.456448</v>
      </c>
      <c r="K102">
        <v>-0.93</v>
      </c>
      <c r="L102">
        <v>-33.673786</v>
      </c>
      <c r="M102">
        <v>-0.95</v>
      </c>
      <c r="N102">
        <v>-24.223674</v>
      </c>
      <c r="O102">
        <v>-0.97</v>
      </c>
      <c r="P102">
        <v>-19.099914</v>
      </c>
      <c r="Q102">
        <v>-0.99</v>
      </c>
      <c r="R102">
        <v>-16.07201</v>
      </c>
      <c r="S102">
        <v>-1.01</v>
      </c>
      <c r="T102">
        <v>-12.996996</v>
      </c>
    </row>
    <row r="103" spans="1:20">
      <c r="A103">
        <v>-1.04</v>
      </c>
      <c r="B103">
        <v>-18.089882</v>
      </c>
      <c r="C103">
        <v>-0.87</v>
      </c>
      <c r="D103">
        <v>-92.43794800000001</v>
      </c>
      <c r="E103">
        <v>-0.89</v>
      </c>
      <c r="F103">
        <v>-70.693022</v>
      </c>
      <c r="G103">
        <v>-0.91</v>
      </c>
      <c r="H103">
        <v>-49.042918</v>
      </c>
      <c r="I103">
        <v>-0.92</v>
      </c>
      <c r="J103">
        <v>-39.74071600000001</v>
      </c>
      <c r="K103">
        <v>-0.9399999999999999</v>
      </c>
      <c r="L103">
        <v>-28.046592</v>
      </c>
      <c r="M103">
        <v>-0.96</v>
      </c>
      <c r="N103">
        <v>-21.359348</v>
      </c>
      <c r="O103">
        <v>-0.98</v>
      </c>
      <c r="P103">
        <v>-17.615332</v>
      </c>
      <c r="Q103">
        <v>-1</v>
      </c>
      <c r="R103">
        <v>-14.039162</v>
      </c>
      <c r="S103">
        <v>-1.02</v>
      </c>
      <c r="T103">
        <v>-11.586296</v>
      </c>
    </row>
    <row r="104" spans="1:20">
      <c r="A104">
        <v>-1.05</v>
      </c>
      <c r="B104">
        <v>-16.15203</v>
      </c>
      <c r="C104">
        <v>-0.88</v>
      </c>
      <c r="D104">
        <v>-86.11071</v>
      </c>
      <c r="E104">
        <v>-0.9</v>
      </c>
      <c r="F104">
        <v>-61.03452600000001</v>
      </c>
      <c r="G104">
        <v>-0.92</v>
      </c>
      <c r="H104">
        <v>-40.267562</v>
      </c>
      <c r="I104">
        <v>-0.93</v>
      </c>
      <c r="J104">
        <v>-32.91799200000001</v>
      </c>
      <c r="K104">
        <v>-0.95</v>
      </c>
      <c r="L104">
        <v>-24.22869</v>
      </c>
      <c r="M104">
        <v>-0.97</v>
      </c>
      <c r="N104">
        <v>-19.253666</v>
      </c>
      <c r="O104">
        <v>-0.99</v>
      </c>
      <c r="P104">
        <v>-15.517178</v>
      </c>
      <c r="Q104">
        <v>-1.01</v>
      </c>
      <c r="R104">
        <v>-12.429272</v>
      </c>
      <c r="S104">
        <v>-1.03</v>
      </c>
      <c r="T104">
        <v>-11.785704</v>
      </c>
    </row>
    <row r="105" spans="1:20">
      <c r="A105">
        <v>-1.06</v>
      </c>
      <c r="B105">
        <v>-14.677636</v>
      </c>
      <c r="C105">
        <v>-0.89</v>
      </c>
      <c r="D105">
        <v>-78.93276399999999</v>
      </c>
      <c r="E105">
        <v>-0.91</v>
      </c>
      <c r="F105">
        <v>-50.76415</v>
      </c>
      <c r="G105">
        <v>-0.93</v>
      </c>
      <c r="H105">
        <v>-33.614162</v>
      </c>
      <c r="I105">
        <v>-0.9399999999999999</v>
      </c>
      <c r="J105">
        <v>-27.579028</v>
      </c>
      <c r="K105">
        <v>-0.96</v>
      </c>
      <c r="L105">
        <v>-21.532744</v>
      </c>
      <c r="M105">
        <v>-0.98</v>
      </c>
      <c r="N105">
        <v>-16.946302</v>
      </c>
      <c r="O105">
        <v>-1</v>
      </c>
      <c r="P105">
        <v>-14.354634</v>
      </c>
      <c r="Q105">
        <v>-1.02</v>
      </c>
      <c r="R105">
        <v>-12.283566</v>
      </c>
      <c r="S105">
        <v>-1.04</v>
      </c>
      <c r="T105">
        <v>-10.768184</v>
      </c>
    </row>
    <row r="106" spans="1:20">
      <c r="A106">
        <v>-1.07</v>
      </c>
      <c r="B106">
        <v>-14.182352</v>
      </c>
      <c r="C106">
        <v>-0.9</v>
      </c>
      <c r="D106">
        <v>-69.57944000000001</v>
      </c>
      <c r="E106">
        <v>-0.92</v>
      </c>
      <c r="F106">
        <v>-42.041518</v>
      </c>
      <c r="G106">
        <v>-0.9399999999999999</v>
      </c>
      <c r="H106">
        <v>-28.41677</v>
      </c>
      <c r="I106">
        <v>-0.95</v>
      </c>
      <c r="J106">
        <v>-23.827944</v>
      </c>
      <c r="K106">
        <v>-0.97</v>
      </c>
      <c r="L106">
        <v>-19.155038</v>
      </c>
      <c r="M106">
        <v>-0.99</v>
      </c>
      <c r="N106">
        <v>-16.087094</v>
      </c>
      <c r="O106">
        <v>-1.01</v>
      </c>
      <c r="P106">
        <v>-12.622346</v>
      </c>
      <c r="Q106">
        <v>-1.03</v>
      </c>
      <c r="R106">
        <v>-11.551332</v>
      </c>
      <c r="S106">
        <v>-1.05</v>
      </c>
      <c r="T106">
        <v>-10.8222</v>
      </c>
    </row>
    <row r="107" spans="1:20">
      <c r="A107">
        <v>-1.08</v>
      </c>
      <c r="B107">
        <v>-13.02975</v>
      </c>
      <c r="C107">
        <v>-0.91</v>
      </c>
      <c r="D107">
        <v>-58.220798</v>
      </c>
      <c r="E107">
        <v>-0.93</v>
      </c>
      <c r="F107">
        <v>-34.612506</v>
      </c>
      <c r="G107">
        <v>-0.95</v>
      </c>
      <c r="H107">
        <v>-24.594288</v>
      </c>
      <c r="I107">
        <v>-0.96</v>
      </c>
      <c r="J107">
        <v>-21.320592</v>
      </c>
      <c r="K107">
        <v>-0.98</v>
      </c>
      <c r="L107">
        <v>-17.419088</v>
      </c>
      <c r="M107">
        <v>-1</v>
      </c>
      <c r="N107">
        <v>-14.16447</v>
      </c>
      <c r="O107">
        <v>-1.02</v>
      </c>
      <c r="P107">
        <v>-11.77713</v>
      </c>
      <c r="Q107">
        <v>-1.04</v>
      </c>
      <c r="R107">
        <v>-11.1351564</v>
      </c>
      <c r="S107">
        <v>-1.06</v>
      </c>
      <c r="T107">
        <v>-9.759138799999999</v>
      </c>
    </row>
    <row r="108" spans="1:20">
      <c r="A108">
        <v>-1.09</v>
      </c>
      <c r="B108">
        <v>-12.459178</v>
      </c>
      <c r="C108">
        <v>-0.92</v>
      </c>
      <c r="D108">
        <v>-47.973942</v>
      </c>
      <c r="E108">
        <v>-0.9399999999999999</v>
      </c>
      <c r="F108">
        <v>-29.1611</v>
      </c>
      <c r="G108">
        <v>-0.96</v>
      </c>
      <c r="H108">
        <v>-21.194404</v>
      </c>
      <c r="I108">
        <v>-0.97</v>
      </c>
      <c r="J108">
        <v>-19.343068</v>
      </c>
      <c r="K108">
        <v>-0.99</v>
      </c>
      <c r="L108">
        <v>-15.734792</v>
      </c>
      <c r="M108">
        <v>-1.01</v>
      </c>
      <c r="N108">
        <v>-13.135044</v>
      </c>
      <c r="O108">
        <v>-1.03</v>
      </c>
      <c r="P108">
        <v>-11.77566</v>
      </c>
      <c r="Q108">
        <v>-1.05</v>
      </c>
      <c r="R108">
        <v>-10.5643092</v>
      </c>
      <c r="S108">
        <v>-1.07</v>
      </c>
      <c r="T108">
        <v>-9.6397242</v>
      </c>
    </row>
    <row r="109" spans="1:20">
      <c r="A109">
        <v>-1.1</v>
      </c>
      <c r="B109">
        <v>-11.95907</v>
      </c>
      <c r="C109">
        <v>-0.93</v>
      </c>
      <c r="D109">
        <v>-38.242104</v>
      </c>
      <c r="E109">
        <v>-0.95</v>
      </c>
      <c r="F109">
        <v>-25.041248</v>
      </c>
      <c r="G109">
        <v>-0.97</v>
      </c>
      <c r="H109">
        <v>-18.78617</v>
      </c>
      <c r="I109">
        <v>-0.98</v>
      </c>
      <c r="J109">
        <v>-17.510552</v>
      </c>
      <c r="K109">
        <v>-1</v>
      </c>
      <c r="L109">
        <v>-14.37615</v>
      </c>
      <c r="M109">
        <v>-1.02</v>
      </c>
      <c r="N109">
        <v>-11.94607</v>
      </c>
      <c r="O109">
        <v>-1.04</v>
      </c>
      <c r="P109">
        <v>-10.4205188</v>
      </c>
      <c r="Q109">
        <v>-1.06</v>
      </c>
      <c r="R109">
        <v>-10.1660232</v>
      </c>
      <c r="S109">
        <v>-1.08</v>
      </c>
      <c r="T109">
        <v>-9.0028402</v>
      </c>
    </row>
    <row r="110" spans="1:20">
      <c r="A110">
        <v>-1.11</v>
      </c>
      <c r="B110">
        <v>-11.808166</v>
      </c>
      <c r="C110">
        <v>-0.9399999999999999</v>
      </c>
      <c r="D110">
        <v>-32.263988</v>
      </c>
      <c r="E110">
        <v>-0.96</v>
      </c>
      <c r="F110">
        <v>-21.712518</v>
      </c>
      <c r="G110">
        <v>-0.98</v>
      </c>
      <c r="H110">
        <v>-17.045824</v>
      </c>
      <c r="I110">
        <v>-0.99</v>
      </c>
      <c r="J110">
        <v>-15.77893</v>
      </c>
      <c r="K110">
        <v>-1.01</v>
      </c>
      <c r="L110">
        <v>-13.144594</v>
      </c>
      <c r="M110">
        <v>-1.03</v>
      </c>
      <c r="N110">
        <v>-11.10938</v>
      </c>
      <c r="O110">
        <v>-1.05</v>
      </c>
      <c r="P110">
        <v>-11.10701</v>
      </c>
      <c r="Q110">
        <v>-1.07</v>
      </c>
      <c r="R110">
        <v>-9.193001200000001</v>
      </c>
      <c r="S110">
        <v>-1.09</v>
      </c>
      <c r="T110">
        <v>-8.389339</v>
      </c>
    </row>
    <row r="111" spans="1:20">
      <c r="A111">
        <v>-1.12</v>
      </c>
      <c r="B111">
        <v>-11.775476</v>
      </c>
      <c r="C111">
        <v>-0.95</v>
      </c>
      <c r="D111">
        <v>-26.583988</v>
      </c>
      <c r="E111">
        <v>-0.97</v>
      </c>
      <c r="F111">
        <v>-19.600728</v>
      </c>
      <c r="G111">
        <v>-0.99</v>
      </c>
      <c r="H111">
        <v>-16.150578</v>
      </c>
      <c r="I111">
        <v>-1</v>
      </c>
      <c r="J111">
        <v>-13.745666</v>
      </c>
      <c r="K111">
        <v>-1.02</v>
      </c>
      <c r="L111">
        <v>-12.19064</v>
      </c>
      <c r="M111">
        <v>-1.04</v>
      </c>
      <c r="N111">
        <v>-11.265034</v>
      </c>
      <c r="O111">
        <v>-1.06</v>
      </c>
      <c r="P111">
        <v>-10.191452</v>
      </c>
      <c r="Q111">
        <v>-1.08</v>
      </c>
      <c r="R111">
        <v>-8.982056400000001</v>
      </c>
      <c r="S111">
        <v>-1.1</v>
      </c>
      <c r="T111">
        <v>-7.860945599999999</v>
      </c>
    </row>
    <row r="112" spans="1:20">
      <c r="A112">
        <v>-1.13</v>
      </c>
      <c r="B112">
        <v>-10.641</v>
      </c>
      <c r="C112">
        <v>-0.96</v>
      </c>
      <c r="D112">
        <v>-22.861684</v>
      </c>
      <c r="E112">
        <v>-0.98</v>
      </c>
      <c r="F112">
        <v>-17.75585</v>
      </c>
      <c r="G112">
        <v>-1</v>
      </c>
      <c r="H112">
        <v>-13.527056</v>
      </c>
      <c r="I112">
        <v>-1.01</v>
      </c>
      <c r="J112">
        <v>-12.67004</v>
      </c>
      <c r="K112">
        <v>-1.03</v>
      </c>
      <c r="L112">
        <v>-11.455632</v>
      </c>
      <c r="M112">
        <v>-1.05</v>
      </c>
      <c r="N112">
        <v>-10.210746</v>
      </c>
      <c r="O112">
        <v>-1.07</v>
      </c>
      <c r="P112">
        <v>-9.8128314</v>
      </c>
      <c r="Q112">
        <v>-1.09</v>
      </c>
      <c r="R112">
        <v>-8.458518399999999</v>
      </c>
      <c r="S112">
        <v>-1.11</v>
      </c>
      <c r="T112">
        <v>-7.913519600000001</v>
      </c>
    </row>
    <row r="113" spans="1:20">
      <c r="A113">
        <v>-1.14</v>
      </c>
      <c r="B113">
        <v>-10.4702266</v>
      </c>
      <c r="C113">
        <v>-0.97</v>
      </c>
      <c r="D113">
        <v>-20.481476</v>
      </c>
      <c r="E113">
        <v>-0.99</v>
      </c>
      <c r="F113">
        <v>-15.674456</v>
      </c>
      <c r="G113">
        <v>-1.01</v>
      </c>
      <c r="H113">
        <v>-12.998848</v>
      </c>
      <c r="I113">
        <v>-1.02</v>
      </c>
      <c r="J113">
        <v>-12.03385</v>
      </c>
      <c r="K113">
        <v>-1.04</v>
      </c>
      <c r="L113">
        <v>-11.018654</v>
      </c>
      <c r="M113">
        <v>-1.06</v>
      </c>
      <c r="N113">
        <v>-9.858076000000001</v>
      </c>
      <c r="O113">
        <v>-1.08</v>
      </c>
      <c r="P113">
        <v>-9.2270144</v>
      </c>
      <c r="Q113">
        <v>-1.1</v>
      </c>
      <c r="R113">
        <v>-8.221871</v>
      </c>
      <c r="S113">
        <v>-1.12</v>
      </c>
      <c r="T113">
        <v>-7.9334418</v>
      </c>
    </row>
    <row r="114" spans="1:20">
      <c r="A114">
        <v>-1.15</v>
      </c>
      <c r="B114">
        <v>-10.0759638</v>
      </c>
      <c r="C114">
        <v>-0.98</v>
      </c>
      <c r="D114">
        <v>-18.385992</v>
      </c>
      <c r="E114">
        <v>-1</v>
      </c>
      <c r="F114">
        <v>-13.879052</v>
      </c>
      <c r="G114">
        <v>-1.02</v>
      </c>
      <c r="H114">
        <v>-12.487476</v>
      </c>
      <c r="I114">
        <v>-1.03</v>
      </c>
      <c r="J114">
        <v>-11.25167</v>
      </c>
      <c r="K114">
        <v>-1.05</v>
      </c>
      <c r="L114">
        <v>-10.600734</v>
      </c>
      <c r="M114">
        <v>-1.07</v>
      </c>
      <c r="N114">
        <v>-9.021056400000001</v>
      </c>
      <c r="O114">
        <v>-1.09</v>
      </c>
      <c r="P114">
        <v>-8.662818</v>
      </c>
      <c r="Q114">
        <v>-1.11</v>
      </c>
      <c r="R114">
        <v>-7.8917276</v>
      </c>
      <c r="S114">
        <v>-1.13</v>
      </c>
      <c r="T114">
        <v>-7.1234984</v>
      </c>
    </row>
    <row r="115" spans="1:20">
      <c r="A115">
        <v>-1.16</v>
      </c>
      <c r="B115">
        <v>-10.107634</v>
      </c>
      <c r="C115">
        <v>-0.99</v>
      </c>
      <c r="D115">
        <v>-16.661068</v>
      </c>
      <c r="E115">
        <v>-1.01</v>
      </c>
      <c r="F115">
        <v>-12.548518</v>
      </c>
      <c r="G115">
        <v>-1.03</v>
      </c>
      <c r="H115">
        <v>-11.553868</v>
      </c>
      <c r="I115">
        <v>-1.04</v>
      </c>
      <c r="J115">
        <v>-11.12866</v>
      </c>
      <c r="K115">
        <v>-1.06</v>
      </c>
      <c r="L115">
        <v>-9.892079599999999</v>
      </c>
      <c r="M115">
        <v>-1.08</v>
      </c>
      <c r="N115">
        <v>-9.5025908</v>
      </c>
      <c r="O115">
        <v>-1.1</v>
      </c>
      <c r="P115">
        <v>-8.5546682</v>
      </c>
      <c r="Q115">
        <v>-1.12</v>
      </c>
      <c r="R115">
        <v>-7.489254</v>
      </c>
      <c r="S115">
        <v>-1.14</v>
      </c>
      <c r="T115">
        <v>-7.283013800000001</v>
      </c>
    </row>
    <row r="116" spans="1:20">
      <c r="A116">
        <v>-1.17</v>
      </c>
      <c r="B116">
        <v>-9.917227199999999</v>
      </c>
      <c r="C116">
        <v>-1</v>
      </c>
      <c r="D116">
        <v>-14.11473</v>
      </c>
      <c r="E116">
        <v>-1.02</v>
      </c>
      <c r="F116">
        <v>-11.97755</v>
      </c>
      <c r="G116">
        <v>-1.04</v>
      </c>
      <c r="H116">
        <v>-11.268736</v>
      </c>
      <c r="I116">
        <v>-1.05</v>
      </c>
      <c r="J116">
        <v>-10.968674</v>
      </c>
      <c r="K116">
        <v>-1.07</v>
      </c>
      <c r="L116">
        <v>-9.710922800000001</v>
      </c>
      <c r="M116">
        <v>-1.09</v>
      </c>
      <c r="N116">
        <v>-8.6212044</v>
      </c>
      <c r="O116">
        <v>-1.11</v>
      </c>
      <c r="P116">
        <v>-7.8488766</v>
      </c>
      <c r="Q116">
        <v>-1.13</v>
      </c>
      <c r="R116">
        <v>-7.3042378</v>
      </c>
      <c r="S116">
        <v>-1.15</v>
      </c>
      <c r="T116">
        <v>-7.581530000000001</v>
      </c>
    </row>
    <row r="117" spans="1:20">
      <c r="A117">
        <v>-1.18</v>
      </c>
      <c r="B117">
        <v>-10.0716862</v>
      </c>
      <c r="C117">
        <v>-1.01</v>
      </c>
      <c r="D117">
        <v>-13.528456</v>
      </c>
      <c r="E117">
        <v>-1.03</v>
      </c>
      <c r="F117">
        <v>-11.38328</v>
      </c>
      <c r="G117">
        <v>-1.05</v>
      </c>
      <c r="H117">
        <v>-10.4243938</v>
      </c>
      <c r="I117">
        <v>-1.06</v>
      </c>
      <c r="J117">
        <v>-9.9049222</v>
      </c>
      <c r="K117">
        <v>-1.08</v>
      </c>
      <c r="L117">
        <v>-8.9721078</v>
      </c>
      <c r="M117">
        <v>-1.1</v>
      </c>
      <c r="N117">
        <v>-8.515080600000001</v>
      </c>
      <c r="O117">
        <v>-1.12</v>
      </c>
      <c r="P117">
        <v>-7.6235298</v>
      </c>
      <c r="Q117">
        <v>-1.14</v>
      </c>
      <c r="R117">
        <v>-7.150148799999999</v>
      </c>
      <c r="S117">
        <v>-1.16</v>
      </c>
      <c r="T117">
        <v>-7.2120504</v>
      </c>
    </row>
    <row r="118" spans="1:20">
      <c r="A118">
        <v>-1.19</v>
      </c>
      <c r="B118">
        <v>-9.918519399999999</v>
      </c>
      <c r="C118">
        <v>-1.02</v>
      </c>
      <c r="D118">
        <v>-12.554908</v>
      </c>
      <c r="E118">
        <v>-1.04</v>
      </c>
      <c r="F118">
        <v>-11.347938</v>
      </c>
      <c r="G118">
        <v>-1.06</v>
      </c>
      <c r="H118">
        <v>-10.0261528</v>
      </c>
      <c r="I118">
        <v>-1.07</v>
      </c>
      <c r="J118">
        <v>-9.7616288</v>
      </c>
      <c r="K118">
        <v>-1.09</v>
      </c>
      <c r="L118">
        <v>-8.5336626</v>
      </c>
      <c r="M118">
        <v>-1.11</v>
      </c>
      <c r="N118">
        <v>-7.8834236</v>
      </c>
      <c r="O118">
        <v>-1.13</v>
      </c>
      <c r="P118">
        <v>-7.247357200000001</v>
      </c>
      <c r="Q118">
        <v>-1.15</v>
      </c>
      <c r="R118">
        <v>-7.4307754</v>
      </c>
      <c r="S118">
        <v>-1.17</v>
      </c>
      <c r="T118">
        <v>-7.5191204</v>
      </c>
    </row>
    <row r="119" spans="1:20">
      <c r="A119">
        <v>-1.2</v>
      </c>
      <c r="B119">
        <v>-9.704590399999999</v>
      </c>
      <c r="C119">
        <v>-1.03</v>
      </c>
      <c r="D119">
        <v>-12.350568</v>
      </c>
      <c r="E119">
        <v>-1.05</v>
      </c>
      <c r="F119">
        <v>-10.50902</v>
      </c>
      <c r="G119">
        <v>-1.07</v>
      </c>
      <c r="H119">
        <v>-8.910432399999999</v>
      </c>
      <c r="I119">
        <v>-1.08</v>
      </c>
      <c r="J119">
        <v>-8.901253800000001</v>
      </c>
      <c r="K119">
        <v>-1.1</v>
      </c>
      <c r="L119">
        <v>-8.9206748</v>
      </c>
      <c r="M119">
        <v>-1.12</v>
      </c>
      <c r="N119">
        <v>-7.6232664</v>
      </c>
      <c r="O119">
        <v>-1.14</v>
      </c>
      <c r="P119">
        <v>-6.988440800000001</v>
      </c>
      <c r="Q119">
        <v>-1.16</v>
      </c>
      <c r="R119">
        <v>-7.1520088</v>
      </c>
      <c r="S119">
        <v>-1.18</v>
      </c>
      <c r="T119">
        <v>-7.417414600000001</v>
      </c>
    </row>
    <row r="120" spans="1:20">
      <c r="A120">
        <v>-1.21</v>
      </c>
      <c r="B120">
        <v>-9.763064399999999</v>
      </c>
      <c r="C120">
        <v>-1.04</v>
      </c>
      <c r="D120">
        <v>-11.385194</v>
      </c>
      <c r="E120">
        <v>-1.06</v>
      </c>
      <c r="F120">
        <v>-9.803255</v>
      </c>
      <c r="G120">
        <v>-1.08</v>
      </c>
      <c r="H120">
        <v>-9.020126600000001</v>
      </c>
      <c r="I120">
        <v>-1.09</v>
      </c>
      <c r="J120">
        <v>-8.496919199999999</v>
      </c>
      <c r="K120">
        <v>-1.11</v>
      </c>
      <c r="L120">
        <v>-8.122515199999999</v>
      </c>
      <c r="M120">
        <v>-1.13</v>
      </c>
      <c r="N120">
        <v>-7.4837924</v>
      </c>
      <c r="O120">
        <v>-1.15</v>
      </c>
      <c r="P120">
        <v>-7.3059708</v>
      </c>
      <c r="Q120">
        <v>-1.17</v>
      </c>
      <c r="R120">
        <v>-7.189144999999999</v>
      </c>
      <c r="S120">
        <v>-1.19</v>
      </c>
      <c r="T120">
        <v>-7.3075282</v>
      </c>
    </row>
    <row r="121" spans="1:20">
      <c r="A121">
        <v>-1.22</v>
      </c>
      <c r="B121">
        <v>-9.6050016</v>
      </c>
      <c r="C121">
        <v>-1.05</v>
      </c>
      <c r="D121">
        <v>-10.917368</v>
      </c>
      <c r="E121">
        <v>-1.07</v>
      </c>
      <c r="F121">
        <v>-9.496347799999999</v>
      </c>
      <c r="G121">
        <v>-1.09</v>
      </c>
      <c r="H121">
        <v>-8.271853400000001</v>
      </c>
      <c r="I121">
        <v>-1.1</v>
      </c>
      <c r="J121">
        <v>-8.138535600000001</v>
      </c>
      <c r="K121">
        <v>-1.12</v>
      </c>
      <c r="L121">
        <v>-8.063155</v>
      </c>
      <c r="M121">
        <v>-1.14</v>
      </c>
      <c r="N121">
        <v>-7.053611399999999</v>
      </c>
      <c r="O121">
        <v>-1.16</v>
      </c>
      <c r="P121">
        <v>-7.1450244</v>
      </c>
      <c r="Q121">
        <v>-1.18</v>
      </c>
      <c r="R121">
        <v>-6.867897000000001</v>
      </c>
      <c r="S121">
        <v>-1.2</v>
      </c>
      <c r="T121">
        <v>-7.459606200000001</v>
      </c>
    </row>
    <row r="122" spans="1:20">
      <c r="A122">
        <v>-1.23</v>
      </c>
      <c r="B122">
        <v>-10.0370948</v>
      </c>
      <c r="C122">
        <v>-1.06</v>
      </c>
      <c r="D122">
        <v>-10.500886</v>
      </c>
      <c r="E122">
        <v>-1.08</v>
      </c>
      <c r="F122">
        <v>-9.014098200000001</v>
      </c>
      <c r="G122">
        <v>-1.1</v>
      </c>
      <c r="H122">
        <v>-8.4915684</v>
      </c>
      <c r="I122">
        <v>-1.11</v>
      </c>
      <c r="J122">
        <v>-7.8701928</v>
      </c>
      <c r="K122">
        <v>-1.13</v>
      </c>
      <c r="L122">
        <v>-7.385087199999999</v>
      </c>
      <c r="M122">
        <v>-1.15</v>
      </c>
      <c r="N122">
        <v>-7.0118166</v>
      </c>
      <c r="O122">
        <v>-1.17</v>
      </c>
      <c r="P122">
        <v>-7.298852000000001</v>
      </c>
      <c r="Q122">
        <v>-1.19</v>
      </c>
      <c r="R122">
        <v>-7.4970288</v>
      </c>
      <c r="S122">
        <v>-1.21</v>
      </c>
      <c r="T122">
        <v>-7.3837688</v>
      </c>
    </row>
    <row r="123" spans="1:20">
      <c r="A123">
        <v>-1.24</v>
      </c>
      <c r="B123">
        <v>-9.623448999999999</v>
      </c>
      <c r="C123">
        <v>-1.07</v>
      </c>
      <c r="D123">
        <v>-9.479968600000001</v>
      </c>
      <c r="E123">
        <v>-1.09</v>
      </c>
      <c r="F123">
        <v>-8.745313599999999</v>
      </c>
      <c r="G123">
        <v>-1.11</v>
      </c>
      <c r="H123">
        <v>-8.2121344</v>
      </c>
      <c r="I123">
        <v>-1.12</v>
      </c>
      <c r="J123">
        <v>-7.7487128</v>
      </c>
      <c r="K123">
        <v>-1.14</v>
      </c>
      <c r="L123">
        <v>-7.542915600000001</v>
      </c>
      <c r="M123">
        <v>-1.16</v>
      </c>
      <c r="N123">
        <v>-7.412892600000001</v>
      </c>
      <c r="O123">
        <v>-1.18</v>
      </c>
      <c r="P123">
        <v>-6.798899</v>
      </c>
      <c r="Q123">
        <v>-1.2</v>
      </c>
      <c r="R123">
        <v>-6.8011952</v>
      </c>
      <c r="S123">
        <v>-1.22</v>
      </c>
      <c r="T123">
        <v>-7.9418676</v>
      </c>
    </row>
    <row r="124" spans="1:20">
      <c r="A124">
        <v>-1.25</v>
      </c>
      <c r="B124">
        <v>-9.712944199999999</v>
      </c>
      <c r="C124">
        <v>-1.08</v>
      </c>
      <c r="D124">
        <v>-10.470356</v>
      </c>
      <c r="E124">
        <v>-1.1</v>
      </c>
      <c r="F124">
        <v>-8.392545399999999</v>
      </c>
      <c r="G124">
        <v>-1.12</v>
      </c>
      <c r="H124">
        <v>-7.7056382</v>
      </c>
      <c r="I124">
        <v>-1.13</v>
      </c>
      <c r="J124">
        <v>-7.672511</v>
      </c>
      <c r="K124">
        <v>-1.15</v>
      </c>
      <c r="L124">
        <v>-7.2458908</v>
      </c>
      <c r="M124">
        <v>-1.17</v>
      </c>
      <c r="N124">
        <v>-6.935648</v>
      </c>
      <c r="O124">
        <v>-1.19</v>
      </c>
      <c r="P124">
        <v>-7.526056200000001</v>
      </c>
      <c r="Q124">
        <v>-1.21</v>
      </c>
      <c r="R124">
        <v>-7.5214698</v>
      </c>
      <c r="S124">
        <v>-1.23</v>
      </c>
      <c r="T124">
        <v>-7.729806399999999</v>
      </c>
    </row>
    <row r="125" spans="1:20">
      <c r="A125">
        <v>-1.26</v>
      </c>
      <c r="B125">
        <v>-10.0018254</v>
      </c>
      <c r="C125">
        <v>-1.09</v>
      </c>
      <c r="D125">
        <v>-9.213998399999999</v>
      </c>
      <c r="E125">
        <v>-1.11</v>
      </c>
      <c r="F125">
        <v>-8.1201484</v>
      </c>
      <c r="G125">
        <v>-1.13</v>
      </c>
      <c r="H125">
        <v>-7.4017386</v>
      </c>
      <c r="I125">
        <v>-1.14</v>
      </c>
      <c r="J125">
        <v>-7.6065516</v>
      </c>
      <c r="K125">
        <v>-1.16</v>
      </c>
      <c r="L125">
        <v>-7.3731536</v>
      </c>
      <c r="M125">
        <v>-1.18</v>
      </c>
      <c r="N125">
        <v>-7.209567799999999</v>
      </c>
      <c r="O125">
        <v>-1.2</v>
      </c>
      <c r="P125">
        <v>-7.4043696</v>
      </c>
      <c r="Q125">
        <v>-1.22</v>
      </c>
      <c r="R125">
        <v>-7.4417284</v>
      </c>
      <c r="S125">
        <v>-1.24</v>
      </c>
      <c r="T125">
        <v>-7.172883199999999</v>
      </c>
    </row>
    <row r="126" spans="1:20">
      <c r="A126">
        <v>-1.27</v>
      </c>
      <c r="B126">
        <v>-10.0914322</v>
      </c>
      <c r="C126">
        <v>-1.1</v>
      </c>
      <c r="D126">
        <v>-8.758595400000001</v>
      </c>
      <c r="E126">
        <v>-1.12</v>
      </c>
      <c r="F126">
        <v>-7.7245228</v>
      </c>
      <c r="G126">
        <v>-1.14</v>
      </c>
      <c r="H126">
        <v>-7.750193400000001</v>
      </c>
      <c r="I126">
        <v>-1.15</v>
      </c>
      <c r="J126">
        <v>-7.351666</v>
      </c>
      <c r="K126">
        <v>-1.17</v>
      </c>
      <c r="L126">
        <v>-7.5258718</v>
      </c>
      <c r="M126">
        <v>-1.19</v>
      </c>
      <c r="N126">
        <v>-7.2106582</v>
      </c>
      <c r="O126">
        <v>-1.21</v>
      </c>
      <c r="P126">
        <v>-7.186798400000001</v>
      </c>
      <c r="Q126">
        <v>-1.23</v>
      </c>
      <c r="R126">
        <v>-7.336161800000001</v>
      </c>
      <c r="S126">
        <v>-1.25</v>
      </c>
      <c r="T126">
        <v>-7.5642312</v>
      </c>
    </row>
    <row r="127" spans="1:20">
      <c r="A127">
        <v>-1.28</v>
      </c>
      <c r="B127">
        <v>-10.251805</v>
      </c>
      <c r="C127">
        <v>-1.11</v>
      </c>
      <c r="D127">
        <v>-8.186738200000001</v>
      </c>
      <c r="E127">
        <v>-1.13</v>
      </c>
      <c r="F127">
        <v>-7.9046884</v>
      </c>
      <c r="G127">
        <v>-1.15</v>
      </c>
      <c r="H127">
        <v>-7.6286562</v>
      </c>
      <c r="I127">
        <v>-1.16</v>
      </c>
      <c r="J127">
        <v>-7.3065574</v>
      </c>
      <c r="K127">
        <v>-1.18</v>
      </c>
      <c r="L127">
        <v>-7.1516228</v>
      </c>
      <c r="M127">
        <v>-1.2</v>
      </c>
      <c r="N127">
        <v>-7.233171799999999</v>
      </c>
      <c r="O127">
        <v>-1.22</v>
      </c>
      <c r="P127">
        <v>-7.1400614</v>
      </c>
      <c r="Q127">
        <v>-1.24</v>
      </c>
      <c r="R127">
        <v>-7.785185800000001</v>
      </c>
      <c r="S127">
        <v>-1.26</v>
      </c>
      <c r="T127">
        <v>-8.092590599999999</v>
      </c>
    </row>
    <row r="128" spans="1:20">
      <c r="A128">
        <v>-1.29</v>
      </c>
      <c r="B128">
        <v>-9.9671976</v>
      </c>
      <c r="C128">
        <v>-1.12</v>
      </c>
      <c r="D128">
        <v>-8.398562</v>
      </c>
      <c r="E128">
        <v>-1.14</v>
      </c>
      <c r="F128">
        <v>-7.3294032</v>
      </c>
      <c r="G128">
        <v>-1.16</v>
      </c>
      <c r="H128">
        <v>-7.4651404</v>
      </c>
      <c r="I128">
        <v>-1.17</v>
      </c>
      <c r="J128">
        <v>-7.456852599999999</v>
      </c>
      <c r="K128">
        <v>-1.19</v>
      </c>
      <c r="L128">
        <v>-7.412520000000001</v>
      </c>
      <c r="M128">
        <v>-1.21</v>
      </c>
      <c r="N128">
        <v>-7.4831334</v>
      </c>
      <c r="O128">
        <v>-1.23</v>
      </c>
      <c r="P128">
        <v>-7.4093872</v>
      </c>
      <c r="Q128">
        <v>-1.25</v>
      </c>
      <c r="R128">
        <v>-7.5237146</v>
      </c>
      <c r="S128">
        <v>-1.27</v>
      </c>
      <c r="T128">
        <v>-7.645675800000001</v>
      </c>
    </row>
    <row r="129" spans="1:20">
      <c r="A129">
        <v>-1.3</v>
      </c>
      <c r="B129">
        <v>-10.380168</v>
      </c>
      <c r="C129">
        <v>-1.13</v>
      </c>
      <c r="D129">
        <v>-8.203742800000001</v>
      </c>
      <c r="E129">
        <v>-1.15</v>
      </c>
      <c r="F129">
        <v>-7.726184999999999</v>
      </c>
      <c r="G129">
        <v>-1.17</v>
      </c>
      <c r="H129">
        <v>-7.7000516</v>
      </c>
      <c r="I129">
        <v>-1.18</v>
      </c>
      <c r="J129">
        <v>-7.4717072</v>
      </c>
      <c r="K129">
        <v>-1.2</v>
      </c>
      <c r="L129">
        <v>-7.375794999999999</v>
      </c>
      <c r="M129">
        <v>-1.22</v>
      </c>
      <c r="N129">
        <v>-6.6898826</v>
      </c>
      <c r="O129">
        <v>-1.24</v>
      </c>
      <c r="P129">
        <v>-7.6771612</v>
      </c>
      <c r="Q129">
        <v>-1.26</v>
      </c>
      <c r="R129">
        <v>-7.5522954</v>
      </c>
      <c r="S129">
        <v>-1.28</v>
      </c>
      <c r="T129">
        <v>-7.8021146</v>
      </c>
    </row>
    <row r="130" spans="1:20">
      <c r="A130">
        <v>-1.31</v>
      </c>
      <c r="B130">
        <v>-10.19231</v>
      </c>
      <c r="C130">
        <v>-1.14</v>
      </c>
      <c r="D130">
        <v>-8.0635548</v>
      </c>
      <c r="E130">
        <v>-1.16</v>
      </c>
      <c r="F130">
        <v>-7.0505572</v>
      </c>
      <c r="G130">
        <v>-1.18</v>
      </c>
      <c r="H130">
        <v>-7.4651624</v>
      </c>
      <c r="I130">
        <v>-1.19</v>
      </c>
      <c r="J130">
        <v>-7.115140800000001</v>
      </c>
      <c r="K130">
        <v>-1.21</v>
      </c>
      <c r="L130">
        <v>-7.497836</v>
      </c>
      <c r="M130">
        <v>-1.23</v>
      </c>
      <c r="N130">
        <v>-7.2627738</v>
      </c>
      <c r="O130">
        <v>-1.25</v>
      </c>
      <c r="P130">
        <v>-7.8783818</v>
      </c>
      <c r="Q130">
        <v>-1.27</v>
      </c>
      <c r="R130">
        <v>-8.194953399999999</v>
      </c>
      <c r="S130">
        <v>-1.29</v>
      </c>
      <c r="T130">
        <v>-8.125475399999999</v>
      </c>
    </row>
    <row r="131" spans="1:20">
      <c r="A131">
        <v>-1.32</v>
      </c>
      <c r="B131">
        <v>-9.880478800000001</v>
      </c>
      <c r="C131">
        <v>-1.15</v>
      </c>
      <c r="D131">
        <v>-8.074850399999999</v>
      </c>
      <c r="E131">
        <v>-1.17</v>
      </c>
      <c r="F131">
        <v>-7.5401652</v>
      </c>
      <c r="G131">
        <v>-1.19</v>
      </c>
      <c r="H131">
        <v>-7.461873</v>
      </c>
      <c r="I131">
        <v>-1.2</v>
      </c>
      <c r="J131">
        <v>-7.467968000000001</v>
      </c>
      <c r="K131">
        <v>-1.22</v>
      </c>
      <c r="L131">
        <v>-7.1223192</v>
      </c>
      <c r="M131">
        <v>-1.24</v>
      </c>
      <c r="N131">
        <v>-7.7646098</v>
      </c>
      <c r="O131">
        <v>-1.26</v>
      </c>
      <c r="P131">
        <v>-7.2724598</v>
      </c>
      <c r="Q131">
        <v>-1.28</v>
      </c>
      <c r="R131">
        <v>-7.907583600000001</v>
      </c>
      <c r="S131">
        <v>-1.3</v>
      </c>
      <c r="T131">
        <v>-8.266886400000001</v>
      </c>
    </row>
    <row r="132" spans="1:20">
      <c r="A132">
        <v>-1.33</v>
      </c>
      <c r="B132">
        <v>-10.949332</v>
      </c>
      <c r="C132">
        <v>-1.16</v>
      </c>
      <c r="D132">
        <v>-7.838348400000001</v>
      </c>
      <c r="E132">
        <v>-1.18</v>
      </c>
      <c r="F132">
        <v>-7.2575968</v>
      </c>
      <c r="G132">
        <v>-1.2</v>
      </c>
      <c r="H132">
        <v>-7.4127688</v>
      </c>
      <c r="I132">
        <v>-1.21</v>
      </c>
      <c r="J132">
        <v>-7.5027894</v>
      </c>
      <c r="K132">
        <v>-1.23</v>
      </c>
      <c r="L132">
        <v>-7.831243599999999</v>
      </c>
      <c r="M132">
        <v>-1.25</v>
      </c>
      <c r="N132">
        <v>-7.1904646</v>
      </c>
      <c r="O132">
        <v>-1.27</v>
      </c>
      <c r="P132">
        <v>-8.0071282</v>
      </c>
      <c r="Q132">
        <v>-1.29</v>
      </c>
      <c r="R132">
        <v>-8.297478399999999</v>
      </c>
      <c r="S132">
        <v>-1.31</v>
      </c>
      <c r="T132">
        <v>-8.4758458</v>
      </c>
    </row>
    <row r="133" spans="1:20">
      <c r="A133">
        <v>-1.34</v>
      </c>
      <c r="B133">
        <v>-10.83428</v>
      </c>
      <c r="C133">
        <v>-1.17</v>
      </c>
      <c r="D133">
        <v>-7.8203114</v>
      </c>
      <c r="E133">
        <v>-1.19</v>
      </c>
      <c r="F133">
        <v>-7.732063800000001</v>
      </c>
      <c r="G133">
        <v>-1.21</v>
      </c>
      <c r="H133">
        <v>-7.3544944</v>
      </c>
      <c r="I133">
        <v>-1.22</v>
      </c>
      <c r="J133">
        <v>-7.589299800000001</v>
      </c>
      <c r="K133">
        <v>-1.24</v>
      </c>
      <c r="L133">
        <v>-7.636893000000001</v>
      </c>
      <c r="M133">
        <v>-1.26</v>
      </c>
      <c r="N133">
        <v>-8.150226399999999</v>
      </c>
      <c r="O133">
        <v>-1.28</v>
      </c>
      <c r="P133">
        <v>-7.9337678</v>
      </c>
      <c r="Q133">
        <v>-1.3</v>
      </c>
      <c r="R133">
        <v>-7.7707</v>
      </c>
      <c r="S133">
        <v>-1.32</v>
      </c>
      <c r="T133">
        <v>-8.664816999999999</v>
      </c>
    </row>
    <row r="134" spans="1:20">
      <c r="A134">
        <v>-1.35</v>
      </c>
      <c r="B134">
        <v>-11.0611</v>
      </c>
      <c r="C134">
        <v>-1.18</v>
      </c>
      <c r="D134">
        <v>-8.0262484</v>
      </c>
      <c r="E134">
        <v>-1.2</v>
      </c>
      <c r="F134">
        <v>-8.0621668</v>
      </c>
      <c r="G134">
        <v>-1.22</v>
      </c>
      <c r="H134">
        <v>-7.594835600000001</v>
      </c>
      <c r="I134">
        <v>-1.23</v>
      </c>
      <c r="J134">
        <v>-7.641516</v>
      </c>
      <c r="K134">
        <v>-1.25</v>
      </c>
      <c r="L134">
        <v>-7.5691218</v>
      </c>
      <c r="M134">
        <v>-1.27</v>
      </c>
      <c r="N134">
        <v>-7.899466199999999</v>
      </c>
      <c r="O134">
        <v>-1.29</v>
      </c>
      <c r="P134">
        <v>-8.130941</v>
      </c>
      <c r="Q134">
        <v>-1.31</v>
      </c>
      <c r="R134">
        <v>-8.090532400000001</v>
      </c>
      <c r="S134">
        <v>-1.33</v>
      </c>
      <c r="T134">
        <v>-8.742090000000001</v>
      </c>
    </row>
    <row r="135" spans="1:20">
      <c r="A135">
        <v>-1.36</v>
      </c>
      <c r="B135">
        <v>-11.55993</v>
      </c>
      <c r="C135">
        <v>-1.19</v>
      </c>
      <c r="D135">
        <v>-8.046312199999999</v>
      </c>
      <c r="E135">
        <v>-1.21</v>
      </c>
      <c r="F135">
        <v>-7.263421200000001</v>
      </c>
      <c r="G135">
        <v>-1.23</v>
      </c>
      <c r="H135">
        <v>-8.102227600000001</v>
      </c>
      <c r="I135">
        <v>-1.24</v>
      </c>
      <c r="J135">
        <v>-7.5741228</v>
      </c>
      <c r="K135">
        <v>-1.26</v>
      </c>
      <c r="L135">
        <v>-7.4264476</v>
      </c>
      <c r="M135">
        <v>-1.28</v>
      </c>
      <c r="N135">
        <v>-7.8930278</v>
      </c>
      <c r="O135">
        <v>-1.3</v>
      </c>
      <c r="P135">
        <v>-7.9879386</v>
      </c>
      <c r="Q135">
        <v>-1.32</v>
      </c>
      <c r="R135">
        <v>-8.567604599999999</v>
      </c>
      <c r="S135">
        <v>-1.34</v>
      </c>
      <c r="T135">
        <v>-9.3448142</v>
      </c>
    </row>
    <row r="136" spans="1:20">
      <c r="A136">
        <v>-1.37</v>
      </c>
      <c r="B136">
        <v>-12.048396</v>
      </c>
      <c r="C136">
        <v>-1.2</v>
      </c>
      <c r="D136">
        <v>-7.9397122</v>
      </c>
      <c r="E136">
        <v>-1.22</v>
      </c>
      <c r="F136">
        <v>-7.5334592</v>
      </c>
      <c r="G136">
        <v>-1.24</v>
      </c>
      <c r="H136">
        <v>-7.9910624</v>
      </c>
      <c r="I136">
        <v>-1.25</v>
      </c>
      <c r="J136">
        <v>-7.6392926</v>
      </c>
      <c r="K136">
        <v>-1.27</v>
      </c>
      <c r="L136">
        <v>-7.7829452</v>
      </c>
      <c r="M136">
        <v>-1.29</v>
      </c>
      <c r="N136">
        <v>-8.650088800000001</v>
      </c>
      <c r="O136">
        <v>-1.31</v>
      </c>
      <c r="P136">
        <v>-8.6235432</v>
      </c>
      <c r="Q136">
        <v>-1.33</v>
      </c>
      <c r="R136">
        <v>-8.735746600000001</v>
      </c>
      <c r="S136">
        <v>-1.35</v>
      </c>
      <c r="T136">
        <v>-9.310569599999999</v>
      </c>
    </row>
    <row r="137" spans="1:20">
      <c r="A137">
        <v>-1.38</v>
      </c>
      <c r="B137">
        <v>-12.275732</v>
      </c>
      <c r="C137">
        <v>-1.21</v>
      </c>
      <c r="D137">
        <v>-8.1566452</v>
      </c>
      <c r="E137">
        <v>-1.23</v>
      </c>
      <c r="F137">
        <v>-7.7261358</v>
      </c>
      <c r="G137">
        <v>-1.25</v>
      </c>
      <c r="H137">
        <v>-7.543654399999999</v>
      </c>
      <c r="I137">
        <v>-1.26</v>
      </c>
      <c r="J137">
        <v>-8.1659018</v>
      </c>
      <c r="K137">
        <v>-1.28</v>
      </c>
      <c r="L137">
        <v>-7.9057304</v>
      </c>
      <c r="M137">
        <v>-1.3</v>
      </c>
      <c r="N137">
        <v>-8.388506</v>
      </c>
      <c r="O137">
        <v>-1.32</v>
      </c>
      <c r="P137">
        <v>-8.748030199999999</v>
      </c>
      <c r="Q137">
        <v>-1.34</v>
      </c>
      <c r="R137">
        <v>-9.3450074</v>
      </c>
      <c r="S137">
        <v>-1.36</v>
      </c>
      <c r="T137">
        <v>-9.072528200000001</v>
      </c>
    </row>
    <row r="138" spans="1:20">
      <c r="A138">
        <v>-1.39</v>
      </c>
      <c r="B138">
        <v>-11.861858</v>
      </c>
      <c r="C138">
        <v>-1.22</v>
      </c>
      <c r="D138">
        <v>-7.910951</v>
      </c>
      <c r="E138">
        <v>-1.24</v>
      </c>
      <c r="F138">
        <v>-7.7724498</v>
      </c>
      <c r="G138">
        <v>-1.26</v>
      </c>
      <c r="H138">
        <v>-7.9322544</v>
      </c>
      <c r="I138">
        <v>-1.27</v>
      </c>
      <c r="J138">
        <v>-8.066879799999999</v>
      </c>
      <c r="K138">
        <v>-1.29</v>
      </c>
      <c r="L138">
        <v>-8.657610399999999</v>
      </c>
      <c r="M138">
        <v>-1.31</v>
      </c>
      <c r="N138">
        <v>-8.516973199999999</v>
      </c>
      <c r="O138">
        <v>-1.33</v>
      </c>
      <c r="P138">
        <v>-8.9092004</v>
      </c>
      <c r="Q138">
        <v>-1.35</v>
      </c>
      <c r="R138">
        <v>-9.072998200000001</v>
      </c>
      <c r="S138">
        <v>-1.37</v>
      </c>
      <c r="T138">
        <v>-9.4771152</v>
      </c>
    </row>
    <row r="139" spans="1:20">
      <c r="A139">
        <v>-1.4</v>
      </c>
      <c r="B139">
        <v>-11.83049</v>
      </c>
      <c r="C139">
        <v>-1.23</v>
      </c>
      <c r="D139">
        <v>-7.8165756</v>
      </c>
      <c r="E139">
        <v>-1.25</v>
      </c>
      <c r="F139">
        <v>-7.751664</v>
      </c>
      <c r="G139">
        <v>-1.27</v>
      </c>
      <c r="H139">
        <v>-8.004082200000001</v>
      </c>
      <c r="I139">
        <v>-1.28</v>
      </c>
      <c r="J139">
        <v>-8.0346028</v>
      </c>
      <c r="K139">
        <v>-1.3</v>
      </c>
      <c r="L139">
        <v>-8.6202082</v>
      </c>
      <c r="M139">
        <v>-1.32</v>
      </c>
      <c r="N139">
        <v>-8.3511478</v>
      </c>
      <c r="O139">
        <v>-1.34</v>
      </c>
      <c r="P139">
        <v>-9.171675799999999</v>
      </c>
      <c r="Q139">
        <v>-1.36</v>
      </c>
      <c r="R139">
        <v>-8.761854400000001</v>
      </c>
      <c r="S139">
        <v>-1.38</v>
      </c>
      <c r="T139">
        <v>-10.229186</v>
      </c>
    </row>
    <row r="140" spans="1:20">
      <c r="A140">
        <v>-1.39</v>
      </c>
      <c r="B140">
        <v>-10.0942052</v>
      </c>
      <c r="C140">
        <v>-1.24</v>
      </c>
      <c r="D140">
        <v>-8.1081106</v>
      </c>
      <c r="E140">
        <v>-1.26</v>
      </c>
      <c r="F140">
        <v>-8.1369642</v>
      </c>
      <c r="G140">
        <v>-1.28</v>
      </c>
      <c r="H140">
        <v>-7.665283</v>
      </c>
      <c r="I140">
        <v>-1.29</v>
      </c>
      <c r="J140">
        <v>-8.6238408</v>
      </c>
      <c r="K140">
        <v>-1.31</v>
      </c>
      <c r="L140">
        <v>-8.1597066</v>
      </c>
      <c r="M140">
        <v>-1.33</v>
      </c>
      <c r="N140">
        <v>-8.798945399999999</v>
      </c>
      <c r="O140">
        <v>-1.35</v>
      </c>
      <c r="P140">
        <v>-9.0214754</v>
      </c>
      <c r="Q140">
        <v>-1.37</v>
      </c>
      <c r="R140">
        <v>-10.054593</v>
      </c>
      <c r="S140">
        <v>-1.39</v>
      </c>
      <c r="T140">
        <v>-10.0890494</v>
      </c>
    </row>
    <row r="141" spans="1:20">
      <c r="A141">
        <v>-1.38</v>
      </c>
      <c r="B141">
        <v>-9.0514572</v>
      </c>
      <c r="C141">
        <v>-1.25</v>
      </c>
      <c r="D141">
        <v>-8.2418038</v>
      </c>
      <c r="E141">
        <v>-1.27</v>
      </c>
      <c r="F141">
        <v>-8.2652394</v>
      </c>
      <c r="G141">
        <v>-1.29</v>
      </c>
      <c r="H141">
        <v>-8.197941400000001</v>
      </c>
      <c r="I141">
        <v>-1.3</v>
      </c>
      <c r="J141">
        <v>-8.440587799999999</v>
      </c>
      <c r="K141">
        <v>-1.32</v>
      </c>
      <c r="L141">
        <v>-8.3130922</v>
      </c>
      <c r="M141">
        <v>-1.34</v>
      </c>
      <c r="N141">
        <v>-8.8224626</v>
      </c>
      <c r="O141">
        <v>-1.36</v>
      </c>
      <c r="P141">
        <v>-9.4523884</v>
      </c>
      <c r="Q141">
        <v>-1.38</v>
      </c>
      <c r="R141">
        <v>-9.453576799999999</v>
      </c>
      <c r="S141">
        <v>-1.4</v>
      </c>
      <c r="T141">
        <v>-10.5725744</v>
      </c>
    </row>
    <row r="142" spans="1:20">
      <c r="A142">
        <v>-1.37</v>
      </c>
      <c r="B142">
        <v>-8.396271799999999</v>
      </c>
      <c r="C142">
        <v>-1.26</v>
      </c>
      <c r="D142">
        <v>-8.098573400000001</v>
      </c>
      <c r="E142">
        <v>-1.28</v>
      </c>
      <c r="F142">
        <v>-8.490111600000001</v>
      </c>
      <c r="G142">
        <v>-1.3</v>
      </c>
      <c r="H142">
        <v>-7.959810999999999</v>
      </c>
      <c r="I142">
        <v>-1.31</v>
      </c>
      <c r="J142">
        <v>-8.5789078</v>
      </c>
      <c r="K142">
        <v>-1.33</v>
      </c>
      <c r="L142">
        <v>-8.843519799999999</v>
      </c>
      <c r="M142">
        <v>-1.35</v>
      </c>
      <c r="N142">
        <v>-8.7467244</v>
      </c>
      <c r="O142">
        <v>-1.37</v>
      </c>
      <c r="P142">
        <v>-9.8594308</v>
      </c>
      <c r="Q142">
        <v>-1.39</v>
      </c>
      <c r="R142">
        <v>-10.1758724</v>
      </c>
      <c r="S142">
        <v>-1.39</v>
      </c>
      <c r="T142">
        <v>-9.065565400000001</v>
      </c>
    </row>
    <row r="143" spans="1:20">
      <c r="A143">
        <v>-1.36</v>
      </c>
      <c r="B143">
        <v>-7.169565400000001</v>
      </c>
      <c r="C143">
        <v>-1.27</v>
      </c>
      <c r="D143">
        <v>-8.4333618</v>
      </c>
      <c r="E143">
        <v>-1.29</v>
      </c>
      <c r="F143">
        <v>-8.808421599999999</v>
      </c>
      <c r="G143">
        <v>-1.31</v>
      </c>
      <c r="H143">
        <v>-8.620414200000001</v>
      </c>
      <c r="I143">
        <v>-1.32</v>
      </c>
      <c r="J143">
        <v>-8.7275162</v>
      </c>
      <c r="K143">
        <v>-1.34</v>
      </c>
      <c r="L143">
        <v>-8.804147199999999</v>
      </c>
      <c r="M143">
        <v>-1.36</v>
      </c>
      <c r="N143">
        <v>-9.565145599999999</v>
      </c>
      <c r="O143">
        <v>-1.38</v>
      </c>
      <c r="P143">
        <v>-9.793760600000001</v>
      </c>
      <c r="Q143">
        <v>-1.4</v>
      </c>
      <c r="R143">
        <v>-9.992411000000001</v>
      </c>
      <c r="S143">
        <v>-1.38</v>
      </c>
      <c r="T143">
        <v>-7.344466</v>
      </c>
    </row>
    <row r="144" spans="1:20">
      <c r="A144">
        <v>-1.35</v>
      </c>
      <c r="B144">
        <v>-6.1906844</v>
      </c>
      <c r="C144">
        <v>-1.28</v>
      </c>
      <c r="D144">
        <v>-8.749473200000001</v>
      </c>
      <c r="E144">
        <v>-1.3</v>
      </c>
      <c r="F144">
        <v>-8.254289</v>
      </c>
      <c r="G144">
        <v>-1.32</v>
      </c>
      <c r="H144">
        <v>-8.4231526</v>
      </c>
      <c r="I144">
        <v>-1.33</v>
      </c>
      <c r="J144">
        <v>-8.527252200000001</v>
      </c>
      <c r="K144">
        <v>-1.35</v>
      </c>
      <c r="L144">
        <v>-9.4984146</v>
      </c>
      <c r="M144">
        <v>-1.37</v>
      </c>
      <c r="N144">
        <v>-9.5297</v>
      </c>
      <c r="O144">
        <v>-1.39</v>
      </c>
      <c r="P144">
        <v>-10.1584996</v>
      </c>
      <c r="Q144">
        <v>-1.39</v>
      </c>
      <c r="R144">
        <v>-8.5054376</v>
      </c>
      <c r="S144">
        <v>-1.37</v>
      </c>
      <c r="T144">
        <v>-6.982124000000001</v>
      </c>
    </row>
    <row r="145" spans="1:20">
      <c r="A145">
        <v>-1.34</v>
      </c>
      <c r="B145">
        <v>-6.2439356</v>
      </c>
      <c r="C145">
        <v>-1.29</v>
      </c>
      <c r="D145">
        <v>-8.6790892</v>
      </c>
      <c r="E145">
        <v>-1.31</v>
      </c>
      <c r="F145">
        <v>-8.742967</v>
      </c>
      <c r="G145">
        <v>-1.33</v>
      </c>
      <c r="H145">
        <v>-8.732686000000001</v>
      </c>
      <c r="I145">
        <v>-1.34</v>
      </c>
      <c r="J145">
        <v>-9.2043274</v>
      </c>
      <c r="K145">
        <v>-1.36</v>
      </c>
      <c r="L145">
        <v>-9.217311800000001</v>
      </c>
      <c r="M145">
        <v>-1.38</v>
      </c>
      <c r="N145">
        <v>-10.1983928</v>
      </c>
      <c r="O145">
        <v>-1.4</v>
      </c>
      <c r="P145">
        <v>-9.982051</v>
      </c>
      <c r="Q145">
        <v>-1.38</v>
      </c>
      <c r="R145">
        <v>-7.5060816</v>
      </c>
      <c r="S145">
        <v>-1.36</v>
      </c>
      <c r="T145">
        <v>-5.900734</v>
      </c>
    </row>
    <row r="146" spans="1:20">
      <c r="A146">
        <v>-1.33</v>
      </c>
      <c r="B146">
        <v>-5.8992964</v>
      </c>
      <c r="C146">
        <v>-1.3</v>
      </c>
      <c r="D146">
        <v>-9.145445599999999</v>
      </c>
      <c r="E146">
        <v>-1.32</v>
      </c>
      <c r="F146">
        <v>-8.3465206</v>
      </c>
      <c r="G146">
        <v>-1.34</v>
      </c>
      <c r="H146">
        <v>-9.1145402</v>
      </c>
      <c r="I146">
        <v>-1.35</v>
      </c>
      <c r="J146">
        <v>-9.1470576</v>
      </c>
      <c r="K146">
        <v>-1.37</v>
      </c>
      <c r="L146">
        <v>-9.5687678</v>
      </c>
      <c r="M146">
        <v>-1.39</v>
      </c>
      <c r="N146">
        <v>-9.739014599999999</v>
      </c>
      <c r="O146">
        <v>-1.39</v>
      </c>
      <c r="P146">
        <v>-8.940851200000001</v>
      </c>
      <c r="Q146">
        <v>-1.37</v>
      </c>
      <c r="R146">
        <v>-6.790665799999999</v>
      </c>
      <c r="S146">
        <v>-1.35</v>
      </c>
      <c r="T146">
        <v>-5.327946</v>
      </c>
    </row>
    <row r="147" spans="1:20">
      <c r="A147">
        <v>-1.32</v>
      </c>
      <c r="B147">
        <v>-4.9653052</v>
      </c>
      <c r="C147">
        <v>-1.31</v>
      </c>
      <c r="D147">
        <v>-9.0065364</v>
      </c>
      <c r="E147">
        <v>-1.33</v>
      </c>
      <c r="F147">
        <v>-9.052842399999999</v>
      </c>
      <c r="G147">
        <v>-1.35</v>
      </c>
      <c r="H147">
        <v>-9.440219000000001</v>
      </c>
      <c r="I147">
        <v>-1.36</v>
      </c>
      <c r="J147">
        <v>-9.423263800000001</v>
      </c>
      <c r="K147">
        <v>-1.38</v>
      </c>
      <c r="L147">
        <v>-10.0679026</v>
      </c>
      <c r="M147">
        <v>-1.4</v>
      </c>
      <c r="N147">
        <v>-10.2034896</v>
      </c>
      <c r="O147">
        <v>-1.38</v>
      </c>
      <c r="P147">
        <v>-7.811881199999999</v>
      </c>
      <c r="Q147">
        <v>-1.36</v>
      </c>
      <c r="R147">
        <v>-6.03118</v>
      </c>
      <c r="S147">
        <v>-1.34</v>
      </c>
      <c r="T147">
        <v>-4.430169</v>
      </c>
    </row>
    <row r="148" spans="1:20">
      <c r="A148">
        <v>-1.31</v>
      </c>
      <c r="B148">
        <v>-4.4090986</v>
      </c>
      <c r="C148">
        <v>-1.32</v>
      </c>
      <c r="D148">
        <v>-9.3689584</v>
      </c>
      <c r="E148">
        <v>-1.34</v>
      </c>
      <c r="F148">
        <v>-9.4460786</v>
      </c>
      <c r="G148">
        <v>-1.36</v>
      </c>
      <c r="H148">
        <v>-9.760590400000002</v>
      </c>
      <c r="I148">
        <v>-1.37</v>
      </c>
      <c r="J148">
        <v>-9.8818982</v>
      </c>
      <c r="K148">
        <v>-1.39</v>
      </c>
      <c r="L148">
        <v>-10.2798398</v>
      </c>
      <c r="M148">
        <v>-1.39</v>
      </c>
      <c r="N148">
        <v>-8.850490199999999</v>
      </c>
      <c r="O148">
        <v>-1.37</v>
      </c>
      <c r="P148">
        <v>-6.436394200000001</v>
      </c>
      <c r="Q148">
        <v>-1.35</v>
      </c>
      <c r="R148">
        <v>-5.4270094</v>
      </c>
      <c r="S148">
        <v>-1.33</v>
      </c>
      <c r="T148">
        <v>-4.2328926</v>
      </c>
    </row>
    <row r="149" spans="1:20">
      <c r="A149">
        <v>-1.3</v>
      </c>
      <c r="B149">
        <v>-4.4925118</v>
      </c>
      <c r="C149">
        <v>-1.33</v>
      </c>
      <c r="D149">
        <v>-8.7377638</v>
      </c>
      <c r="E149">
        <v>-1.35</v>
      </c>
      <c r="F149">
        <v>-9.460939999999999</v>
      </c>
      <c r="G149">
        <v>-1.37</v>
      </c>
      <c r="H149">
        <v>-10.2322182</v>
      </c>
      <c r="I149">
        <v>-1.38</v>
      </c>
      <c r="J149">
        <v>-10.1818314</v>
      </c>
      <c r="K149">
        <v>-1.4</v>
      </c>
      <c r="L149">
        <v>-10.6560648</v>
      </c>
      <c r="M149">
        <v>-1.38</v>
      </c>
      <c r="N149">
        <v>-7.164958400000001</v>
      </c>
      <c r="O149">
        <v>-1.36</v>
      </c>
      <c r="P149">
        <v>-6.0293424</v>
      </c>
      <c r="Q149">
        <v>-1.34</v>
      </c>
      <c r="R149">
        <v>-4.962558</v>
      </c>
      <c r="S149">
        <v>-1.32</v>
      </c>
      <c r="T149">
        <v>-3.5014698</v>
      </c>
    </row>
    <row r="150" spans="1:20">
      <c r="A150">
        <v>-1.29</v>
      </c>
      <c r="B150">
        <v>-4.061507600000001</v>
      </c>
      <c r="C150">
        <v>-1.34</v>
      </c>
      <c r="D150">
        <v>-9.6230604</v>
      </c>
      <c r="E150">
        <v>-1.36</v>
      </c>
      <c r="F150">
        <v>-9.588851</v>
      </c>
      <c r="G150">
        <v>-1.38</v>
      </c>
      <c r="H150">
        <v>-10.23566</v>
      </c>
      <c r="I150">
        <v>-1.39</v>
      </c>
      <c r="J150">
        <v>-10.926412</v>
      </c>
      <c r="K150">
        <v>-1.39</v>
      </c>
      <c r="L150">
        <v>-8.3847346</v>
      </c>
      <c r="M150">
        <v>-1.37</v>
      </c>
      <c r="N150">
        <v>-6.9386116</v>
      </c>
      <c r="O150">
        <v>-1.35</v>
      </c>
      <c r="P150">
        <v>-5.1351534</v>
      </c>
      <c r="Q150">
        <v>-1.33</v>
      </c>
      <c r="R150">
        <v>-4.5131952</v>
      </c>
      <c r="S150">
        <v>-1.31</v>
      </c>
      <c r="T150">
        <v>-3.294983</v>
      </c>
    </row>
    <row r="151" spans="1:20">
      <c r="A151">
        <v>-1.28</v>
      </c>
      <c r="B151">
        <v>-3.3255326</v>
      </c>
      <c r="C151">
        <v>-1.35</v>
      </c>
      <c r="D151">
        <v>-9.810372000000001</v>
      </c>
      <c r="E151">
        <v>-1.37</v>
      </c>
      <c r="F151">
        <v>-9.9659762</v>
      </c>
      <c r="G151">
        <v>-1.39</v>
      </c>
      <c r="H151">
        <v>-10.2931042</v>
      </c>
      <c r="I151">
        <v>-1.4</v>
      </c>
      <c r="J151">
        <v>-10.4509524</v>
      </c>
      <c r="K151">
        <v>-1.38</v>
      </c>
      <c r="L151">
        <v>-7.5961634</v>
      </c>
      <c r="M151">
        <v>-1.36</v>
      </c>
      <c r="N151">
        <v>-5.9511924</v>
      </c>
      <c r="O151">
        <v>-1.34</v>
      </c>
      <c r="P151">
        <v>-4.7126556</v>
      </c>
      <c r="Q151">
        <v>-1.32</v>
      </c>
      <c r="R151">
        <v>-3.9403526</v>
      </c>
      <c r="S151">
        <v>-1.3</v>
      </c>
      <c r="T151">
        <v>-2.4522424</v>
      </c>
    </row>
    <row r="152" spans="1:20">
      <c r="A152">
        <v>-1.27</v>
      </c>
      <c r="B152">
        <v>-2.9077404</v>
      </c>
      <c r="C152">
        <v>-1.36</v>
      </c>
      <c r="D152">
        <v>-9.6886492</v>
      </c>
      <c r="E152">
        <v>-1.38</v>
      </c>
      <c r="F152">
        <v>-10.2737394</v>
      </c>
      <c r="G152">
        <v>-1.4</v>
      </c>
      <c r="H152">
        <v>-10.0125934</v>
      </c>
      <c r="I152">
        <v>-1.39</v>
      </c>
      <c r="J152">
        <v>-8.452085800000001</v>
      </c>
      <c r="K152">
        <v>-1.37</v>
      </c>
      <c r="L152">
        <v>-6.8727614</v>
      </c>
      <c r="M152">
        <v>-1.35</v>
      </c>
      <c r="N152">
        <v>-5.6173962</v>
      </c>
      <c r="O152">
        <v>-1.33</v>
      </c>
      <c r="P152">
        <v>-4.2335106</v>
      </c>
      <c r="Q152">
        <v>-1.31</v>
      </c>
      <c r="R152">
        <v>-3.1033416</v>
      </c>
      <c r="S152">
        <v>-1.29</v>
      </c>
      <c r="T152">
        <v>-1.9962908</v>
      </c>
    </row>
    <row r="153" spans="1:20">
      <c r="A153">
        <v>-1.26</v>
      </c>
      <c r="B153">
        <v>-2.7314616</v>
      </c>
      <c r="C153">
        <v>-1.37</v>
      </c>
      <c r="D153">
        <v>-10.5200804</v>
      </c>
      <c r="E153">
        <v>-1.39</v>
      </c>
      <c r="F153">
        <v>-10.86001</v>
      </c>
      <c r="G153">
        <v>-1.39</v>
      </c>
      <c r="H153">
        <v>-8.0815988</v>
      </c>
      <c r="I153">
        <v>-1.38</v>
      </c>
      <c r="J153">
        <v>-7.3908094</v>
      </c>
      <c r="K153">
        <v>-1.36</v>
      </c>
      <c r="L153">
        <v>-6.1124426</v>
      </c>
      <c r="M153">
        <v>-1.34</v>
      </c>
      <c r="N153">
        <v>-4.884542</v>
      </c>
      <c r="O153">
        <v>-1.32</v>
      </c>
      <c r="P153">
        <v>-3.4894624</v>
      </c>
      <c r="Q153">
        <v>-1.3</v>
      </c>
      <c r="R153">
        <v>-2.580448</v>
      </c>
      <c r="S153">
        <v>-1.28</v>
      </c>
      <c r="T153">
        <v>-2.377458</v>
      </c>
    </row>
    <row r="154" spans="1:20">
      <c r="A154">
        <v>-1.25</v>
      </c>
      <c r="B154">
        <v>-2.6152518</v>
      </c>
      <c r="C154">
        <v>-1.38</v>
      </c>
      <c r="D154">
        <v>-10.643484</v>
      </c>
      <c r="E154">
        <v>-1.4</v>
      </c>
      <c r="F154">
        <v>-10.706656</v>
      </c>
      <c r="G154">
        <v>-1.38</v>
      </c>
      <c r="H154">
        <v>-7.706372</v>
      </c>
      <c r="I154">
        <v>-1.37</v>
      </c>
      <c r="J154">
        <v>-6.3065402</v>
      </c>
      <c r="K154">
        <v>-1.35</v>
      </c>
      <c r="L154">
        <v>-5.084770600000001</v>
      </c>
      <c r="M154">
        <v>-1.33</v>
      </c>
      <c r="N154">
        <v>-4.4589994</v>
      </c>
      <c r="O154">
        <v>-1.31</v>
      </c>
      <c r="P154">
        <v>-3.1246778</v>
      </c>
      <c r="Q154">
        <v>-1.29</v>
      </c>
      <c r="R154">
        <v>-1.90414</v>
      </c>
      <c r="S154">
        <v>-1.27</v>
      </c>
      <c r="T154">
        <v>-1.093447</v>
      </c>
    </row>
    <row r="155" spans="1:20">
      <c r="A155">
        <v>-1.24</v>
      </c>
      <c r="B155">
        <v>-1.979532</v>
      </c>
      <c r="C155">
        <v>-1.39</v>
      </c>
      <c r="D155">
        <v>-10.962938</v>
      </c>
      <c r="E155">
        <v>-1.39</v>
      </c>
      <c r="F155">
        <v>-8.4075878</v>
      </c>
      <c r="G155">
        <v>-1.37</v>
      </c>
      <c r="H155">
        <v>-6.5691072</v>
      </c>
      <c r="I155">
        <v>-1.36</v>
      </c>
      <c r="J155">
        <v>-5.6667968</v>
      </c>
      <c r="K155">
        <v>-1.34</v>
      </c>
      <c r="L155">
        <v>-4.4990626</v>
      </c>
      <c r="M155">
        <v>-1.32</v>
      </c>
      <c r="N155">
        <v>-3.0657648</v>
      </c>
      <c r="O155">
        <v>-1.3</v>
      </c>
      <c r="P155">
        <v>-2.5799666</v>
      </c>
      <c r="Q155">
        <v>-1.28</v>
      </c>
      <c r="R155">
        <v>-1.8656542</v>
      </c>
      <c r="S155">
        <v>-1.26</v>
      </c>
      <c r="T155">
        <v>-0.3762038</v>
      </c>
    </row>
    <row r="156" spans="1:20">
      <c r="A156">
        <v>-1.23</v>
      </c>
      <c r="B156">
        <v>-1.7755752</v>
      </c>
      <c r="C156">
        <v>-1.4</v>
      </c>
      <c r="D156">
        <v>-10.917228</v>
      </c>
      <c r="E156">
        <v>-1.38</v>
      </c>
      <c r="F156">
        <v>-7.571783399999999</v>
      </c>
      <c r="G156">
        <v>-1.36</v>
      </c>
      <c r="H156">
        <v>-5.5426558</v>
      </c>
      <c r="I156">
        <v>-1.35</v>
      </c>
      <c r="J156">
        <v>-5.2668406</v>
      </c>
      <c r="K156">
        <v>-1.33</v>
      </c>
      <c r="L156">
        <v>-4.3486862</v>
      </c>
      <c r="M156">
        <v>-1.31</v>
      </c>
      <c r="N156">
        <v>-2.9272634</v>
      </c>
      <c r="O156">
        <v>-1.29</v>
      </c>
      <c r="P156">
        <v>-2.250632</v>
      </c>
      <c r="Q156">
        <v>-1.27</v>
      </c>
      <c r="R156">
        <v>-1.4718158</v>
      </c>
      <c r="S156">
        <v>-1.25</v>
      </c>
      <c r="T156">
        <v>-0.655516</v>
      </c>
    </row>
    <row r="157" spans="1:20">
      <c r="A157">
        <v>-1.22</v>
      </c>
      <c r="B157">
        <v>-1.449733</v>
      </c>
      <c r="C157">
        <v>-1.39</v>
      </c>
      <c r="D157">
        <v>-8.7904632</v>
      </c>
      <c r="E157">
        <v>-1.37</v>
      </c>
      <c r="F157">
        <v>-6.944552</v>
      </c>
      <c r="G157">
        <v>-1.35</v>
      </c>
      <c r="H157">
        <v>-5.6020702</v>
      </c>
      <c r="I157">
        <v>-1.34</v>
      </c>
      <c r="J157">
        <v>-4.8499542</v>
      </c>
      <c r="K157">
        <v>-1.32</v>
      </c>
      <c r="L157">
        <v>-3.7367958</v>
      </c>
      <c r="M157">
        <v>-1.3</v>
      </c>
      <c r="N157">
        <v>-2.956227</v>
      </c>
      <c r="O157">
        <v>-1.28</v>
      </c>
      <c r="P157">
        <v>-1.9494496</v>
      </c>
      <c r="Q157">
        <v>-1.26</v>
      </c>
      <c r="R157">
        <v>-0.8750807999999999</v>
      </c>
      <c r="S157">
        <v>-1.24</v>
      </c>
      <c r="T157">
        <v>0.1723722</v>
      </c>
    </row>
    <row r="158" spans="1:20">
      <c r="A158">
        <v>-1.21</v>
      </c>
      <c r="B158">
        <v>-0.6904556000000001</v>
      </c>
      <c r="C158">
        <v>-1.38</v>
      </c>
      <c r="D158">
        <v>-7.929659200000001</v>
      </c>
      <c r="E158">
        <v>-1.36</v>
      </c>
      <c r="F158">
        <v>-5.9294314</v>
      </c>
      <c r="G158">
        <v>-1.34</v>
      </c>
      <c r="H158">
        <v>-4.7698772</v>
      </c>
      <c r="I158">
        <v>-1.33</v>
      </c>
      <c r="J158">
        <v>-4.6354224</v>
      </c>
      <c r="K158">
        <v>-1.31</v>
      </c>
      <c r="L158">
        <v>-3.3732036</v>
      </c>
      <c r="M158">
        <v>-1.29</v>
      </c>
      <c r="N158">
        <v>-2.6100806</v>
      </c>
      <c r="O158">
        <v>-1.27</v>
      </c>
      <c r="P158">
        <v>-1.4041294</v>
      </c>
      <c r="Q158">
        <v>-1.25</v>
      </c>
      <c r="R158">
        <v>-0.6475718</v>
      </c>
      <c r="S158">
        <v>-1.23</v>
      </c>
      <c r="T158">
        <v>0.5653976000000001</v>
      </c>
    </row>
    <row r="159" spans="1:20">
      <c r="A159">
        <v>-1.2</v>
      </c>
      <c r="B159">
        <v>0.111056</v>
      </c>
      <c r="C159">
        <v>-1.37</v>
      </c>
      <c r="D159">
        <v>-6.8881502</v>
      </c>
      <c r="E159">
        <v>-1.35</v>
      </c>
      <c r="F159">
        <v>-5.7766872</v>
      </c>
      <c r="G159">
        <v>-1.33</v>
      </c>
      <c r="H159">
        <v>-4.5056044</v>
      </c>
      <c r="I159">
        <v>-1.32</v>
      </c>
      <c r="J159">
        <v>-3.4413758</v>
      </c>
      <c r="K159">
        <v>-1.3</v>
      </c>
      <c r="L159">
        <v>-2.5920264</v>
      </c>
      <c r="M159">
        <v>-1.28</v>
      </c>
      <c r="N159">
        <v>-1.5175562</v>
      </c>
      <c r="O159">
        <v>-1.26</v>
      </c>
      <c r="P159">
        <v>-0.9902474</v>
      </c>
      <c r="Q159">
        <v>-1.24</v>
      </c>
      <c r="R159">
        <v>-0.5364834000000001</v>
      </c>
      <c r="S159">
        <v>-1.22</v>
      </c>
      <c r="T159">
        <v>1.0084472</v>
      </c>
    </row>
    <row r="160" spans="1:20">
      <c r="A160">
        <v>-1.19</v>
      </c>
      <c r="B160">
        <v>0.04081760000000001</v>
      </c>
      <c r="C160">
        <v>-1.36</v>
      </c>
      <c r="D160">
        <v>-5.9740148</v>
      </c>
      <c r="E160">
        <v>-1.34</v>
      </c>
      <c r="F160">
        <v>-4.8682016</v>
      </c>
      <c r="G160">
        <v>-1.32</v>
      </c>
      <c r="H160">
        <v>-3.7627216</v>
      </c>
      <c r="I160">
        <v>-1.31</v>
      </c>
      <c r="J160">
        <v>-3.2867704</v>
      </c>
      <c r="K160">
        <v>-1.29</v>
      </c>
      <c r="L160">
        <v>-2.350102</v>
      </c>
      <c r="M160">
        <v>-1.27</v>
      </c>
      <c r="N160">
        <v>-1.685288</v>
      </c>
      <c r="O160">
        <v>-1.25</v>
      </c>
      <c r="P160">
        <v>-0.7162276000000001</v>
      </c>
      <c r="Q160">
        <v>-1.23</v>
      </c>
      <c r="R160">
        <v>0.3454982</v>
      </c>
      <c r="S160">
        <v>-1.21</v>
      </c>
      <c r="T160">
        <v>1.0038078</v>
      </c>
    </row>
    <row r="161" spans="1:20">
      <c r="A161">
        <v>-1.18</v>
      </c>
      <c r="B161">
        <v>1.1867498</v>
      </c>
      <c r="C161">
        <v>-1.35</v>
      </c>
      <c r="D161">
        <v>-5.5336424</v>
      </c>
      <c r="E161">
        <v>-1.33</v>
      </c>
      <c r="F161">
        <v>-4.3772716</v>
      </c>
      <c r="G161">
        <v>-1.31</v>
      </c>
      <c r="H161">
        <v>-3.4934232</v>
      </c>
      <c r="I161">
        <v>-1.3</v>
      </c>
      <c r="J161">
        <v>-2.3145178</v>
      </c>
      <c r="K161">
        <v>-1.28</v>
      </c>
      <c r="L161">
        <v>-1.3995078</v>
      </c>
      <c r="M161">
        <v>-1.26</v>
      </c>
      <c r="N161">
        <v>-0.991846</v>
      </c>
      <c r="O161">
        <v>-1.24</v>
      </c>
      <c r="P161">
        <v>-0.05834380000000002</v>
      </c>
      <c r="Q161">
        <v>-1.22</v>
      </c>
      <c r="R161">
        <v>0.8171604</v>
      </c>
      <c r="S161">
        <v>-1.2</v>
      </c>
      <c r="T161">
        <v>1.4715298</v>
      </c>
    </row>
    <row r="162" spans="1:20">
      <c r="A162">
        <v>-1.17</v>
      </c>
      <c r="B162">
        <v>1.1460452</v>
      </c>
      <c r="C162">
        <v>-1.34</v>
      </c>
      <c r="D162">
        <v>-5.6536128</v>
      </c>
      <c r="E162">
        <v>-1.32</v>
      </c>
      <c r="F162">
        <v>-3.894871600000001</v>
      </c>
      <c r="G162">
        <v>-1.3</v>
      </c>
      <c r="H162">
        <v>-2.6684032</v>
      </c>
      <c r="I162">
        <v>-1.29</v>
      </c>
      <c r="J162">
        <v>-2.4889118</v>
      </c>
      <c r="K162">
        <v>-1.27</v>
      </c>
      <c r="L162">
        <v>-1.3464304</v>
      </c>
      <c r="M162">
        <v>-1.25</v>
      </c>
      <c r="N162">
        <v>-0.4904352</v>
      </c>
      <c r="O162">
        <v>-1.23</v>
      </c>
      <c r="P162">
        <v>0.2902102</v>
      </c>
      <c r="Q162">
        <v>-1.21</v>
      </c>
      <c r="R162">
        <v>1.0405492</v>
      </c>
      <c r="S162">
        <v>-1.19</v>
      </c>
      <c r="T162">
        <v>1.8373434</v>
      </c>
    </row>
    <row r="163" spans="1:20">
      <c r="A163">
        <v>-1.16</v>
      </c>
      <c r="B163">
        <v>1.2857224</v>
      </c>
      <c r="C163">
        <v>-1.33</v>
      </c>
      <c r="D163">
        <v>-4.8055008</v>
      </c>
      <c r="E163">
        <v>-1.31</v>
      </c>
      <c r="F163">
        <v>-3.3354918</v>
      </c>
      <c r="G163">
        <v>-1.29</v>
      </c>
      <c r="H163">
        <v>-2.674719</v>
      </c>
      <c r="I163">
        <v>-1.28</v>
      </c>
      <c r="J163">
        <v>-1.899795</v>
      </c>
      <c r="K163">
        <v>-1.26</v>
      </c>
      <c r="L163">
        <v>-1.125575</v>
      </c>
      <c r="M163">
        <v>-1.24</v>
      </c>
      <c r="N163">
        <v>-0.1160506</v>
      </c>
      <c r="O163">
        <v>-1.22</v>
      </c>
      <c r="P163">
        <v>0.7777868</v>
      </c>
      <c r="Q163">
        <v>-1.2</v>
      </c>
      <c r="R163">
        <v>1.7353348</v>
      </c>
      <c r="S163">
        <v>-1.18</v>
      </c>
      <c r="T163">
        <v>2.021826</v>
      </c>
    </row>
    <row r="164" spans="1:20">
      <c r="A164">
        <v>-1.15</v>
      </c>
      <c r="B164">
        <v>2.0536944</v>
      </c>
      <c r="C164">
        <v>-1.32</v>
      </c>
      <c r="D164">
        <v>-3.653677399999999</v>
      </c>
      <c r="E164">
        <v>-1.3</v>
      </c>
      <c r="F164">
        <v>-2.727741</v>
      </c>
      <c r="G164">
        <v>-1.28</v>
      </c>
      <c r="H164">
        <v>-1.6165958</v>
      </c>
      <c r="I164">
        <v>-1.27</v>
      </c>
      <c r="J164">
        <v>-1.565013</v>
      </c>
      <c r="K164">
        <v>-1.25</v>
      </c>
      <c r="L164">
        <v>-0.6746757999999999</v>
      </c>
      <c r="M164">
        <v>-1.23</v>
      </c>
      <c r="N164">
        <v>0.6462876</v>
      </c>
      <c r="O164">
        <v>-1.21</v>
      </c>
      <c r="P164">
        <v>0.7409344</v>
      </c>
      <c r="Q164">
        <v>-1.19</v>
      </c>
      <c r="R164">
        <v>1.8727318</v>
      </c>
      <c r="S164">
        <v>-1.17</v>
      </c>
      <c r="T164">
        <v>2.3622054</v>
      </c>
    </row>
    <row r="165" spans="1:20">
      <c r="A165">
        <v>-1.14</v>
      </c>
      <c r="B165">
        <v>1.5844152</v>
      </c>
      <c r="C165">
        <v>-1.31</v>
      </c>
      <c r="D165">
        <v>-3.4635414</v>
      </c>
      <c r="E165">
        <v>-1.29</v>
      </c>
      <c r="F165">
        <v>-2.2496892</v>
      </c>
      <c r="G165">
        <v>-1.27</v>
      </c>
      <c r="H165">
        <v>-1.74619</v>
      </c>
      <c r="I165">
        <v>-1.26</v>
      </c>
      <c r="J165">
        <v>-0.9217028</v>
      </c>
      <c r="K165">
        <v>-1.24</v>
      </c>
      <c r="L165">
        <v>-0.1982796</v>
      </c>
      <c r="M165">
        <v>-1.22</v>
      </c>
      <c r="N165">
        <v>1.1622256</v>
      </c>
      <c r="O165">
        <v>-1.2</v>
      </c>
      <c r="P165">
        <v>1.7587576</v>
      </c>
      <c r="Q165">
        <v>-1.18</v>
      </c>
      <c r="R165">
        <v>1.9402324</v>
      </c>
      <c r="S165">
        <v>-1.16</v>
      </c>
      <c r="T165">
        <v>2.3457336</v>
      </c>
    </row>
    <row r="166" spans="1:20">
      <c r="A166">
        <v>-1.13</v>
      </c>
      <c r="B166">
        <v>1.8457185</v>
      </c>
      <c r="C166">
        <v>-1.3</v>
      </c>
      <c r="D166">
        <v>-3.500725399999999</v>
      </c>
      <c r="E166">
        <v>-1.28</v>
      </c>
      <c r="F166">
        <v>-1.9461246</v>
      </c>
      <c r="G166">
        <v>-1.26</v>
      </c>
      <c r="H166">
        <v>-1.0881946</v>
      </c>
      <c r="I166">
        <v>-1.25</v>
      </c>
      <c r="J166">
        <v>-0.833178</v>
      </c>
      <c r="K166">
        <v>-1.23</v>
      </c>
      <c r="L166">
        <v>0.4576672000000001</v>
      </c>
      <c r="M166">
        <v>-1.21</v>
      </c>
      <c r="N166">
        <v>0.9561052</v>
      </c>
      <c r="O166">
        <v>-1.19</v>
      </c>
      <c r="P166">
        <v>2.1033194</v>
      </c>
      <c r="Q166">
        <v>-1.17</v>
      </c>
      <c r="R166">
        <v>2.0172492</v>
      </c>
      <c r="S166">
        <v>-1.15</v>
      </c>
      <c r="T166">
        <v>3.073181</v>
      </c>
    </row>
    <row r="167" spans="1:20">
      <c r="C167">
        <v>-1.29</v>
      </c>
      <c r="D167">
        <v>-2.3960186</v>
      </c>
      <c r="E167">
        <v>-1.27</v>
      </c>
      <c r="F167">
        <v>-1.7183542</v>
      </c>
      <c r="G167">
        <v>-1.25</v>
      </c>
      <c r="H167">
        <v>-0.3277164</v>
      </c>
      <c r="I167">
        <v>-1.24</v>
      </c>
      <c r="J167">
        <v>-0.4085784</v>
      </c>
      <c r="K167">
        <v>-1.22</v>
      </c>
      <c r="L167">
        <v>0.3573298</v>
      </c>
      <c r="M167">
        <v>-1.2</v>
      </c>
      <c r="N167">
        <v>1.3338036</v>
      </c>
      <c r="O167">
        <v>-1.18</v>
      </c>
      <c r="P167">
        <v>1.721546</v>
      </c>
      <c r="Q167">
        <v>-1.16</v>
      </c>
      <c r="R167">
        <v>2.4699256</v>
      </c>
      <c r="S167">
        <v>-1.14</v>
      </c>
      <c r="T167">
        <v>3.4016006</v>
      </c>
    </row>
    <row r="168" spans="1:20">
      <c r="C168">
        <v>-1.28</v>
      </c>
      <c r="D168">
        <v>-2.5645896</v>
      </c>
      <c r="E168">
        <v>-1.26</v>
      </c>
      <c r="F168">
        <v>-1.58766</v>
      </c>
      <c r="G168">
        <v>-1.24</v>
      </c>
      <c r="H168">
        <v>-0.2263826</v>
      </c>
      <c r="I168">
        <v>-1.23</v>
      </c>
      <c r="J168">
        <v>0.6506906</v>
      </c>
      <c r="K168">
        <v>-1.21</v>
      </c>
      <c r="L168">
        <v>1.1045474</v>
      </c>
      <c r="M168">
        <v>-1.19</v>
      </c>
      <c r="N168">
        <v>2.0130334</v>
      </c>
      <c r="O168">
        <v>-1.17</v>
      </c>
      <c r="P168">
        <v>2.4661748</v>
      </c>
      <c r="Q168">
        <v>-1.15</v>
      </c>
      <c r="R168">
        <v>2.6405536</v>
      </c>
      <c r="S168">
        <v>-1.13</v>
      </c>
      <c r="T168">
        <v>3.2508904</v>
      </c>
    </row>
    <row r="169" spans="1:20">
      <c r="C169">
        <v>-1.27</v>
      </c>
      <c r="D169">
        <v>-1.9087996</v>
      </c>
      <c r="E169">
        <v>-1.25</v>
      </c>
      <c r="F169">
        <v>-0.5464152</v>
      </c>
      <c r="G169">
        <v>-1.23</v>
      </c>
      <c r="H169">
        <v>0.02170840000000001</v>
      </c>
      <c r="I169">
        <v>-1.22</v>
      </c>
      <c r="J169">
        <v>0.4672614</v>
      </c>
      <c r="K169">
        <v>-1.2</v>
      </c>
      <c r="L169">
        <v>1.5267912</v>
      </c>
      <c r="M169">
        <v>-1.18</v>
      </c>
      <c r="N169">
        <v>2.0735888</v>
      </c>
      <c r="O169">
        <v>-1.16</v>
      </c>
      <c r="P169">
        <v>2.4596858</v>
      </c>
      <c r="Q169">
        <v>-1.14</v>
      </c>
      <c r="R169">
        <v>2.6433662</v>
      </c>
      <c r="S169">
        <v>-1.12</v>
      </c>
      <c r="T169">
        <v>2.988486</v>
      </c>
    </row>
    <row r="170" spans="1:20">
      <c r="C170">
        <v>-1.26</v>
      </c>
      <c r="D170">
        <v>-1.7700046</v>
      </c>
      <c r="E170">
        <v>-1.24</v>
      </c>
      <c r="F170">
        <v>-0.7401812000000001</v>
      </c>
      <c r="G170">
        <v>-1.22</v>
      </c>
      <c r="H170">
        <v>0.6023080000000001</v>
      </c>
      <c r="I170">
        <v>-1.21</v>
      </c>
      <c r="J170">
        <v>1.3485922</v>
      </c>
      <c r="K170">
        <v>-1.19</v>
      </c>
      <c r="L170">
        <v>1.6672938</v>
      </c>
      <c r="M170">
        <v>-1.17</v>
      </c>
      <c r="N170">
        <v>2.4604806</v>
      </c>
      <c r="O170">
        <v>-1.15</v>
      </c>
      <c r="P170">
        <v>2.526829999999999</v>
      </c>
      <c r="Q170">
        <v>-1.13</v>
      </c>
      <c r="R170">
        <v>3.7998832</v>
      </c>
      <c r="S170">
        <v>-1.11</v>
      </c>
      <c r="T170">
        <v>3.8346276</v>
      </c>
    </row>
    <row r="171" spans="1:20">
      <c r="C171">
        <v>-1.25</v>
      </c>
      <c r="D171">
        <v>-1.3083584</v>
      </c>
      <c r="E171">
        <v>-1.23</v>
      </c>
      <c r="F171">
        <v>0.1864858</v>
      </c>
      <c r="G171">
        <v>-1.21</v>
      </c>
      <c r="H171">
        <v>1.4964962</v>
      </c>
      <c r="I171">
        <v>-1.2</v>
      </c>
      <c r="J171">
        <v>1.9981104</v>
      </c>
      <c r="K171">
        <v>-1.18</v>
      </c>
      <c r="L171">
        <v>1.8780878</v>
      </c>
      <c r="M171">
        <v>-1.16</v>
      </c>
      <c r="N171">
        <v>2.3699758</v>
      </c>
      <c r="O171">
        <v>-1.14</v>
      </c>
      <c r="P171">
        <v>3.4920574</v>
      </c>
      <c r="Q171">
        <v>-1.12</v>
      </c>
      <c r="R171">
        <v>3.142777</v>
      </c>
      <c r="S171">
        <v>-1.1</v>
      </c>
      <c r="T171">
        <v>4.107274200000001</v>
      </c>
    </row>
    <row r="172" spans="1:20">
      <c r="C172">
        <v>-1.24</v>
      </c>
      <c r="D172">
        <v>-1.0018208</v>
      </c>
      <c r="E172">
        <v>-1.22</v>
      </c>
      <c r="F172">
        <v>0.4856228</v>
      </c>
      <c r="G172">
        <v>-1.2</v>
      </c>
      <c r="H172">
        <v>1.3998888</v>
      </c>
      <c r="I172">
        <v>-1.19</v>
      </c>
      <c r="J172">
        <v>2.012366</v>
      </c>
      <c r="K172">
        <v>-1.17</v>
      </c>
      <c r="L172">
        <v>2.362129</v>
      </c>
      <c r="M172">
        <v>-1.15</v>
      </c>
      <c r="N172">
        <v>2.6929014</v>
      </c>
      <c r="O172">
        <v>-1.13</v>
      </c>
      <c r="P172">
        <v>3.405591</v>
      </c>
      <c r="Q172">
        <v>-1.11</v>
      </c>
      <c r="R172">
        <v>3.8569108</v>
      </c>
      <c r="S172">
        <v>-1.09</v>
      </c>
      <c r="T172">
        <v>4.288759199999999</v>
      </c>
    </row>
    <row r="173" spans="1:20">
      <c r="C173">
        <v>-1.23</v>
      </c>
      <c r="D173">
        <v>-0.2398228</v>
      </c>
      <c r="E173">
        <v>-1.21</v>
      </c>
      <c r="F173">
        <v>1.3026618</v>
      </c>
      <c r="G173">
        <v>-1.19</v>
      </c>
      <c r="H173">
        <v>1.903011</v>
      </c>
      <c r="I173">
        <v>-1.18</v>
      </c>
      <c r="J173">
        <v>2.4191344</v>
      </c>
      <c r="K173">
        <v>-1.16</v>
      </c>
      <c r="L173">
        <v>2.5292802</v>
      </c>
      <c r="M173">
        <v>-1.14</v>
      </c>
      <c r="N173">
        <v>3.28833</v>
      </c>
      <c r="O173">
        <v>-1.12</v>
      </c>
      <c r="P173">
        <v>3.8814244</v>
      </c>
      <c r="Q173">
        <v>-1.1</v>
      </c>
      <c r="R173">
        <v>4.2051946</v>
      </c>
      <c r="S173">
        <v>-1.08</v>
      </c>
      <c r="T173">
        <v>4.7529816</v>
      </c>
    </row>
    <row r="174" spans="1:20">
      <c r="C174">
        <v>-1.22</v>
      </c>
      <c r="D174">
        <v>-0.4401372</v>
      </c>
      <c r="E174">
        <v>-1.2</v>
      </c>
      <c r="F174">
        <v>1.1748926</v>
      </c>
      <c r="G174">
        <v>-1.18</v>
      </c>
      <c r="H174">
        <v>1.6832772</v>
      </c>
      <c r="I174">
        <v>-1.17</v>
      </c>
      <c r="J174">
        <v>2.2699606</v>
      </c>
      <c r="K174">
        <v>-1.15</v>
      </c>
      <c r="L174">
        <v>2.718643</v>
      </c>
      <c r="M174">
        <v>-1.13</v>
      </c>
      <c r="N174">
        <v>3.51831</v>
      </c>
      <c r="O174">
        <v>-1.11</v>
      </c>
      <c r="P174">
        <v>4.2194384</v>
      </c>
      <c r="Q174">
        <v>-1.09</v>
      </c>
      <c r="R174">
        <v>4.4741872</v>
      </c>
      <c r="S174">
        <v>-1.07</v>
      </c>
      <c r="T174">
        <v>4.9717532</v>
      </c>
    </row>
    <row r="175" spans="1:20">
      <c r="C175">
        <v>-1.21</v>
      </c>
      <c r="D175">
        <v>0.1416808</v>
      </c>
      <c r="E175">
        <v>-1.19</v>
      </c>
      <c r="F175">
        <v>1.48715</v>
      </c>
      <c r="G175">
        <v>-1.17</v>
      </c>
      <c r="H175">
        <v>2.2712332</v>
      </c>
      <c r="I175">
        <v>-1.16</v>
      </c>
      <c r="J175">
        <v>2.3907078</v>
      </c>
      <c r="K175">
        <v>-1.14</v>
      </c>
      <c r="L175">
        <v>3.4363856</v>
      </c>
      <c r="M175">
        <v>-1.12</v>
      </c>
      <c r="N175">
        <v>3.7716114</v>
      </c>
      <c r="O175">
        <v>-1.1</v>
      </c>
      <c r="P175">
        <v>3.612894</v>
      </c>
      <c r="Q175">
        <v>-1.08</v>
      </c>
      <c r="R175">
        <v>4.7624958</v>
      </c>
      <c r="S175">
        <v>-1.06</v>
      </c>
      <c r="T175">
        <v>5.074602000000001</v>
      </c>
    </row>
    <row r="176" spans="1:20">
      <c r="C176">
        <v>-1.2</v>
      </c>
      <c r="D176">
        <v>0.7416136</v>
      </c>
      <c r="E176">
        <v>-1.18</v>
      </c>
      <c r="F176">
        <v>1.586304</v>
      </c>
      <c r="G176">
        <v>-1.16</v>
      </c>
      <c r="H176">
        <v>2.953436</v>
      </c>
      <c r="I176">
        <v>-1.15</v>
      </c>
      <c r="J176">
        <v>2.803348</v>
      </c>
      <c r="K176">
        <v>-1.13</v>
      </c>
      <c r="L176">
        <v>3.0715502</v>
      </c>
      <c r="M176">
        <v>-1.11</v>
      </c>
      <c r="N176">
        <v>3.9079562</v>
      </c>
      <c r="O176">
        <v>-1.09</v>
      </c>
      <c r="P176">
        <v>4.2384246</v>
      </c>
      <c r="Q176">
        <v>-1.07</v>
      </c>
      <c r="R176">
        <v>4.5748178</v>
      </c>
      <c r="S176">
        <v>-1.05</v>
      </c>
      <c r="T176">
        <v>5.3676298</v>
      </c>
    </row>
    <row r="177" spans="3:20">
      <c r="C177">
        <v>-1.19</v>
      </c>
      <c r="D177">
        <v>1.406211</v>
      </c>
      <c r="E177">
        <v>-1.17</v>
      </c>
      <c r="F177">
        <v>2.2641546</v>
      </c>
      <c r="G177">
        <v>-1.15</v>
      </c>
      <c r="H177">
        <v>2.7601118</v>
      </c>
      <c r="I177">
        <v>-1.14</v>
      </c>
      <c r="J177">
        <v>3.2949106</v>
      </c>
      <c r="K177">
        <v>-1.12</v>
      </c>
      <c r="L177">
        <v>3.088994</v>
      </c>
      <c r="M177">
        <v>-1.1</v>
      </c>
      <c r="N177">
        <v>3.9506338</v>
      </c>
      <c r="O177">
        <v>-1.08</v>
      </c>
      <c r="P177">
        <v>4.634136</v>
      </c>
      <c r="Q177">
        <v>-1.06</v>
      </c>
      <c r="R177">
        <v>4.712014</v>
      </c>
      <c r="S177">
        <v>-1.04</v>
      </c>
      <c r="T177">
        <v>5.407665400000001</v>
      </c>
    </row>
    <row r="178" spans="3:20">
      <c r="C178">
        <v>-1.18</v>
      </c>
      <c r="D178">
        <v>1.6140716</v>
      </c>
      <c r="E178">
        <v>-1.16</v>
      </c>
      <c r="F178">
        <v>2.6004646</v>
      </c>
      <c r="G178">
        <v>-1.14</v>
      </c>
      <c r="H178">
        <v>2.6884008</v>
      </c>
      <c r="I178">
        <v>-1.13</v>
      </c>
      <c r="J178">
        <v>2.9353922</v>
      </c>
      <c r="K178">
        <v>-1.11</v>
      </c>
      <c r="L178">
        <v>4.1519604</v>
      </c>
      <c r="M178">
        <v>-1.09</v>
      </c>
      <c r="N178">
        <v>4.4215138</v>
      </c>
      <c r="O178">
        <v>-1.07</v>
      </c>
      <c r="P178">
        <v>4.2253764</v>
      </c>
      <c r="Q178">
        <v>-1.05</v>
      </c>
      <c r="R178">
        <v>5.005616</v>
      </c>
      <c r="S178">
        <v>-1.03</v>
      </c>
      <c r="T178">
        <v>5.4180652</v>
      </c>
    </row>
    <row r="179" spans="3:20">
      <c r="C179">
        <v>-1.17</v>
      </c>
      <c r="D179">
        <v>2.0235594</v>
      </c>
      <c r="E179">
        <v>-1.15</v>
      </c>
      <c r="F179">
        <v>2.6094864</v>
      </c>
      <c r="G179">
        <v>-1.13</v>
      </c>
      <c r="H179">
        <v>3.2262586</v>
      </c>
      <c r="I179">
        <v>-1.12</v>
      </c>
      <c r="J179">
        <v>2.926566</v>
      </c>
      <c r="K179">
        <v>-1.1</v>
      </c>
      <c r="L179">
        <v>4.3250156</v>
      </c>
      <c r="M179">
        <v>-1.08</v>
      </c>
      <c r="N179">
        <v>4.6731746</v>
      </c>
      <c r="O179">
        <v>-1.06</v>
      </c>
      <c r="P179">
        <v>4.9420862</v>
      </c>
      <c r="Q179">
        <v>-1.04</v>
      </c>
      <c r="R179">
        <v>5.2447436</v>
      </c>
      <c r="S179">
        <v>-1.02</v>
      </c>
      <c r="T179">
        <v>6.499370999999999</v>
      </c>
    </row>
    <row r="180" spans="3:20">
      <c r="C180">
        <v>-1.16</v>
      </c>
      <c r="D180">
        <v>2.1795432</v>
      </c>
      <c r="E180">
        <v>-1.14</v>
      </c>
      <c r="F180">
        <v>3.0516188</v>
      </c>
      <c r="G180">
        <v>-1.12</v>
      </c>
      <c r="H180">
        <v>3.50692</v>
      </c>
      <c r="I180">
        <v>-1.11</v>
      </c>
      <c r="J180">
        <v>3.787882999999999</v>
      </c>
      <c r="K180">
        <v>-1.09</v>
      </c>
      <c r="L180">
        <v>4.4281466</v>
      </c>
      <c r="M180">
        <v>-1.07</v>
      </c>
      <c r="N180">
        <v>5.2813918</v>
      </c>
      <c r="O180">
        <v>-1.05</v>
      </c>
      <c r="P180">
        <v>5.3270742</v>
      </c>
      <c r="Q180">
        <v>-1.03</v>
      </c>
      <c r="R180">
        <v>5.7885264</v>
      </c>
      <c r="S180">
        <v>-1.01</v>
      </c>
      <c r="T180">
        <v>6.641164000000001</v>
      </c>
    </row>
    <row r="181" spans="3:20">
      <c r="C181">
        <v>-1.15</v>
      </c>
      <c r="D181">
        <v>2.2953898</v>
      </c>
      <c r="E181">
        <v>-1.13</v>
      </c>
      <c r="F181">
        <v>3.0511228</v>
      </c>
      <c r="G181">
        <v>-1.11</v>
      </c>
      <c r="H181">
        <v>3.4484352</v>
      </c>
      <c r="I181">
        <v>-1.1</v>
      </c>
      <c r="J181">
        <v>3.5182822</v>
      </c>
      <c r="K181">
        <v>-1.08</v>
      </c>
      <c r="L181">
        <v>4.552323400000001</v>
      </c>
      <c r="M181">
        <v>-1.06</v>
      </c>
      <c r="N181">
        <v>4.9147552</v>
      </c>
      <c r="O181">
        <v>-1.04</v>
      </c>
      <c r="P181">
        <v>5.289334800000001</v>
      </c>
      <c r="Q181">
        <v>-1.02</v>
      </c>
      <c r="R181">
        <v>5.6964774</v>
      </c>
      <c r="S181">
        <v>-1</v>
      </c>
      <c r="T181">
        <v>6.011052</v>
      </c>
    </row>
    <row r="182" spans="3:20">
      <c r="C182">
        <v>-1.14</v>
      </c>
      <c r="D182">
        <v>2.5550166</v>
      </c>
      <c r="E182">
        <v>-1.12</v>
      </c>
      <c r="F182">
        <v>3.2514534</v>
      </c>
      <c r="G182">
        <v>-1.1</v>
      </c>
      <c r="H182">
        <v>3.7237044</v>
      </c>
      <c r="I182">
        <v>-1.09</v>
      </c>
      <c r="J182">
        <v>4.109113</v>
      </c>
      <c r="K182">
        <v>-1.07</v>
      </c>
      <c r="L182">
        <v>4.2069436</v>
      </c>
      <c r="M182">
        <v>-1.05</v>
      </c>
      <c r="N182">
        <v>5.300965</v>
      </c>
      <c r="O182">
        <v>-1.03</v>
      </c>
      <c r="P182">
        <v>5.256705200000001</v>
      </c>
      <c r="Q182">
        <v>-1.01</v>
      </c>
      <c r="R182">
        <v>5.879581</v>
      </c>
      <c r="S182">
        <v>-0.99</v>
      </c>
      <c r="T182">
        <v>6.1877288</v>
      </c>
    </row>
    <row r="183" spans="3:20">
      <c r="C183">
        <v>-1.13</v>
      </c>
      <c r="D183">
        <v>3.0963422</v>
      </c>
      <c r="E183">
        <v>-1.11</v>
      </c>
      <c r="F183">
        <v>3.571963</v>
      </c>
      <c r="G183">
        <v>-1.09</v>
      </c>
      <c r="H183">
        <v>4.3328056</v>
      </c>
      <c r="I183">
        <v>-1.08</v>
      </c>
      <c r="J183">
        <v>4.4339866</v>
      </c>
      <c r="K183">
        <v>-1.06</v>
      </c>
      <c r="L183">
        <v>5.140072200000001</v>
      </c>
      <c r="M183">
        <v>-1.04</v>
      </c>
      <c r="N183">
        <v>4.8361978</v>
      </c>
      <c r="O183">
        <v>-1.02</v>
      </c>
      <c r="P183">
        <v>5.8696086</v>
      </c>
      <c r="Q183">
        <v>-1</v>
      </c>
      <c r="R183">
        <v>6.3834314</v>
      </c>
      <c r="S183">
        <v>-0.98</v>
      </c>
      <c r="T183">
        <v>6.1834862</v>
      </c>
    </row>
    <row r="184" spans="3:20">
      <c r="C184">
        <v>-1.12</v>
      </c>
      <c r="D184">
        <v>3.1447292</v>
      </c>
      <c r="E184">
        <v>-1.1</v>
      </c>
      <c r="F184">
        <v>4.0888248</v>
      </c>
      <c r="G184">
        <v>-1.08</v>
      </c>
      <c r="H184">
        <v>4.27371775</v>
      </c>
      <c r="I184">
        <v>-1.07</v>
      </c>
      <c r="J184">
        <v>4.628114</v>
      </c>
      <c r="K184">
        <v>-1.05</v>
      </c>
      <c r="L184">
        <v>5.5842572</v>
      </c>
      <c r="M184">
        <v>-1.03</v>
      </c>
      <c r="N184">
        <v>5.6036122</v>
      </c>
      <c r="O184">
        <v>-1.01</v>
      </c>
      <c r="P184">
        <v>5.857511799999999</v>
      </c>
      <c r="Q184">
        <v>-0.99</v>
      </c>
      <c r="R184">
        <v>6.529925</v>
      </c>
      <c r="S184">
        <v>-0.97</v>
      </c>
      <c r="T184">
        <v>7.04114375</v>
      </c>
    </row>
    <row r="185" spans="3:20">
      <c r="C185">
        <v>-1.11</v>
      </c>
      <c r="D185">
        <v>3.460035</v>
      </c>
      <c r="I185">
        <v>-1.06</v>
      </c>
      <c r="J185">
        <v>4.957093333333333</v>
      </c>
      <c r="K185">
        <v>-1.04</v>
      </c>
      <c r="L185">
        <v>4.806873333333333</v>
      </c>
      <c r="M185">
        <v>-1.02</v>
      </c>
      <c r="N185">
        <v>5.250044000000001</v>
      </c>
      <c r="O185">
        <v>-1</v>
      </c>
      <c r="P185">
        <v>5.95434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2026-03-10T04:56:18Z</dcterms:created>
  <dcterms:modified xsi:type="dcterms:W3CDTF">2026-03-10T04:56:18Z</dcterms:modified>
</cp:coreProperties>
</file>