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<sst xmlns="http://schemas.openxmlformats.org/spreadsheetml/2006/main" count="30" uniqueCount="12">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</sst>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162.8914454545454</c:v>
                </c:pt>
                <c:pt idx="1">
                  <c:v>-188.4755333333333</c:v>
                </c:pt>
                <c:pt idx="2">
                  <c:v>-342.86774</c:v>
                </c:pt>
                <c:pt idx="3">
                  <c:v>-322.8717</c:v>
                </c:pt>
                <c:pt idx="4">
                  <c:v>-294.08962</c:v>
                </c:pt>
                <c:pt idx="5">
                  <c:v>-256.7167</c:v>
                </c:pt>
                <c:pt idx="6">
                  <c:v>-207.70132</c:v>
                </c:pt>
                <c:pt idx="7">
                  <c:v>-160.11018</c:v>
                </c:pt>
                <c:pt idx="8">
                  <c:v>-121.75352</c:v>
                </c:pt>
                <c:pt idx="9">
                  <c:v>-92.01662400000001</c:v>
                </c:pt>
                <c:pt idx="10">
                  <c:v>-69.68294399999999</c:v>
                </c:pt>
                <c:pt idx="11">
                  <c:v>-52.11074</c:v>
                </c:pt>
                <c:pt idx="12">
                  <c:v>-38.917296</c:v>
                </c:pt>
                <c:pt idx="13">
                  <c:v>-28.316368</c:v>
                </c:pt>
                <c:pt idx="14">
                  <c:v>-20.195478</c:v>
                </c:pt>
                <c:pt idx="15">
                  <c:v>-13.613598</c:v>
                </c:pt>
                <c:pt idx="16">
                  <c:v>-8.155973999999999</c:v>
                </c:pt>
                <c:pt idx="17">
                  <c:v>-3.6661974</c:v>
                </c:pt>
                <c:pt idx="18">
                  <c:v>1.3579282</c:v>
                </c:pt>
                <c:pt idx="19">
                  <c:v>5.594879000000001</c:v>
                </c:pt>
                <c:pt idx="20">
                  <c:v>9.458459399999999</c:v>
                </c:pt>
                <c:pt idx="21">
                  <c:v>12.875502</c:v>
                </c:pt>
                <c:pt idx="22">
                  <c:v>16.336244</c:v>
                </c:pt>
                <c:pt idx="23">
                  <c:v>20.960132</c:v>
                </c:pt>
                <c:pt idx="24">
                  <c:v>26.52972</c:v>
                </c:pt>
                <c:pt idx="25">
                  <c:v>31.249562</c:v>
                </c:pt>
                <c:pt idx="26">
                  <c:v>37.505078</c:v>
                </c:pt>
                <c:pt idx="27">
                  <c:v>44.094206</c:v>
                </c:pt>
                <c:pt idx="28">
                  <c:v>51.247432</c:v>
                </c:pt>
                <c:pt idx="29">
                  <c:v>59.05144</c:v>
                </c:pt>
                <c:pt idx="30">
                  <c:v>67.99890400000001</c:v>
                </c:pt>
                <c:pt idx="31">
                  <c:v>76.59259</c:v>
                </c:pt>
                <c:pt idx="32">
                  <c:v>86.208062</c:v>
                </c:pt>
                <c:pt idx="33">
                  <c:v>95.423112</c:v>
                </c:pt>
                <c:pt idx="34">
                  <c:v>103.78856</c:v>
                </c:pt>
                <c:pt idx="35">
                  <c:v>112.78738</c:v>
                </c:pt>
                <c:pt idx="36">
                  <c:v>121.94996</c:v>
                </c:pt>
                <c:pt idx="37">
                  <c:v>131.20084</c:v>
                </c:pt>
                <c:pt idx="38">
                  <c:v>139.57128</c:v>
                </c:pt>
                <c:pt idx="39">
                  <c:v>147.50086</c:v>
                </c:pt>
                <c:pt idx="40">
                  <c:v>153.97428</c:v>
                </c:pt>
                <c:pt idx="41">
                  <c:v>159.5477</c:v>
                </c:pt>
                <c:pt idx="42">
                  <c:v>164.5735</c:v>
                </c:pt>
                <c:pt idx="43">
                  <c:v>168.34564</c:v>
                </c:pt>
                <c:pt idx="44">
                  <c:v>172.0207</c:v>
                </c:pt>
                <c:pt idx="45">
                  <c:v>174.68368</c:v>
                </c:pt>
                <c:pt idx="46">
                  <c:v>174.40748</c:v>
                </c:pt>
                <c:pt idx="47">
                  <c:v>160.0588</c:v>
                </c:pt>
                <c:pt idx="48">
                  <c:v>145.94572</c:v>
                </c:pt>
                <c:pt idx="49">
                  <c:v>131.793</c:v>
                </c:pt>
                <c:pt idx="50">
                  <c:v>118.86426</c:v>
                </c:pt>
                <c:pt idx="51">
                  <c:v>107.42078</c:v>
                </c:pt>
                <c:pt idx="52">
                  <c:v>97.46709200000001</c:v>
                </c:pt>
                <c:pt idx="53">
                  <c:v>88.645792</c:v>
                </c:pt>
                <c:pt idx="54">
                  <c:v>79.81466400000001</c:v>
                </c:pt>
                <c:pt idx="55">
                  <c:v>70.730238</c:v>
                </c:pt>
                <c:pt idx="56">
                  <c:v>62.54297799999999</c:v>
                </c:pt>
                <c:pt idx="57">
                  <c:v>54.983954</c:v>
                </c:pt>
                <c:pt idx="58">
                  <c:v>46.220464</c:v>
                </c:pt>
                <c:pt idx="59">
                  <c:v>39.77377199999999</c:v>
                </c:pt>
                <c:pt idx="60">
                  <c:v>32.595188</c:v>
                </c:pt>
                <c:pt idx="61">
                  <c:v>25.364414</c:v>
                </c:pt>
                <c:pt idx="62">
                  <c:v>17.781286</c:v>
                </c:pt>
                <c:pt idx="63">
                  <c:v>10.4091456</c:v>
                </c:pt>
                <c:pt idx="64">
                  <c:v>3.2410756</c:v>
                </c:pt>
                <c:pt idx="65">
                  <c:v>-5.1918596</c:v>
                </c:pt>
                <c:pt idx="66">
                  <c:v>-13.8373296</c:v>
                </c:pt>
                <c:pt idx="67">
                  <c:v>-22.698274</c:v>
                </c:pt>
                <c:pt idx="68">
                  <c:v>-32.30029</c:v>
                </c:pt>
                <c:pt idx="69">
                  <c:v>-43.201958</c:v>
                </c:pt>
                <c:pt idx="70">
                  <c:v>-53.90329000000001</c:v>
                </c:pt>
                <c:pt idx="71">
                  <c:v>-64.97306</c:v>
                </c:pt>
                <c:pt idx="72">
                  <c:v>-76.04212</c:v>
                </c:pt>
                <c:pt idx="73">
                  <c:v>-87.85379399999999</c:v>
                </c:pt>
                <c:pt idx="74">
                  <c:v>-100.436712</c:v>
                </c:pt>
                <c:pt idx="75">
                  <c:v>-113.5793</c:v>
                </c:pt>
                <c:pt idx="76">
                  <c:v>-126.0673</c:v>
                </c:pt>
                <c:pt idx="77">
                  <c:v>-136.4474</c:v>
                </c:pt>
                <c:pt idx="78">
                  <c:v>-144.2224</c:v>
                </c:pt>
                <c:pt idx="79">
                  <c:v>-150.39302</c:v>
                </c:pt>
                <c:pt idx="80">
                  <c:v>-152.99784</c:v>
                </c:pt>
                <c:pt idx="81">
                  <c:v>-153.96594</c:v>
                </c:pt>
                <c:pt idx="82">
                  <c:v>-153.50688</c:v>
                </c:pt>
                <c:pt idx="83">
                  <c:v>-152.31486</c:v>
                </c:pt>
                <c:pt idx="84">
                  <c:v>-149.12792</c:v>
                </c:pt>
                <c:pt idx="85">
                  <c:v>-145.32338</c:v>
                </c:pt>
                <c:pt idx="86">
                  <c:v>-140.31946</c:v>
                </c:pt>
                <c:pt idx="87">
                  <c:v>-133.34214</c:v>
                </c:pt>
                <c:pt idx="88">
                  <c:v>-124.23348</c:v>
                </c:pt>
                <c:pt idx="89">
                  <c:v>-111.8545</c:v>
                </c:pt>
                <c:pt idx="90">
                  <c:v>-95.97345799999999</c:v>
                </c:pt>
                <c:pt idx="91">
                  <c:v>-80.710594</c:v>
                </c:pt>
                <c:pt idx="92">
                  <c:v>-66.304006</c:v>
                </c:pt>
                <c:pt idx="93">
                  <c:v>-53.714448</c:v>
                </c:pt>
                <c:pt idx="94">
                  <c:v>-44.41364</c:v>
                </c:pt>
                <c:pt idx="95">
                  <c:v>-37.161954</c:v>
                </c:pt>
                <c:pt idx="96">
                  <c:v>-31.07216</c:v>
                </c:pt>
                <c:pt idx="97">
                  <c:v>-26.2469</c:v>
                </c:pt>
                <c:pt idx="98">
                  <c:v>-22.360644</c:v>
                </c:pt>
                <c:pt idx="99">
                  <c:v>-20.234764</c:v>
                </c:pt>
                <c:pt idx="100">
                  <c:v>-17.94396</c:v>
                </c:pt>
                <c:pt idx="101">
                  <c:v>-16.58242</c:v>
                </c:pt>
                <c:pt idx="102">
                  <c:v>-14.977192</c:v>
                </c:pt>
                <c:pt idx="103">
                  <c:v>-14.241456</c:v>
                </c:pt>
                <c:pt idx="104">
                  <c:v>-13.340196</c:v>
                </c:pt>
                <c:pt idx="105">
                  <c:v>-12.464808</c:v>
                </c:pt>
                <c:pt idx="106">
                  <c:v>-12.12813</c:v>
                </c:pt>
                <c:pt idx="107">
                  <c:v>-11.401716</c:v>
                </c:pt>
                <c:pt idx="108">
                  <c:v>-11.628006</c:v>
                </c:pt>
                <c:pt idx="109">
                  <c:v>-10.725034</c:v>
                </c:pt>
                <c:pt idx="110">
                  <c:v>-10.551116</c:v>
                </c:pt>
                <c:pt idx="111">
                  <c:v>-10.1977724</c:v>
                </c:pt>
                <c:pt idx="112">
                  <c:v>-10.215279</c:v>
                </c:pt>
                <c:pt idx="113">
                  <c:v>-10.1377304</c:v>
                </c:pt>
                <c:pt idx="114">
                  <c:v>-10.2956528</c:v>
                </c:pt>
                <c:pt idx="115">
                  <c:v>-9.632007</c:v>
                </c:pt>
                <c:pt idx="116">
                  <c:v>-9.9001856</c:v>
                </c:pt>
                <c:pt idx="117">
                  <c:v>-10.105746</c:v>
                </c:pt>
                <c:pt idx="118">
                  <c:v>-9.846579</c:v>
                </c:pt>
                <c:pt idx="119">
                  <c:v>-10.1218578</c:v>
                </c:pt>
                <c:pt idx="120">
                  <c:v>-10.0089922</c:v>
                </c:pt>
                <c:pt idx="121">
                  <c:v>-9.781605600000001</c:v>
                </c:pt>
                <c:pt idx="122">
                  <c:v>-10.0403382</c:v>
                </c:pt>
                <c:pt idx="123">
                  <c:v>-9.9991562</c:v>
                </c:pt>
                <c:pt idx="124">
                  <c:v>-9.70918</c:v>
                </c:pt>
                <c:pt idx="125">
                  <c:v>-10.33592</c:v>
                </c:pt>
                <c:pt idx="126">
                  <c:v>-10.848668</c:v>
                </c:pt>
                <c:pt idx="127">
                  <c:v>-10.682066</c:v>
                </c:pt>
                <c:pt idx="128">
                  <c:v>-10.795514</c:v>
                </c:pt>
                <c:pt idx="129">
                  <c:v>-10.48417</c:v>
                </c:pt>
                <c:pt idx="130">
                  <c:v>-11.35782</c:v>
                </c:pt>
                <c:pt idx="131">
                  <c:v>-11.508568</c:v>
                </c:pt>
                <c:pt idx="132">
                  <c:v>-10.998796</c:v>
                </c:pt>
                <c:pt idx="133">
                  <c:v>-11.428884</c:v>
                </c:pt>
                <c:pt idx="134">
                  <c:v>-12.086198</c:v>
                </c:pt>
                <c:pt idx="135">
                  <c:v>-12.15499</c:v>
                </c:pt>
                <c:pt idx="136">
                  <c:v>-11.922896</c:v>
                </c:pt>
                <c:pt idx="137">
                  <c:v>-10.599768</c:v>
                </c:pt>
                <c:pt idx="138">
                  <c:v>-8.760321000000001</c:v>
                </c:pt>
                <c:pt idx="139">
                  <c:v>-8.2567436</c:v>
                </c:pt>
                <c:pt idx="140">
                  <c:v>-7.5425624</c:v>
                </c:pt>
                <c:pt idx="141">
                  <c:v>-7.089815799999999</c:v>
                </c:pt>
                <c:pt idx="142">
                  <c:v>-6.169959199999999</c:v>
                </c:pt>
                <c:pt idx="143">
                  <c:v>-5.9272272</c:v>
                </c:pt>
                <c:pt idx="144">
                  <c:v>-4.8229504</c:v>
                </c:pt>
                <c:pt idx="145">
                  <c:v>-4.6280814</c:v>
                </c:pt>
                <c:pt idx="146">
                  <c:v>-4.193370799999999</c:v>
                </c:pt>
                <c:pt idx="147">
                  <c:v>-3.8103102</c:v>
                </c:pt>
                <c:pt idx="148">
                  <c:v>-2.9951866</c:v>
                </c:pt>
                <c:pt idx="149">
                  <c:v>-2.3665506</c:v>
                </c:pt>
                <c:pt idx="150">
                  <c:v>-2.6219392</c:v>
                </c:pt>
                <c:pt idx="151">
                  <c:v>-2.2817684</c:v>
                </c:pt>
                <c:pt idx="152">
                  <c:v>-2.1551012</c:v>
                </c:pt>
                <c:pt idx="153">
                  <c:v>-1.6901216</c:v>
                </c:pt>
                <c:pt idx="154">
                  <c:v>-0.7200675999999999</c:v>
                </c:pt>
                <c:pt idx="155">
                  <c:v>-0.616368</c:v>
                </c:pt>
                <c:pt idx="156">
                  <c:v>-0.510289</c:v>
                </c:pt>
                <c:pt idx="157">
                  <c:v>0.09394939999999999</c:v>
                </c:pt>
                <c:pt idx="158">
                  <c:v>0.284529</c:v>
                </c:pt>
                <c:pt idx="159">
                  <c:v>0.9555094000000001</c:v>
                </c:pt>
                <c:pt idx="160">
                  <c:v>1.3408424</c:v>
                </c:pt>
                <c:pt idx="161">
                  <c:v>1.4574744</c:v>
                </c:pt>
                <c:pt idx="162">
                  <c:v>2.0050396</c:v>
                </c:pt>
                <c:pt idx="163">
                  <c:v>2.41476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1.615850333333333</c:v>
                </c:pt>
                <c:pt idx="1">
                  <c:v>2.8345436</c:v>
                </c:pt>
                <c:pt idx="2">
                  <c:v>2.6236282</c:v>
                </c:pt>
                <c:pt idx="3">
                  <c:v>3.2204076</c:v>
                </c:pt>
                <c:pt idx="4">
                  <c:v>2.9467702</c:v>
                </c:pt>
                <c:pt idx="5">
                  <c:v>3.1849654</c:v>
                </c:pt>
                <c:pt idx="6">
                  <c:v>3.8882148</c:v>
                </c:pt>
                <c:pt idx="7">
                  <c:v>3.6645596</c:v>
                </c:pt>
                <c:pt idx="8">
                  <c:v>4.0522612</c:v>
                </c:pt>
                <c:pt idx="9">
                  <c:v>3.8522962</c:v>
                </c:pt>
                <c:pt idx="10">
                  <c:v>4.501811399999999</c:v>
                </c:pt>
                <c:pt idx="11">
                  <c:v>4.5801752</c:v>
                </c:pt>
                <c:pt idx="12">
                  <c:v>5.144013800000001</c:v>
                </c:pt>
                <c:pt idx="13">
                  <c:v>4.783373</c:v>
                </c:pt>
                <c:pt idx="14">
                  <c:v>5.461361800000001</c:v>
                </c:pt>
                <c:pt idx="15">
                  <c:v>5.2198382</c:v>
                </c:pt>
                <c:pt idx="16">
                  <c:v>5.7321436</c:v>
                </c:pt>
                <c:pt idx="17">
                  <c:v>6.1260686</c:v>
                </c:pt>
                <c:pt idx="18">
                  <c:v>6.148187800000001</c:v>
                </c:pt>
                <c:pt idx="19">
                  <c:v>6.345604</c:v>
                </c:pt>
                <c:pt idx="20">
                  <c:v>6.6403098</c:v>
                </c:pt>
                <c:pt idx="21">
                  <c:v>6.8122092</c:v>
                </c:pt>
                <c:pt idx="22">
                  <c:v>6.671963</c:v>
                </c:pt>
                <c:pt idx="23">
                  <c:v>7.405606399999999</c:v>
                </c:pt>
                <c:pt idx="24">
                  <c:v>7.901571800000001</c:v>
                </c:pt>
                <c:pt idx="25">
                  <c:v>7.853907599999999</c:v>
                </c:pt>
                <c:pt idx="26">
                  <c:v>8.1810446</c:v>
                </c:pt>
                <c:pt idx="27">
                  <c:v>8.8001086</c:v>
                </c:pt>
                <c:pt idx="28">
                  <c:v>9.7779796</c:v>
                </c:pt>
                <c:pt idx="29">
                  <c:v>9.539483800000001</c:v>
                </c:pt>
                <c:pt idx="30">
                  <c:v>9.8652914</c:v>
                </c:pt>
                <c:pt idx="31">
                  <c:v>11.0563166</c:v>
                </c:pt>
                <c:pt idx="32">
                  <c:v>12.09447</c:v>
                </c:pt>
                <c:pt idx="33">
                  <c:v>12.278964</c:v>
                </c:pt>
                <c:pt idx="34">
                  <c:v>13.287588</c:v>
                </c:pt>
                <c:pt idx="35">
                  <c:v>14.503566</c:v>
                </c:pt>
                <c:pt idx="36">
                  <c:v>15.33687</c:v>
                </c:pt>
                <c:pt idx="37">
                  <c:v>16.66068</c:v>
                </c:pt>
                <c:pt idx="38">
                  <c:v>17.351262</c:v>
                </c:pt>
                <c:pt idx="39">
                  <c:v>18.579176</c:v>
                </c:pt>
                <c:pt idx="40">
                  <c:v>20.073934</c:v>
                </c:pt>
                <c:pt idx="41">
                  <c:v>21.446652</c:v>
                </c:pt>
                <c:pt idx="42">
                  <c:v>22.918448</c:v>
                </c:pt>
                <c:pt idx="43">
                  <c:v>23.955316</c:v>
                </c:pt>
                <c:pt idx="44">
                  <c:v>25.458982</c:v>
                </c:pt>
                <c:pt idx="45">
                  <c:v>27.051722</c:v>
                </c:pt>
                <c:pt idx="46">
                  <c:v>28.561212</c:v>
                </c:pt>
                <c:pt idx="47">
                  <c:v>30.736936</c:v>
                </c:pt>
                <c:pt idx="48">
                  <c:v>33.25510799999999</c:v>
                </c:pt>
                <c:pt idx="49">
                  <c:v>36.755762</c:v>
                </c:pt>
                <c:pt idx="50">
                  <c:v>40.22642399999999</c:v>
                </c:pt>
                <c:pt idx="51">
                  <c:v>45.32593799999999</c:v>
                </c:pt>
                <c:pt idx="52">
                  <c:v>52.423356</c:v>
                </c:pt>
                <c:pt idx="53">
                  <c:v>59.809852</c:v>
                </c:pt>
                <c:pt idx="54">
                  <c:v>67.26723200000001</c:v>
                </c:pt>
                <c:pt idx="55">
                  <c:v>76.23706799999999</c:v>
                </c:pt>
                <c:pt idx="56">
                  <c:v>85.27762199999999</c:v>
                </c:pt>
                <c:pt idx="57">
                  <c:v>93.77959800000001</c:v>
                </c:pt>
                <c:pt idx="58">
                  <c:v>102.489278</c:v>
                </c:pt>
                <c:pt idx="59">
                  <c:v>111.20002</c:v>
                </c:pt>
                <c:pt idx="60">
                  <c:v>119.18266</c:v>
                </c:pt>
                <c:pt idx="61">
                  <c:v>126.96882</c:v>
                </c:pt>
                <c:pt idx="62">
                  <c:v>133.65444</c:v>
                </c:pt>
                <c:pt idx="63">
                  <c:v>138.5528</c:v>
                </c:pt>
                <c:pt idx="64">
                  <c:v>132.07068</c:v>
                </c:pt>
                <c:pt idx="65">
                  <c:v>123.73108</c:v>
                </c:pt>
                <c:pt idx="66">
                  <c:v>114.05984</c:v>
                </c:pt>
                <c:pt idx="67">
                  <c:v>106.21104</c:v>
                </c:pt>
                <c:pt idx="68">
                  <c:v>98.035308</c:v>
                </c:pt>
                <c:pt idx="69">
                  <c:v>90.330918</c:v>
                </c:pt>
                <c:pt idx="70">
                  <c:v>82.14132600000001</c:v>
                </c:pt>
                <c:pt idx="71">
                  <c:v>75.491612</c:v>
                </c:pt>
                <c:pt idx="72">
                  <c:v>68.317522</c:v>
                </c:pt>
                <c:pt idx="73">
                  <c:v>61.815212</c:v>
                </c:pt>
                <c:pt idx="74">
                  <c:v>54.721286</c:v>
                </c:pt>
                <c:pt idx="75">
                  <c:v>48.149334</c:v>
                </c:pt>
                <c:pt idx="76">
                  <c:v>42.650044</c:v>
                </c:pt>
                <c:pt idx="77">
                  <c:v>36.41602</c:v>
                </c:pt>
                <c:pt idx="78">
                  <c:v>30.612348</c:v>
                </c:pt>
                <c:pt idx="79">
                  <c:v>24.606804</c:v>
                </c:pt>
                <c:pt idx="80">
                  <c:v>19.05026</c:v>
                </c:pt>
                <c:pt idx="81">
                  <c:v>13.090562</c:v>
                </c:pt>
                <c:pt idx="82">
                  <c:v>7.4275744</c:v>
                </c:pt>
                <c:pt idx="83">
                  <c:v>0.9896308000000001</c:v>
                </c:pt>
                <c:pt idx="84">
                  <c:v>-7.302780800000001</c:v>
                </c:pt>
                <c:pt idx="85">
                  <c:v>-13.818234</c:v>
                </c:pt>
                <c:pt idx="86">
                  <c:v>-21.446758</c:v>
                </c:pt>
                <c:pt idx="87">
                  <c:v>-29.81517</c:v>
                </c:pt>
                <c:pt idx="88">
                  <c:v>-36.858546</c:v>
                </c:pt>
                <c:pt idx="89">
                  <c:v>-44.64454</c:v>
                </c:pt>
                <c:pt idx="90">
                  <c:v>-53.292896</c:v>
                </c:pt>
                <c:pt idx="91">
                  <c:v>-62.84874600000001</c:v>
                </c:pt>
                <c:pt idx="92">
                  <c:v>-71.73540800000001</c:v>
                </c:pt>
                <c:pt idx="93">
                  <c:v>-80.14985799999999</c:v>
                </c:pt>
                <c:pt idx="94">
                  <c:v>-87.465338</c:v>
                </c:pt>
                <c:pt idx="95">
                  <c:v>-93.227158</c:v>
                </c:pt>
                <c:pt idx="96">
                  <c:v>-97.34314000000001</c:v>
                </c:pt>
                <c:pt idx="97">
                  <c:v>-98.678048</c:v>
                </c:pt>
                <c:pt idx="98">
                  <c:v>-97.903328</c:v>
                </c:pt>
                <c:pt idx="99">
                  <c:v>-95.68234600000001</c:v>
                </c:pt>
                <c:pt idx="100">
                  <c:v>-91.84052799999999</c:v>
                </c:pt>
                <c:pt idx="101">
                  <c:v>-85.69764000000001</c:v>
                </c:pt>
                <c:pt idx="102">
                  <c:v>-78.308486</c:v>
                </c:pt>
                <c:pt idx="103">
                  <c:v>-68.170698</c:v>
                </c:pt>
                <c:pt idx="104">
                  <c:v>-57.177584</c:v>
                </c:pt>
                <c:pt idx="105">
                  <c:v>-46.334768</c:v>
                </c:pt>
                <c:pt idx="106">
                  <c:v>-37.736092</c:v>
                </c:pt>
                <c:pt idx="107">
                  <c:v>-31.43806</c:v>
                </c:pt>
                <c:pt idx="108">
                  <c:v>-26.390978</c:v>
                </c:pt>
                <c:pt idx="109">
                  <c:v>-23.109586</c:v>
                </c:pt>
                <c:pt idx="110">
                  <c:v>-20.291168</c:v>
                </c:pt>
                <c:pt idx="111">
                  <c:v>-18.18402</c:v>
                </c:pt>
                <c:pt idx="112">
                  <c:v>-16.632266</c:v>
                </c:pt>
                <c:pt idx="113">
                  <c:v>-14.174956</c:v>
                </c:pt>
                <c:pt idx="114">
                  <c:v>-13.393202</c:v>
                </c:pt>
                <c:pt idx="115">
                  <c:v>-12.899392</c:v>
                </c:pt>
                <c:pt idx="116">
                  <c:v>-11.981042</c:v>
                </c:pt>
                <c:pt idx="117">
                  <c:v>-11.67006</c:v>
                </c:pt>
                <c:pt idx="118">
                  <c:v>-10.791278</c:v>
                </c:pt>
                <c:pt idx="119">
                  <c:v>-10.683318</c:v>
                </c:pt>
                <c:pt idx="120">
                  <c:v>-9.7887354</c:v>
                </c:pt>
                <c:pt idx="121">
                  <c:v>-9.715091599999999</c:v>
                </c:pt>
                <c:pt idx="122">
                  <c:v>-8.9085562</c:v>
                </c:pt>
                <c:pt idx="123">
                  <c:v>-8.8112526</c:v>
                </c:pt>
                <c:pt idx="124">
                  <c:v>-8.787395399999999</c:v>
                </c:pt>
                <c:pt idx="125">
                  <c:v>-8.264415600000001</c:v>
                </c:pt>
                <c:pt idx="126">
                  <c:v>-8.6864478</c:v>
                </c:pt>
                <c:pt idx="127">
                  <c:v>-8.180942999999999</c:v>
                </c:pt>
                <c:pt idx="128">
                  <c:v>-7.9235298</c:v>
                </c:pt>
                <c:pt idx="129">
                  <c:v>-7.9152418</c:v>
                </c:pt>
                <c:pt idx="130">
                  <c:v>-8.332063199999999</c:v>
                </c:pt>
                <c:pt idx="131">
                  <c:v>-7.4522934</c:v>
                </c:pt>
                <c:pt idx="132">
                  <c:v>-7.4736558</c:v>
                </c:pt>
                <c:pt idx="133">
                  <c:v>-8.161283600000001</c:v>
                </c:pt>
                <c:pt idx="134">
                  <c:v>-7.5494028</c:v>
                </c:pt>
                <c:pt idx="135">
                  <c:v>-8.121087599999999</c:v>
                </c:pt>
                <c:pt idx="136">
                  <c:v>-8.23414</c:v>
                </c:pt>
                <c:pt idx="137">
                  <c:v>-7.8112228</c:v>
                </c:pt>
                <c:pt idx="138">
                  <c:v>-8.6427026</c:v>
                </c:pt>
                <c:pt idx="139">
                  <c:v>-8.2258028</c:v>
                </c:pt>
                <c:pt idx="140">
                  <c:v>-8.356841599999999</c:v>
                </c:pt>
                <c:pt idx="141">
                  <c:v>-8.234622400000001</c:v>
                </c:pt>
                <c:pt idx="142">
                  <c:v>-9.014068</c:v>
                </c:pt>
                <c:pt idx="143">
                  <c:v>-8.8489772</c:v>
                </c:pt>
                <c:pt idx="144">
                  <c:v>-9.0583116</c:v>
                </c:pt>
                <c:pt idx="145">
                  <c:v>-8.942928800000001</c:v>
                </c:pt>
                <c:pt idx="146">
                  <c:v>-9.324092</c:v>
                </c:pt>
                <c:pt idx="147">
                  <c:v>-9.535928200000001</c:v>
                </c:pt>
                <c:pt idx="148">
                  <c:v>-9.6050492</c:v>
                </c:pt>
                <c:pt idx="149">
                  <c:v>-10.035375</c:v>
                </c:pt>
                <c:pt idx="150">
                  <c:v>-10.651392</c:v>
                </c:pt>
                <c:pt idx="151">
                  <c:v>-10.5048396</c:v>
                </c:pt>
                <c:pt idx="152">
                  <c:v>-10.987788</c:v>
                </c:pt>
                <c:pt idx="153">
                  <c:v>-10.9603544</c:v>
                </c:pt>
                <c:pt idx="154">
                  <c:v>-9.238258</c:v>
                </c:pt>
                <c:pt idx="155">
                  <c:v>-7.7627298</c:v>
                </c:pt>
                <c:pt idx="156">
                  <c:v>-6.894024400000001</c:v>
                </c:pt>
                <c:pt idx="157">
                  <c:v>-6.3799426</c:v>
                </c:pt>
                <c:pt idx="158">
                  <c:v>-6.017814400000001</c:v>
                </c:pt>
                <c:pt idx="159">
                  <c:v>-5.3878506</c:v>
                </c:pt>
                <c:pt idx="160">
                  <c:v>-4.5927302</c:v>
                </c:pt>
                <c:pt idx="161">
                  <c:v>-3.7908086</c:v>
                </c:pt>
                <c:pt idx="162">
                  <c:v>-3.7769618</c:v>
                </c:pt>
                <c:pt idx="163">
                  <c:v>-3.16023</c:v>
                </c:pt>
                <c:pt idx="164">
                  <c:v>-2.5985302</c:v>
                </c:pt>
                <c:pt idx="165">
                  <c:v>-2.4716524</c:v>
                </c:pt>
                <c:pt idx="166">
                  <c:v>-2.0486896</c:v>
                </c:pt>
                <c:pt idx="167">
                  <c:v>-1.2708126</c:v>
                </c:pt>
                <c:pt idx="168">
                  <c:v>-1.5797102</c:v>
                </c:pt>
                <c:pt idx="169">
                  <c:v>-0.6431564</c:v>
                </c:pt>
                <c:pt idx="170">
                  <c:v>-0.3624358</c:v>
                </c:pt>
                <c:pt idx="171">
                  <c:v>-0.07388460000000001</c:v>
                </c:pt>
                <c:pt idx="172">
                  <c:v>0.8534022</c:v>
                </c:pt>
                <c:pt idx="173">
                  <c:v>1.3338884</c:v>
                </c:pt>
                <c:pt idx="174">
                  <c:v>1.4682966</c:v>
                </c:pt>
                <c:pt idx="175">
                  <c:v>1.8790884</c:v>
                </c:pt>
                <c:pt idx="176">
                  <c:v>1.846278</c:v>
                </c:pt>
                <c:pt idx="177">
                  <c:v>2.2766726</c:v>
                </c:pt>
                <c:pt idx="178">
                  <c:v>2.3035244</c:v>
                </c:pt>
                <c:pt idx="179">
                  <c:v>2.2519578</c:v>
                </c:pt>
                <c:pt idx="180">
                  <c:v>3.4965116</c:v>
                </c:pt>
                <c:pt idx="181">
                  <c:v>3.11382</c:v>
                </c:pt>
                <c:pt idx="182">
                  <c:v>3.934027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3.30782675</c:v>
                </c:pt>
                <c:pt idx="1">
                  <c:v>3.561789</c:v>
                </c:pt>
                <c:pt idx="2">
                  <c:v>4.0654848</c:v>
                </c:pt>
                <c:pt idx="3">
                  <c:v>4.512583999999999</c:v>
                </c:pt>
                <c:pt idx="4">
                  <c:v>4.4239228</c:v>
                </c:pt>
                <c:pt idx="5">
                  <c:v>4.82208</c:v>
                </c:pt>
                <c:pt idx="6">
                  <c:v>4.3588874</c:v>
                </c:pt>
                <c:pt idx="7">
                  <c:v>4.818963399999999</c:v>
                </c:pt>
                <c:pt idx="8">
                  <c:v>5.267588399999999</c:v>
                </c:pt>
                <c:pt idx="9">
                  <c:v>5.2075466</c:v>
                </c:pt>
                <c:pt idx="10">
                  <c:v>5.5829834</c:v>
                </c:pt>
                <c:pt idx="11">
                  <c:v>5.402575199999999</c:v>
                </c:pt>
                <c:pt idx="12">
                  <c:v>5.962529</c:v>
                </c:pt>
                <c:pt idx="13">
                  <c:v>6.2328122</c:v>
                </c:pt>
                <c:pt idx="14">
                  <c:v>6.136476</c:v>
                </c:pt>
                <c:pt idx="15">
                  <c:v>6.278253</c:v>
                </c:pt>
                <c:pt idx="16">
                  <c:v>6.8928202</c:v>
                </c:pt>
                <c:pt idx="17">
                  <c:v>6.9566626</c:v>
                </c:pt>
                <c:pt idx="18">
                  <c:v>7.23636</c:v>
                </c:pt>
                <c:pt idx="19">
                  <c:v>7.4465486</c:v>
                </c:pt>
                <c:pt idx="20">
                  <c:v>7.823433800000001</c:v>
                </c:pt>
                <c:pt idx="21">
                  <c:v>7.8491876</c:v>
                </c:pt>
                <c:pt idx="22">
                  <c:v>8.257633</c:v>
                </c:pt>
                <c:pt idx="23">
                  <c:v>8.8752324</c:v>
                </c:pt>
                <c:pt idx="24">
                  <c:v>8.916751999999999</c:v>
                </c:pt>
                <c:pt idx="25">
                  <c:v>9.183173200000001</c:v>
                </c:pt>
                <c:pt idx="26">
                  <c:v>9.6489738</c:v>
                </c:pt>
                <c:pt idx="27">
                  <c:v>9.856913799999999</c:v>
                </c:pt>
                <c:pt idx="28">
                  <c:v>10.592105</c:v>
                </c:pt>
                <c:pt idx="29">
                  <c:v>11.529538</c:v>
                </c:pt>
                <c:pt idx="30">
                  <c:v>12.041462</c:v>
                </c:pt>
                <c:pt idx="31">
                  <c:v>12.766828</c:v>
                </c:pt>
                <c:pt idx="32">
                  <c:v>13.726486</c:v>
                </c:pt>
                <c:pt idx="33">
                  <c:v>14.934366</c:v>
                </c:pt>
                <c:pt idx="34">
                  <c:v>15.213666</c:v>
                </c:pt>
                <c:pt idx="35">
                  <c:v>16.882426</c:v>
                </c:pt>
                <c:pt idx="36">
                  <c:v>17.818046</c:v>
                </c:pt>
                <c:pt idx="37">
                  <c:v>18.750944</c:v>
                </c:pt>
                <c:pt idx="38">
                  <c:v>19.667666</c:v>
                </c:pt>
                <c:pt idx="39">
                  <c:v>21.604262</c:v>
                </c:pt>
                <c:pt idx="40">
                  <c:v>22.66813</c:v>
                </c:pt>
                <c:pt idx="41">
                  <c:v>24.208364</c:v>
                </c:pt>
                <c:pt idx="42">
                  <c:v>25.68215</c:v>
                </c:pt>
                <c:pt idx="43">
                  <c:v>26.984884</c:v>
                </c:pt>
                <c:pt idx="44">
                  <c:v>28.822038</c:v>
                </c:pt>
                <c:pt idx="45">
                  <c:v>30.560024</c:v>
                </c:pt>
                <c:pt idx="46">
                  <c:v>33.287416</c:v>
                </c:pt>
                <c:pt idx="47">
                  <c:v>36.396546</c:v>
                </c:pt>
                <c:pt idx="48">
                  <c:v>39.74069</c:v>
                </c:pt>
                <c:pt idx="49">
                  <c:v>44.361988</c:v>
                </c:pt>
                <c:pt idx="50">
                  <c:v>51.29517</c:v>
                </c:pt>
                <c:pt idx="51">
                  <c:v>57.315706</c:v>
                </c:pt>
                <c:pt idx="52">
                  <c:v>65.30698199999999</c:v>
                </c:pt>
                <c:pt idx="53">
                  <c:v>74.030984</c:v>
                </c:pt>
                <c:pt idx="54">
                  <c:v>82.187946</c:v>
                </c:pt>
                <c:pt idx="55">
                  <c:v>90.579742</c:v>
                </c:pt>
                <c:pt idx="56">
                  <c:v>98.76589799999999</c:v>
                </c:pt>
                <c:pt idx="57">
                  <c:v>105.72004</c:v>
                </c:pt>
                <c:pt idx="58">
                  <c:v>112.9122</c:v>
                </c:pt>
                <c:pt idx="59">
                  <c:v>120.08022</c:v>
                </c:pt>
                <c:pt idx="60">
                  <c:v>125.75166</c:v>
                </c:pt>
                <c:pt idx="61">
                  <c:v>129.70264</c:v>
                </c:pt>
                <c:pt idx="62">
                  <c:v>123.00346</c:v>
                </c:pt>
                <c:pt idx="63">
                  <c:v>114.50372</c:v>
                </c:pt>
                <c:pt idx="64">
                  <c:v>106.43782</c:v>
                </c:pt>
                <c:pt idx="65">
                  <c:v>98.23174</c:v>
                </c:pt>
                <c:pt idx="66">
                  <c:v>91.306288</c:v>
                </c:pt>
                <c:pt idx="67">
                  <c:v>84.079508</c:v>
                </c:pt>
                <c:pt idx="68">
                  <c:v>76.993112</c:v>
                </c:pt>
                <c:pt idx="69">
                  <c:v>70.925794</c:v>
                </c:pt>
                <c:pt idx="70">
                  <c:v>64.22369</c:v>
                </c:pt>
                <c:pt idx="71">
                  <c:v>57.77812400000001</c:v>
                </c:pt>
                <c:pt idx="72">
                  <c:v>51.693732</c:v>
                </c:pt>
                <c:pt idx="73">
                  <c:v>46.34936800000001</c:v>
                </c:pt>
                <c:pt idx="74">
                  <c:v>41.205292</c:v>
                </c:pt>
                <c:pt idx="75">
                  <c:v>35.94998</c:v>
                </c:pt>
                <c:pt idx="76">
                  <c:v>30.068368</c:v>
                </c:pt>
                <c:pt idx="77">
                  <c:v>24.420542</c:v>
                </c:pt>
                <c:pt idx="78">
                  <c:v>19.662714</c:v>
                </c:pt>
                <c:pt idx="79">
                  <c:v>13.991602</c:v>
                </c:pt>
                <c:pt idx="80">
                  <c:v>8.275127600000001</c:v>
                </c:pt>
                <c:pt idx="81">
                  <c:v>2.3260228</c:v>
                </c:pt>
                <c:pt idx="82">
                  <c:v>-5.0418082</c:v>
                </c:pt>
                <c:pt idx="83">
                  <c:v>-11.58861</c:v>
                </c:pt>
                <c:pt idx="84">
                  <c:v>-18.97821</c:v>
                </c:pt>
                <c:pt idx="85">
                  <c:v>-26.259364</c:v>
                </c:pt>
                <c:pt idx="86">
                  <c:v>-33.272168</c:v>
                </c:pt>
                <c:pt idx="87">
                  <c:v>-40.502022</c:v>
                </c:pt>
                <c:pt idx="88">
                  <c:v>-49.022292</c:v>
                </c:pt>
                <c:pt idx="89">
                  <c:v>-57.733718</c:v>
                </c:pt>
                <c:pt idx="90">
                  <c:v>-66.082014</c:v>
                </c:pt>
                <c:pt idx="91">
                  <c:v>-73.656682</c:v>
                </c:pt>
                <c:pt idx="92">
                  <c:v>-80.931882</c:v>
                </c:pt>
                <c:pt idx="93">
                  <c:v>-85.83500599999999</c:v>
                </c:pt>
                <c:pt idx="94">
                  <c:v>-89.944598</c:v>
                </c:pt>
                <c:pt idx="95">
                  <c:v>-90.873222</c:v>
                </c:pt>
                <c:pt idx="96">
                  <c:v>-90.35816200000001</c:v>
                </c:pt>
                <c:pt idx="97">
                  <c:v>-88.04152200000001</c:v>
                </c:pt>
                <c:pt idx="98">
                  <c:v>-83.59299799999999</c:v>
                </c:pt>
                <c:pt idx="99">
                  <c:v>-77.45280199999999</c:v>
                </c:pt>
                <c:pt idx="100">
                  <c:v>-69.92797</c:v>
                </c:pt>
                <c:pt idx="101">
                  <c:v>-60.52964799999999</c:v>
                </c:pt>
                <c:pt idx="102">
                  <c:v>-50.182462</c:v>
                </c:pt>
                <c:pt idx="103">
                  <c:v>-40.628688</c:v>
                </c:pt>
                <c:pt idx="104">
                  <c:v>-34.222804</c:v>
                </c:pt>
                <c:pt idx="105">
                  <c:v>-29.033896</c:v>
                </c:pt>
                <c:pt idx="106">
                  <c:v>-24.693364</c:v>
                </c:pt>
                <c:pt idx="107">
                  <c:v>-21.60584</c:v>
                </c:pt>
                <c:pt idx="108">
                  <c:v>-19.278088</c:v>
                </c:pt>
                <c:pt idx="109">
                  <c:v>-17.615488</c:v>
                </c:pt>
                <c:pt idx="110">
                  <c:v>-15.942552</c:v>
                </c:pt>
                <c:pt idx="111">
                  <c:v>-13.770284</c:v>
                </c:pt>
                <c:pt idx="112">
                  <c:v>-13.178674</c:v>
                </c:pt>
                <c:pt idx="113">
                  <c:v>-12.422568</c:v>
                </c:pt>
                <c:pt idx="114">
                  <c:v>-11.767662</c:v>
                </c:pt>
                <c:pt idx="115">
                  <c:v>-11.265184</c:v>
                </c:pt>
                <c:pt idx="116">
                  <c:v>-9.960550000000001</c:v>
                </c:pt>
                <c:pt idx="117">
                  <c:v>-10.2017572</c:v>
                </c:pt>
                <c:pt idx="118">
                  <c:v>-9.6933282</c:v>
                </c:pt>
                <c:pt idx="119">
                  <c:v>-9.3566308</c:v>
                </c:pt>
                <c:pt idx="120">
                  <c:v>-8.895525000000001</c:v>
                </c:pt>
                <c:pt idx="121">
                  <c:v>-8.3869474</c:v>
                </c:pt>
                <c:pt idx="122">
                  <c:v>-8.638451999999999</c:v>
                </c:pt>
                <c:pt idx="123">
                  <c:v>-7.992006000000001</c:v>
                </c:pt>
                <c:pt idx="124">
                  <c:v>-7.915047599999999</c:v>
                </c:pt>
                <c:pt idx="125">
                  <c:v>-7.755185399999999</c:v>
                </c:pt>
                <c:pt idx="126">
                  <c:v>-7.9482208</c:v>
                </c:pt>
                <c:pt idx="127">
                  <c:v>-7.763791</c:v>
                </c:pt>
                <c:pt idx="128">
                  <c:v>-7.5629042</c:v>
                </c:pt>
                <c:pt idx="129">
                  <c:v>-7.3045564</c:v>
                </c:pt>
                <c:pt idx="130">
                  <c:v>-7.445981000000001</c:v>
                </c:pt>
                <c:pt idx="131">
                  <c:v>-7.480881600000001</c:v>
                </c:pt>
                <c:pt idx="132">
                  <c:v>-7.5050636</c:v>
                </c:pt>
                <c:pt idx="133">
                  <c:v>-7.4750726</c:v>
                </c:pt>
                <c:pt idx="134">
                  <c:v>-8.025622</c:v>
                </c:pt>
                <c:pt idx="135">
                  <c:v>-8.006932600000001</c:v>
                </c:pt>
                <c:pt idx="136">
                  <c:v>-7.9779088</c:v>
                </c:pt>
                <c:pt idx="137">
                  <c:v>-7.885613599999999</c:v>
                </c:pt>
                <c:pt idx="138">
                  <c:v>-8.6474586</c:v>
                </c:pt>
                <c:pt idx="139">
                  <c:v>-8.317755</c:v>
                </c:pt>
                <c:pt idx="140">
                  <c:v>-8.355817</c:v>
                </c:pt>
                <c:pt idx="141">
                  <c:v>-8.4672722</c:v>
                </c:pt>
                <c:pt idx="142">
                  <c:v>-8.532041400000001</c:v>
                </c:pt>
                <c:pt idx="143">
                  <c:v>-8.907550000000001</c:v>
                </c:pt>
                <c:pt idx="144">
                  <c:v>-8.753816799999999</c:v>
                </c:pt>
                <c:pt idx="145">
                  <c:v>-9.589134</c:v>
                </c:pt>
                <c:pt idx="146">
                  <c:v>-9.242388200000001</c:v>
                </c:pt>
                <c:pt idx="147">
                  <c:v>-10.099812</c:v>
                </c:pt>
                <c:pt idx="148">
                  <c:v>-10.154063</c:v>
                </c:pt>
                <c:pt idx="149">
                  <c:v>-9.9499952</c:v>
                </c:pt>
                <c:pt idx="150">
                  <c:v>-10.89491</c:v>
                </c:pt>
                <c:pt idx="151">
                  <c:v>-10.479717</c:v>
                </c:pt>
                <c:pt idx="152">
                  <c:v>-8.632351199999999</c:v>
                </c:pt>
                <c:pt idx="153">
                  <c:v>-7.9538872</c:v>
                </c:pt>
                <c:pt idx="154">
                  <c:v>-6.8325834</c:v>
                </c:pt>
                <c:pt idx="155">
                  <c:v>-6.3738134</c:v>
                </c:pt>
                <c:pt idx="156">
                  <c:v>-5.595423</c:v>
                </c:pt>
                <c:pt idx="157">
                  <c:v>-4.8849762</c:v>
                </c:pt>
                <c:pt idx="158">
                  <c:v>-4.6252932</c:v>
                </c:pt>
                <c:pt idx="159">
                  <c:v>-4.05041</c:v>
                </c:pt>
                <c:pt idx="160">
                  <c:v>-3.6743234</c:v>
                </c:pt>
                <c:pt idx="161">
                  <c:v>-3.1452954</c:v>
                </c:pt>
                <c:pt idx="162">
                  <c:v>-2.827796</c:v>
                </c:pt>
                <c:pt idx="163">
                  <c:v>-1.4294498</c:v>
                </c:pt>
                <c:pt idx="164">
                  <c:v>-1.715411</c:v>
                </c:pt>
                <c:pt idx="165">
                  <c:v>-1.6162144</c:v>
                </c:pt>
                <c:pt idx="166">
                  <c:v>-0.7466614</c:v>
                </c:pt>
                <c:pt idx="167">
                  <c:v>-0.5616396000000001</c:v>
                </c:pt>
                <c:pt idx="168">
                  <c:v>-0.3008974</c:v>
                </c:pt>
                <c:pt idx="169">
                  <c:v>0.103513</c:v>
                </c:pt>
                <c:pt idx="170">
                  <c:v>0.941203</c:v>
                </c:pt>
                <c:pt idx="171">
                  <c:v>1.6334822</c:v>
                </c:pt>
                <c:pt idx="172">
                  <c:v>1.2594586</c:v>
                </c:pt>
                <c:pt idx="173">
                  <c:v>2.032339</c:v>
                </c:pt>
                <c:pt idx="174">
                  <c:v>2.3815352</c:v>
                </c:pt>
                <c:pt idx="175">
                  <c:v>3.0532754</c:v>
                </c:pt>
                <c:pt idx="176">
                  <c:v>2.5794694</c:v>
                </c:pt>
                <c:pt idx="177">
                  <c:v>3.0317026</c:v>
                </c:pt>
                <c:pt idx="178">
                  <c:v>3.3680816</c:v>
                </c:pt>
                <c:pt idx="179">
                  <c:v>3.598998</c:v>
                </c:pt>
                <c:pt idx="180">
                  <c:v>3.5436678</c:v>
                </c:pt>
                <c:pt idx="181">
                  <c:v>4.278353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3.7308394</c:v>
                </c:pt>
                <c:pt idx="1">
                  <c:v>4.480646200000001</c:v>
                </c:pt>
                <c:pt idx="2">
                  <c:v>4.4864874</c:v>
                </c:pt>
                <c:pt idx="3">
                  <c:v>4.749256</c:v>
                </c:pt>
                <c:pt idx="4">
                  <c:v>4.9407484</c:v>
                </c:pt>
                <c:pt idx="5">
                  <c:v>4.851562599999999</c:v>
                </c:pt>
                <c:pt idx="6">
                  <c:v>4.750439</c:v>
                </c:pt>
                <c:pt idx="7">
                  <c:v>5.8679054</c:v>
                </c:pt>
                <c:pt idx="8">
                  <c:v>5.8306974</c:v>
                </c:pt>
                <c:pt idx="9">
                  <c:v>5.5190006</c:v>
                </c:pt>
                <c:pt idx="10">
                  <c:v>5.8159238</c:v>
                </c:pt>
                <c:pt idx="11">
                  <c:v>6.584982599999999</c:v>
                </c:pt>
                <c:pt idx="12">
                  <c:v>6.3057268</c:v>
                </c:pt>
                <c:pt idx="13">
                  <c:v>6.899255200000001</c:v>
                </c:pt>
                <c:pt idx="14">
                  <c:v>7.0734424</c:v>
                </c:pt>
                <c:pt idx="15">
                  <c:v>7.4398764</c:v>
                </c:pt>
                <c:pt idx="16">
                  <c:v>7.2535618</c:v>
                </c:pt>
                <c:pt idx="17">
                  <c:v>7.547313</c:v>
                </c:pt>
                <c:pt idx="18">
                  <c:v>7.6179512</c:v>
                </c:pt>
                <c:pt idx="19">
                  <c:v>8.0681142</c:v>
                </c:pt>
                <c:pt idx="20">
                  <c:v>8.042126</c:v>
                </c:pt>
                <c:pt idx="21">
                  <c:v>8.5100458</c:v>
                </c:pt>
                <c:pt idx="22">
                  <c:v>9.103589599999999</c:v>
                </c:pt>
                <c:pt idx="23">
                  <c:v>9.495329999999999</c:v>
                </c:pt>
                <c:pt idx="24">
                  <c:v>9.904120600000001</c:v>
                </c:pt>
                <c:pt idx="25">
                  <c:v>10.3940554</c:v>
                </c:pt>
                <c:pt idx="26">
                  <c:v>10.925384</c:v>
                </c:pt>
                <c:pt idx="27">
                  <c:v>11.684162</c:v>
                </c:pt>
                <c:pt idx="28">
                  <c:v>11.812392</c:v>
                </c:pt>
                <c:pt idx="29">
                  <c:v>12.87553</c:v>
                </c:pt>
                <c:pt idx="30">
                  <c:v>13.89691</c:v>
                </c:pt>
                <c:pt idx="31">
                  <c:v>14.58133</c:v>
                </c:pt>
                <c:pt idx="32">
                  <c:v>15.302386</c:v>
                </c:pt>
                <c:pt idx="33">
                  <c:v>16.653788</c:v>
                </c:pt>
                <c:pt idx="34">
                  <c:v>17.72574</c:v>
                </c:pt>
                <c:pt idx="35">
                  <c:v>18.663582</c:v>
                </c:pt>
                <c:pt idx="36">
                  <c:v>20.05984</c:v>
                </c:pt>
                <c:pt idx="37">
                  <c:v>21.276476</c:v>
                </c:pt>
                <c:pt idx="38">
                  <c:v>22.600608</c:v>
                </c:pt>
                <c:pt idx="39">
                  <c:v>23.998332</c:v>
                </c:pt>
                <c:pt idx="40">
                  <c:v>25.624776</c:v>
                </c:pt>
                <c:pt idx="41">
                  <c:v>26.5333</c:v>
                </c:pt>
                <c:pt idx="42">
                  <c:v>29.00114</c:v>
                </c:pt>
                <c:pt idx="43">
                  <c:v>30.38201</c:v>
                </c:pt>
                <c:pt idx="44">
                  <c:v>32.905428</c:v>
                </c:pt>
                <c:pt idx="45">
                  <c:v>35.876546</c:v>
                </c:pt>
                <c:pt idx="46">
                  <c:v>39.787904</c:v>
                </c:pt>
                <c:pt idx="47">
                  <c:v>44.323154</c:v>
                </c:pt>
                <c:pt idx="48">
                  <c:v>49.88910600000001</c:v>
                </c:pt>
                <c:pt idx="49">
                  <c:v>56.50013800000001</c:v>
                </c:pt>
                <c:pt idx="50">
                  <c:v>64.30917600000001</c:v>
                </c:pt>
                <c:pt idx="51">
                  <c:v>72.725596</c:v>
                </c:pt>
                <c:pt idx="52">
                  <c:v>80.416448</c:v>
                </c:pt>
                <c:pt idx="53">
                  <c:v>88.115734</c:v>
                </c:pt>
                <c:pt idx="54">
                  <c:v>95.493066</c:v>
                </c:pt>
                <c:pt idx="55">
                  <c:v>103.01661</c:v>
                </c:pt>
                <c:pt idx="56">
                  <c:v>110.44698</c:v>
                </c:pt>
                <c:pt idx="57">
                  <c:v>116.34612</c:v>
                </c:pt>
                <c:pt idx="58">
                  <c:v>121.65574</c:v>
                </c:pt>
                <c:pt idx="59">
                  <c:v>125.48264</c:v>
                </c:pt>
                <c:pt idx="60">
                  <c:v>118.83958</c:v>
                </c:pt>
                <c:pt idx="61">
                  <c:v>110.8889</c:v>
                </c:pt>
                <c:pt idx="62">
                  <c:v>103.35964</c:v>
                </c:pt>
                <c:pt idx="63">
                  <c:v>95.481808</c:v>
                </c:pt>
                <c:pt idx="64">
                  <c:v>88.492328</c:v>
                </c:pt>
                <c:pt idx="65">
                  <c:v>81.234656</c:v>
                </c:pt>
                <c:pt idx="66">
                  <c:v>74.66855000000001</c:v>
                </c:pt>
                <c:pt idx="67">
                  <c:v>69.226208</c:v>
                </c:pt>
                <c:pt idx="68">
                  <c:v>62.27566400000001</c:v>
                </c:pt>
                <c:pt idx="69">
                  <c:v>56.67804</c:v>
                </c:pt>
                <c:pt idx="70">
                  <c:v>50.764292</c:v>
                </c:pt>
                <c:pt idx="71">
                  <c:v>45.196994</c:v>
                </c:pt>
                <c:pt idx="72">
                  <c:v>40.155388</c:v>
                </c:pt>
                <c:pt idx="73">
                  <c:v>34.894334</c:v>
                </c:pt>
                <c:pt idx="74">
                  <c:v>29.807002</c:v>
                </c:pt>
                <c:pt idx="75">
                  <c:v>25.088994</c:v>
                </c:pt>
                <c:pt idx="76">
                  <c:v>19.517676</c:v>
                </c:pt>
                <c:pt idx="77">
                  <c:v>14.131118</c:v>
                </c:pt>
                <c:pt idx="78">
                  <c:v>8.7389866</c:v>
                </c:pt>
                <c:pt idx="79">
                  <c:v>2.8605424</c:v>
                </c:pt>
                <c:pt idx="80">
                  <c:v>-4.2654328</c:v>
                </c:pt>
                <c:pt idx="81">
                  <c:v>-10.5975324</c:v>
                </c:pt>
                <c:pt idx="82">
                  <c:v>-17.483406</c:v>
                </c:pt>
                <c:pt idx="83">
                  <c:v>-24.967686</c:v>
                </c:pt>
                <c:pt idx="84">
                  <c:v>-31.212404</c:v>
                </c:pt>
                <c:pt idx="85">
                  <c:v>-39.015692</c:v>
                </c:pt>
                <c:pt idx="86">
                  <c:v>-46.99237</c:v>
                </c:pt>
                <c:pt idx="87">
                  <c:v>-55.138474</c:v>
                </c:pt>
                <c:pt idx="88">
                  <c:v>-63.346774</c:v>
                </c:pt>
                <c:pt idx="89">
                  <c:v>-71.09900999999999</c:v>
                </c:pt>
                <c:pt idx="90">
                  <c:v>-77.38988400000001</c:v>
                </c:pt>
                <c:pt idx="91">
                  <c:v>-82.60319200000001</c:v>
                </c:pt>
                <c:pt idx="92">
                  <c:v>-85.62645999999999</c:v>
                </c:pt>
                <c:pt idx="93">
                  <c:v>-87.63088999999999</c:v>
                </c:pt>
                <c:pt idx="94">
                  <c:v>-86.755758</c:v>
                </c:pt>
                <c:pt idx="95">
                  <c:v>-83.91788</c:v>
                </c:pt>
                <c:pt idx="96">
                  <c:v>-80.40338</c:v>
                </c:pt>
                <c:pt idx="97">
                  <c:v>-74.28990400000001</c:v>
                </c:pt>
                <c:pt idx="98">
                  <c:v>-67.14051600000001</c:v>
                </c:pt>
                <c:pt idx="99">
                  <c:v>-57.462058</c:v>
                </c:pt>
                <c:pt idx="100">
                  <c:v>-47.617808</c:v>
                </c:pt>
                <c:pt idx="101">
                  <c:v>-39.363004</c:v>
                </c:pt>
                <c:pt idx="102">
                  <c:v>-33.023502</c:v>
                </c:pt>
                <c:pt idx="103">
                  <c:v>-27.61115</c:v>
                </c:pt>
                <c:pt idx="104">
                  <c:v>-23.523204</c:v>
                </c:pt>
                <c:pt idx="105">
                  <c:v>-21.06969</c:v>
                </c:pt>
                <c:pt idx="106">
                  <c:v>-19.067122</c:v>
                </c:pt>
                <c:pt idx="107">
                  <c:v>-16.95084</c:v>
                </c:pt>
                <c:pt idx="108">
                  <c:v>-15.477256</c:v>
                </c:pt>
                <c:pt idx="109">
                  <c:v>-13.213966</c:v>
                </c:pt>
                <c:pt idx="110">
                  <c:v>-12.917666</c:v>
                </c:pt>
                <c:pt idx="111">
                  <c:v>-12.026112</c:v>
                </c:pt>
                <c:pt idx="112">
                  <c:v>-11.444972</c:v>
                </c:pt>
                <c:pt idx="113">
                  <c:v>-10.888734</c:v>
                </c:pt>
                <c:pt idx="114">
                  <c:v>-10.0515584</c:v>
                </c:pt>
                <c:pt idx="115">
                  <c:v>-9.7932188</c:v>
                </c:pt>
                <c:pt idx="116">
                  <c:v>-9.3940398</c:v>
                </c:pt>
                <c:pt idx="117">
                  <c:v>-8.705587</c:v>
                </c:pt>
                <c:pt idx="118">
                  <c:v>-8.4190714</c:v>
                </c:pt>
                <c:pt idx="119">
                  <c:v>-8.5574662</c:v>
                </c:pt>
                <c:pt idx="120">
                  <c:v>-7.8051824</c:v>
                </c:pt>
                <c:pt idx="121">
                  <c:v>-7.823757599999999</c:v>
                </c:pt>
                <c:pt idx="122">
                  <c:v>-7.8056624</c:v>
                </c:pt>
                <c:pt idx="123">
                  <c:v>-7.433733200000001</c:v>
                </c:pt>
                <c:pt idx="124">
                  <c:v>-7.5246786</c:v>
                </c:pt>
                <c:pt idx="125">
                  <c:v>-7.715812199999999</c:v>
                </c:pt>
                <c:pt idx="126">
                  <c:v>-7.340341</c:v>
                </c:pt>
                <c:pt idx="127">
                  <c:v>-7.366422399999999</c:v>
                </c:pt>
                <c:pt idx="128">
                  <c:v>-7.7904622</c:v>
                </c:pt>
                <c:pt idx="129">
                  <c:v>-7.774552799999999</c:v>
                </c:pt>
                <c:pt idx="130">
                  <c:v>-7.3927802</c:v>
                </c:pt>
                <c:pt idx="131">
                  <c:v>-7.441305</c:v>
                </c:pt>
                <c:pt idx="132">
                  <c:v>-7.518123800000001</c:v>
                </c:pt>
                <c:pt idx="133">
                  <c:v>-7.6489282</c:v>
                </c:pt>
                <c:pt idx="134">
                  <c:v>-7.382754800000001</c:v>
                </c:pt>
                <c:pt idx="135">
                  <c:v>-8.0169652</c:v>
                </c:pt>
                <c:pt idx="136">
                  <c:v>-8.310252800000001</c:v>
                </c:pt>
                <c:pt idx="137">
                  <c:v>-8.274642199999999</c:v>
                </c:pt>
                <c:pt idx="138">
                  <c:v>-8.6713386</c:v>
                </c:pt>
                <c:pt idx="139">
                  <c:v>-8.427940599999999</c:v>
                </c:pt>
                <c:pt idx="140">
                  <c:v>-8.5394658</c:v>
                </c:pt>
                <c:pt idx="141">
                  <c:v>-8.598569000000001</c:v>
                </c:pt>
                <c:pt idx="142">
                  <c:v>-9.0093564</c:v>
                </c:pt>
                <c:pt idx="143">
                  <c:v>-8.825608599999999</c:v>
                </c:pt>
                <c:pt idx="144">
                  <c:v>-9.5422978</c:v>
                </c:pt>
                <c:pt idx="145">
                  <c:v>-9.574358200000001</c:v>
                </c:pt>
                <c:pt idx="146">
                  <c:v>-9.986475</c:v>
                </c:pt>
                <c:pt idx="147">
                  <c:v>-10.224831</c:v>
                </c:pt>
                <c:pt idx="148">
                  <c:v>-10.819762</c:v>
                </c:pt>
                <c:pt idx="149">
                  <c:v>-10.761674</c:v>
                </c:pt>
                <c:pt idx="150">
                  <c:v>-8.5874884</c:v>
                </c:pt>
                <c:pt idx="151">
                  <c:v>-7.489497</c:v>
                </c:pt>
                <c:pt idx="152">
                  <c:v>-6.656857</c:v>
                </c:pt>
                <c:pt idx="153">
                  <c:v>-6.180780199999999</c:v>
                </c:pt>
                <c:pt idx="154">
                  <c:v>-5.1167292</c:v>
                </c:pt>
                <c:pt idx="155">
                  <c:v>-4.501277</c:v>
                </c:pt>
                <c:pt idx="156">
                  <c:v>-4.6956958</c:v>
                </c:pt>
                <c:pt idx="157">
                  <c:v>-4.1598856</c:v>
                </c:pt>
                <c:pt idx="158">
                  <c:v>-3.3627016</c:v>
                </c:pt>
                <c:pt idx="159">
                  <c:v>-2.6326996</c:v>
                </c:pt>
                <c:pt idx="160">
                  <c:v>-2.4946676</c:v>
                </c:pt>
                <c:pt idx="161">
                  <c:v>-1.7230714</c:v>
                </c:pt>
                <c:pt idx="162">
                  <c:v>-1.8082334</c:v>
                </c:pt>
                <c:pt idx="163">
                  <c:v>-0.5188955999999999</c:v>
                </c:pt>
                <c:pt idx="164">
                  <c:v>-0.9796317999999999</c:v>
                </c:pt>
                <c:pt idx="165">
                  <c:v>-0.4507462</c:v>
                </c:pt>
                <c:pt idx="166">
                  <c:v>-0.3925826</c:v>
                </c:pt>
                <c:pt idx="167">
                  <c:v>1.016448</c:v>
                </c:pt>
                <c:pt idx="168">
                  <c:v>1.3630442</c:v>
                </c:pt>
                <c:pt idx="169">
                  <c:v>1.5312918</c:v>
                </c:pt>
                <c:pt idx="170">
                  <c:v>2.124855</c:v>
                </c:pt>
                <c:pt idx="171">
                  <c:v>1.8217014</c:v>
                </c:pt>
                <c:pt idx="172">
                  <c:v>2.5395304</c:v>
                </c:pt>
                <c:pt idx="173">
                  <c:v>2.4536036</c:v>
                </c:pt>
                <c:pt idx="174">
                  <c:v>2.8931436</c:v>
                </c:pt>
                <c:pt idx="175">
                  <c:v>3.077849</c:v>
                </c:pt>
                <c:pt idx="176">
                  <c:v>3.4850394</c:v>
                </c:pt>
                <c:pt idx="177">
                  <c:v>3.1644402</c:v>
                </c:pt>
                <c:pt idx="178">
                  <c:v>4.0050652</c:v>
                </c:pt>
                <c:pt idx="179">
                  <c:v>4.1545162</c:v>
                </c:pt>
                <c:pt idx="180">
                  <c:v>4.135403</c:v>
                </c:pt>
                <c:pt idx="181">
                  <c:v>4.6109395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4.635119</c:v>
                </c:pt>
                <c:pt idx="1">
                  <c:v>4.640957</c:v>
                </c:pt>
                <c:pt idx="2">
                  <c:v>4.5540272</c:v>
                </c:pt>
                <c:pt idx="3">
                  <c:v>5.1542202</c:v>
                </c:pt>
                <c:pt idx="4">
                  <c:v>5.398414799999999</c:v>
                </c:pt>
                <c:pt idx="5">
                  <c:v>4.9939976</c:v>
                </c:pt>
                <c:pt idx="6">
                  <c:v>5.663691399999999</c:v>
                </c:pt>
                <c:pt idx="7">
                  <c:v>5.8493924</c:v>
                </c:pt>
                <c:pt idx="8">
                  <c:v>5.694424400000001</c:v>
                </c:pt>
                <c:pt idx="9">
                  <c:v>5.5253866</c:v>
                </c:pt>
                <c:pt idx="10">
                  <c:v>6.0031466</c:v>
                </c:pt>
                <c:pt idx="11">
                  <c:v>6.609983</c:v>
                </c:pt>
                <c:pt idx="12">
                  <c:v>6.5641678</c:v>
                </c:pt>
                <c:pt idx="13">
                  <c:v>7.337432</c:v>
                </c:pt>
                <c:pt idx="14">
                  <c:v>6.769528199999999</c:v>
                </c:pt>
                <c:pt idx="15">
                  <c:v>7.530697600000001</c:v>
                </c:pt>
                <c:pt idx="16">
                  <c:v>7.797082399999999</c:v>
                </c:pt>
                <c:pt idx="17">
                  <c:v>7.944162800000001</c:v>
                </c:pt>
                <c:pt idx="18">
                  <c:v>8.138800399999999</c:v>
                </c:pt>
                <c:pt idx="19">
                  <c:v>8.4961714</c:v>
                </c:pt>
                <c:pt idx="20">
                  <c:v>8.9952746</c:v>
                </c:pt>
                <c:pt idx="21">
                  <c:v>8.954024800000001</c:v>
                </c:pt>
                <c:pt idx="22">
                  <c:v>9.421248800000001</c:v>
                </c:pt>
                <c:pt idx="23">
                  <c:v>9.691453200000002</c:v>
                </c:pt>
                <c:pt idx="24">
                  <c:v>10.3155528</c:v>
                </c:pt>
                <c:pt idx="25">
                  <c:v>10.874654</c:v>
                </c:pt>
                <c:pt idx="26">
                  <c:v>11.203136</c:v>
                </c:pt>
                <c:pt idx="27">
                  <c:v>11.89324</c:v>
                </c:pt>
                <c:pt idx="28">
                  <c:v>12.917102</c:v>
                </c:pt>
                <c:pt idx="29">
                  <c:v>14.343836</c:v>
                </c:pt>
                <c:pt idx="30">
                  <c:v>14.694216</c:v>
                </c:pt>
                <c:pt idx="31">
                  <c:v>15.63483</c:v>
                </c:pt>
                <c:pt idx="32">
                  <c:v>16.903754</c:v>
                </c:pt>
                <c:pt idx="33">
                  <c:v>17.79968</c:v>
                </c:pt>
                <c:pt idx="34">
                  <c:v>19.024106</c:v>
                </c:pt>
                <c:pt idx="35">
                  <c:v>20.171922</c:v>
                </c:pt>
                <c:pt idx="36">
                  <c:v>21.578996</c:v>
                </c:pt>
                <c:pt idx="37">
                  <c:v>22.882688</c:v>
                </c:pt>
                <c:pt idx="38">
                  <c:v>24.388878</c:v>
                </c:pt>
                <c:pt idx="39">
                  <c:v>25.872284</c:v>
                </c:pt>
                <c:pt idx="40">
                  <c:v>26.469046</c:v>
                </c:pt>
                <c:pt idx="41">
                  <c:v>28.447658</c:v>
                </c:pt>
                <c:pt idx="42">
                  <c:v>30.337872</c:v>
                </c:pt>
                <c:pt idx="43">
                  <c:v>32.626246</c:v>
                </c:pt>
                <c:pt idx="44">
                  <c:v>36.01065</c:v>
                </c:pt>
                <c:pt idx="45">
                  <c:v>39.388862</c:v>
                </c:pt>
                <c:pt idx="46">
                  <c:v>43.733552</c:v>
                </c:pt>
                <c:pt idx="47">
                  <c:v>49.574176</c:v>
                </c:pt>
                <c:pt idx="48">
                  <c:v>56.350288</c:v>
                </c:pt>
                <c:pt idx="49">
                  <c:v>63.596592</c:v>
                </c:pt>
                <c:pt idx="50">
                  <c:v>71.648884</c:v>
                </c:pt>
                <c:pt idx="51">
                  <c:v>79.32217399999999</c:v>
                </c:pt>
                <c:pt idx="52">
                  <c:v>87.11329000000001</c:v>
                </c:pt>
                <c:pt idx="53">
                  <c:v>95.213802</c:v>
                </c:pt>
                <c:pt idx="54">
                  <c:v>101.410284</c:v>
                </c:pt>
                <c:pt idx="55">
                  <c:v>108.34144</c:v>
                </c:pt>
                <c:pt idx="56">
                  <c:v>114.29072</c:v>
                </c:pt>
                <c:pt idx="57">
                  <c:v>119.69982</c:v>
                </c:pt>
                <c:pt idx="58">
                  <c:v>123.49284</c:v>
                </c:pt>
                <c:pt idx="59">
                  <c:v>116.54192</c:v>
                </c:pt>
                <c:pt idx="60">
                  <c:v>109.16648</c:v>
                </c:pt>
                <c:pt idx="61">
                  <c:v>101.862826</c:v>
                </c:pt>
                <c:pt idx="62">
                  <c:v>93.54763800000001</c:v>
                </c:pt>
                <c:pt idx="63">
                  <c:v>86.396536</c:v>
                </c:pt>
                <c:pt idx="64">
                  <c:v>80.208816</c:v>
                </c:pt>
                <c:pt idx="65">
                  <c:v>74.055734</c:v>
                </c:pt>
                <c:pt idx="66">
                  <c:v>68.178648</c:v>
                </c:pt>
                <c:pt idx="67">
                  <c:v>61.236506</c:v>
                </c:pt>
                <c:pt idx="68">
                  <c:v>55.831294</c:v>
                </c:pt>
                <c:pt idx="69">
                  <c:v>50.520032</c:v>
                </c:pt>
                <c:pt idx="70">
                  <c:v>45.089198</c:v>
                </c:pt>
                <c:pt idx="71">
                  <c:v>39.9065</c:v>
                </c:pt>
                <c:pt idx="72">
                  <c:v>34.498876</c:v>
                </c:pt>
                <c:pt idx="73">
                  <c:v>29.51213</c:v>
                </c:pt>
                <c:pt idx="74">
                  <c:v>24.821642</c:v>
                </c:pt>
                <c:pt idx="75">
                  <c:v>19.048674</c:v>
                </c:pt>
                <c:pt idx="76">
                  <c:v>14.267332</c:v>
                </c:pt>
                <c:pt idx="77">
                  <c:v>9.1185028</c:v>
                </c:pt>
                <c:pt idx="78">
                  <c:v>3.7293632</c:v>
                </c:pt>
                <c:pt idx="79">
                  <c:v>-3.7192244</c:v>
                </c:pt>
                <c:pt idx="80">
                  <c:v>-10.4120486</c:v>
                </c:pt>
                <c:pt idx="81">
                  <c:v>-17.641202</c:v>
                </c:pt>
                <c:pt idx="82">
                  <c:v>-23.956316</c:v>
                </c:pt>
                <c:pt idx="83">
                  <c:v>-31.06524</c:v>
                </c:pt>
                <c:pt idx="84">
                  <c:v>-38.188532</c:v>
                </c:pt>
                <c:pt idx="85">
                  <c:v>-45.653204</c:v>
                </c:pt>
                <c:pt idx="86">
                  <c:v>-54.000946</c:v>
                </c:pt>
                <c:pt idx="87">
                  <c:v>-61.260484</c:v>
                </c:pt>
                <c:pt idx="88">
                  <c:v>-69.14414000000001</c:v>
                </c:pt>
                <c:pt idx="89">
                  <c:v>-75.36888400000001</c:v>
                </c:pt>
                <c:pt idx="90">
                  <c:v>-79.85897800000001</c:v>
                </c:pt>
                <c:pt idx="91">
                  <c:v>-83.652868</c:v>
                </c:pt>
                <c:pt idx="92">
                  <c:v>-85.706354</c:v>
                </c:pt>
                <c:pt idx="93">
                  <c:v>-84.859212</c:v>
                </c:pt>
                <c:pt idx="94">
                  <c:v>-82.38949600000001</c:v>
                </c:pt>
                <c:pt idx="95">
                  <c:v>-78.069332</c:v>
                </c:pt>
                <c:pt idx="96">
                  <c:v>-72.22769600000001</c:v>
                </c:pt>
                <c:pt idx="97">
                  <c:v>-65.51248799999999</c:v>
                </c:pt>
                <c:pt idx="98">
                  <c:v>-55.860922</c:v>
                </c:pt>
                <c:pt idx="99">
                  <c:v>-46.5101</c:v>
                </c:pt>
                <c:pt idx="100">
                  <c:v>-38.744756</c:v>
                </c:pt>
                <c:pt idx="101">
                  <c:v>-32.38866</c:v>
                </c:pt>
                <c:pt idx="102">
                  <c:v>-26.925956</c:v>
                </c:pt>
                <c:pt idx="103">
                  <c:v>-23.622488</c:v>
                </c:pt>
                <c:pt idx="104">
                  <c:v>-21.042472</c:v>
                </c:pt>
                <c:pt idx="105">
                  <c:v>-18.72837</c:v>
                </c:pt>
                <c:pt idx="106">
                  <c:v>-16.796074</c:v>
                </c:pt>
                <c:pt idx="107">
                  <c:v>-15.362486</c:v>
                </c:pt>
                <c:pt idx="108">
                  <c:v>-13.934316</c:v>
                </c:pt>
                <c:pt idx="109">
                  <c:v>-12.792374</c:v>
                </c:pt>
                <c:pt idx="110">
                  <c:v>-12.316944</c:v>
                </c:pt>
                <c:pt idx="111">
                  <c:v>-11.463482</c:v>
                </c:pt>
                <c:pt idx="112">
                  <c:v>-10.751666</c:v>
                </c:pt>
                <c:pt idx="113">
                  <c:v>-10.507046</c:v>
                </c:pt>
                <c:pt idx="114">
                  <c:v>-9.738189800000001</c:v>
                </c:pt>
                <c:pt idx="115">
                  <c:v>-9.3497836</c:v>
                </c:pt>
                <c:pt idx="116">
                  <c:v>-8.772283400000001</c:v>
                </c:pt>
                <c:pt idx="117">
                  <c:v>-8.677361600000001</c:v>
                </c:pt>
                <c:pt idx="118">
                  <c:v>-8.4539654</c:v>
                </c:pt>
                <c:pt idx="119">
                  <c:v>-7.7581294</c:v>
                </c:pt>
                <c:pt idx="120">
                  <c:v>-7.6123938</c:v>
                </c:pt>
                <c:pt idx="121">
                  <c:v>-7.806888599999999</c:v>
                </c:pt>
                <c:pt idx="122">
                  <c:v>-7.3998084</c:v>
                </c:pt>
                <c:pt idx="123">
                  <c:v>-7.3626418</c:v>
                </c:pt>
                <c:pt idx="124">
                  <c:v>-7.211779</c:v>
                </c:pt>
                <c:pt idx="125">
                  <c:v>-7.5643064</c:v>
                </c:pt>
                <c:pt idx="126">
                  <c:v>-7.3748454</c:v>
                </c:pt>
                <c:pt idx="127">
                  <c:v>-7.283197599999999</c:v>
                </c:pt>
                <c:pt idx="128">
                  <c:v>-7.3894116</c:v>
                </c:pt>
                <c:pt idx="129">
                  <c:v>-7.647447</c:v>
                </c:pt>
                <c:pt idx="130">
                  <c:v>-7.3570276</c:v>
                </c:pt>
                <c:pt idx="131">
                  <c:v>-7.593800799999999</c:v>
                </c:pt>
                <c:pt idx="132">
                  <c:v>-7.3814312</c:v>
                </c:pt>
                <c:pt idx="133">
                  <c:v>-7.6095878</c:v>
                </c:pt>
                <c:pt idx="134">
                  <c:v>-7.726952199999999</c:v>
                </c:pt>
                <c:pt idx="135">
                  <c:v>-8.161077799999999</c:v>
                </c:pt>
                <c:pt idx="136">
                  <c:v>-8.203943800000001</c:v>
                </c:pt>
                <c:pt idx="137">
                  <c:v>-8.260927800000001</c:v>
                </c:pt>
                <c:pt idx="138">
                  <c:v>-8.315611799999999</c:v>
                </c:pt>
                <c:pt idx="139">
                  <c:v>-8.540714399999999</c:v>
                </c:pt>
                <c:pt idx="140">
                  <c:v>-8.619247999999999</c:v>
                </c:pt>
                <c:pt idx="141">
                  <c:v>-8.502924400000001</c:v>
                </c:pt>
                <c:pt idx="142">
                  <c:v>-8.5022728</c:v>
                </c:pt>
                <c:pt idx="143">
                  <c:v>-9.5423446</c:v>
                </c:pt>
                <c:pt idx="144">
                  <c:v>-9.195028199999999</c:v>
                </c:pt>
                <c:pt idx="145">
                  <c:v>-9.5302954</c:v>
                </c:pt>
                <c:pt idx="146">
                  <c:v>-9.636067800000001</c:v>
                </c:pt>
                <c:pt idx="147">
                  <c:v>-9.9505678</c:v>
                </c:pt>
                <c:pt idx="148">
                  <c:v>-10.2400058</c:v>
                </c:pt>
                <c:pt idx="149">
                  <c:v>-8.274429399999999</c:v>
                </c:pt>
                <c:pt idx="150">
                  <c:v>-7.697715</c:v>
                </c:pt>
                <c:pt idx="151">
                  <c:v>-6.6562618</c:v>
                </c:pt>
                <c:pt idx="152">
                  <c:v>-5.753159</c:v>
                </c:pt>
                <c:pt idx="153">
                  <c:v>-5.3123778</c:v>
                </c:pt>
                <c:pt idx="154">
                  <c:v>-5.0023306</c:v>
                </c:pt>
                <c:pt idx="155">
                  <c:v>-4.4421582</c:v>
                </c:pt>
                <c:pt idx="156">
                  <c:v>-3.741548799999999</c:v>
                </c:pt>
                <c:pt idx="157">
                  <c:v>-3.1242104</c:v>
                </c:pt>
                <c:pt idx="158">
                  <c:v>-2.8360148</c:v>
                </c:pt>
                <c:pt idx="159">
                  <c:v>-2.2084536</c:v>
                </c:pt>
                <c:pt idx="160">
                  <c:v>-2.0531706</c:v>
                </c:pt>
                <c:pt idx="161">
                  <c:v>-1.29147</c:v>
                </c:pt>
                <c:pt idx="162">
                  <c:v>-1.648082</c:v>
                </c:pt>
                <c:pt idx="163">
                  <c:v>-0.9923082000000001</c:v>
                </c:pt>
                <c:pt idx="164">
                  <c:v>-0.5573254000000001</c:v>
                </c:pt>
                <c:pt idx="165">
                  <c:v>0.7162888000000001</c:v>
                </c:pt>
                <c:pt idx="166">
                  <c:v>1.0030988</c:v>
                </c:pt>
                <c:pt idx="167">
                  <c:v>1.046767</c:v>
                </c:pt>
                <c:pt idx="168">
                  <c:v>1.8486752</c:v>
                </c:pt>
                <c:pt idx="169">
                  <c:v>1.646319</c:v>
                </c:pt>
                <c:pt idx="170">
                  <c:v>2.0970066</c:v>
                </c:pt>
                <c:pt idx="171">
                  <c:v>2.218785</c:v>
                </c:pt>
                <c:pt idx="172">
                  <c:v>2.6785806</c:v>
                </c:pt>
                <c:pt idx="173">
                  <c:v>3.0538966</c:v>
                </c:pt>
                <c:pt idx="174">
                  <c:v>3.5181148</c:v>
                </c:pt>
                <c:pt idx="175">
                  <c:v>3.795211</c:v>
                </c:pt>
                <c:pt idx="176">
                  <c:v>3.2182194</c:v>
                </c:pt>
                <c:pt idx="177">
                  <c:v>3.7679858</c:v>
                </c:pt>
                <c:pt idx="178">
                  <c:v>4.2027462</c:v>
                </c:pt>
                <c:pt idx="179">
                  <c:v>4.606192</c:v>
                </c:pt>
                <c:pt idx="180">
                  <c:v>4.596586</c:v>
                </c:pt>
                <c:pt idx="181">
                  <c:v>4.881978399999999</c:v>
                </c:pt>
                <c:pt idx="182">
                  <c:v>4.828876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5.398949</c:v>
                </c:pt>
                <c:pt idx="1">
                  <c:v>4.9020798</c:v>
                </c:pt>
                <c:pt idx="2">
                  <c:v>5.1375082</c:v>
                </c:pt>
                <c:pt idx="3">
                  <c:v>5.299516199999999</c:v>
                </c:pt>
                <c:pt idx="4">
                  <c:v>5.870477599999999</c:v>
                </c:pt>
                <c:pt idx="5">
                  <c:v>6.015382000000001</c:v>
                </c:pt>
                <c:pt idx="6">
                  <c:v>5.850767400000001</c:v>
                </c:pt>
                <c:pt idx="7">
                  <c:v>6.0029354</c:v>
                </c:pt>
                <c:pt idx="8">
                  <c:v>6.334648400000001</c:v>
                </c:pt>
                <c:pt idx="9">
                  <c:v>6.4482252</c:v>
                </c:pt>
                <c:pt idx="10">
                  <c:v>6.447466400000001</c:v>
                </c:pt>
                <c:pt idx="11">
                  <c:v>7.28108675</c:v>
                </c:pt>
                <c:pt idx="12">
                  <c:v>7.2049142</c:v>
                </c:pt>
                <c:pt idx="13">
                  <c:v>7.7783114</c:v>
                </c:pt>
                <c:pt idx="14">
                  <c:v>7.7139298</c:v>
                </c:pt>
                <c:pt idx="15">
                  <c:v>7.635900600000001</c:v>
                </c:pt>
                <c:pt idx="16">
                  <c:v>8.458945</c:v>
                </c:pt>
                <c:pt idx="17">
                  <c:v>8.711606400000001</c:v>
                </c:pt>
                <c:pt idx="18">
                  <c:v>8.936199800000001</c:v>
                </c:pt>
                <c:pt idx="19">
                  <c:v>8.503045400000001</c:v>
                </c:pt>
                <c:pt idx="20">
                  <c:v>9.405915400000001</c:v>
                </c:pt>
                <c:pt idx="21">
                  <c:v>10.023184</c:v>
                </c:pt>
                <c:pt idx="22">
                  <c:v>10.0810994</c:v>
                </c:pt>
                <c:pt idx="23">
                  <c:v>10.895998</c:v>
                </c:pt>
                <c:pt idx="24">
                  <c:v>11.288756</c:v>
                </c:pt>
                <c:pt idx="25">
                  <c:v>12.049594</c:v>
                </c:pt>
                <c:pt idx="26">
                  <c:v>13.242362</c:v>
                </c:pt>
                <c:pt idx="27">
                  <c:v>13.691506</c:v>
                </c:pt>
                <c:pt idx="28">
                  <c:v>14.483972</c:v>
                </c:pt>
                <c:pt idx="29">
                  <c:v>15.502794</c:v>
                </c:pt>
                <c:pt idx="30">
                  <c:v>16.508854</c:v>
                </c:pt>
                <c:pt idx="31">
                  <c:v>17.793258</c:v>
                </c:pt>
                <c:pt idx="32">
                  <c:v>18.335794</c:v>
                </c:pt>
                <c:pt idx="33">
                  <c:v>20.15813</c:v>
                </c:pt>
                <c:pt idx="34">
                  <c:v>21.873264</c:v>
                </c:pt>
                <c:pt idx="35">
                  <c:v>22.978194</c:v>
                </c:pt>
                <c:pt idx="36">
                  <c:v>24.037724</c:v>
                </c:pt>
                <c:pt idx="37">
                  <c:v>25.663148</c:v>
                </c:pt>
                <c:pt idx="38">
                  <c:v>27.099946</c:v>
                </c:pt>
                <c:pt idx="39">
                  <c:v>28.386526</c:v>
                </c:pt>
                <c:pt idx="40">
                  <c:v>30.126068</c:v>
                </c:pt>
                <c:pt idx="41">
                  <c:v>32.419666</c:v>
                </c:pt>
                <c:pt idx="42">
                  <c:v>34.995128</c:v>
                </c:pt>
                <c:pt idx="43">
                  <c:v>38.931738</c:v>
                </c:pt>
                <c:pt idx="44">
                  <c:v>42.604136</c:v>
                </c:pt>
                <c:pt idx="45">
                  <c:v>48.30473</c:v>
                </c:pt>
                <c:pt idx="46">
                  <c:v>54.70198800000001</c:v>
                </c:pt>
                <c:pt idx="47">
                  <c:v>61.88285599999999</c:v>
                </c:pt>
                <c:pt idx="48">
                  <c:v>69.209818</c:v>
                </c:pt>
                <c:pt idx="49">
                  <c:v>76.42206</c:v>
                </c:pt>
                <c:pt idx="50">
                  <c:v>84.425202</c:v>
                </c:pt>
                <c:pt idx="51">
                  <c:v>92.353898</c:v>
                </c:pt>
                <c:pt idx="52">
                  <c:v>99.59883599999999</c:v>
                </c:pt>
                <c:pt idx="53">
                  <c:v>105.9687</c:v>
                </c:pt>
                <c:pt idx="54">
                  <c:v>112.16118</c:v>
                </c:pt>
                <c:pt idx="55">
                  <c:v>117.76556</c:v>
                </c:pt>
                <c:pt idx="56">
                  <c:v>122.0133</c:v>
                </c:pt>
                <c:pt idx="57">
                  <c:v>116.5282</c:v>
                </c:pt>
                <c:pt idx="58">
                  <c:v>109.45752</c:v>
                </c:pt>
                <c:pt idx="59">
                  <c:v>101.198824</c:v>
                </c:pt>
                <c:pt idx="60">
                  <c:v>94.26038800000001</c:v>
                </c:pt>
                <c:pt idx="61">
                  <c:v>87.57088</c:v>
                </c:pt>
                <c:pt idx="62">
                  <c:v>80.32526</c:v>
                </c:pt>
                <c:pt idx="63">
                  <c:v>74.531696</c:v>
                </c:pt>
                <c:pt idx="64">
                  <c:v>68.169858</c:v>
                </c:pt>
                <c:pt idx="65">
                  <c:v>62.003592</c:v>
                </c:pt>
                <c:pt idx="66">
                  <c:v>56.376446</c:v>
                </c:pt>
                <c:pt idx="67">
                  <c:v>51.087762</c:v>
                </c:pt>
                <c:pt idx="68">
                  <c:v>45.18906399999999</c:v>
                </c:pt>
                <c:pt idx="69">
                  <c:v>40.79596400000001</c:v>
                </c:pt>
                <c:pt idx="70">
                  <c:v>35.94596</c:v>
                </c:pt>
                <c:pt idx="71">
                  <c:v>30.487634</c:v>
                </c:pt>
                <c:pt idx="72">
                  <c:v>25.254598</c:v>
                </c:pt>
                <c:pt idx="73">
                  <c:v>20.003694</c:v>
                </c:pt>
                <c:pt idx="74">
                  <c:v>15.303168</c:v>
                </c:pt>
                <c:pt idx="75">
                  <c:v>10.2398902</c:v>
                </c:pt>
                <c:pt idx="76">
                  <c:v>5.053427999999999</c:v>
                </c:pt>
                <c:pt idx="77">
                  <c:v>-1.981786</c:v>
                </c:pt>
                <c:pt idx="78">
                  <c:v>-8.9488956</c:v>
                </c:pt>
                <c:pt idx="79">
                  <c:v>-15.488188</c:v>
                </c:pt>
                <c:pt idx="80">
                  <c:v>-22.130242</c:v>
                </c:pt>
                <c:pt idx="81">
                  <c:v>-29.275702</c:v>
                </c:pt>
                <c:pt idx="82">
                  <c:v>-35.86961599999999</c:v>
                </c:pt>
                <c:pt idx="83">
                  <c:v>-43.182744</c:v>
                </c:pt>
                <c:pt idx="84">
                  <c:v>-51.101964</c:v>
                </c:pt>
                <c:pt idx="85">
                  <c:v>-59.15691</c:v>
                </c:pt>
                <c:pt idx="86">
                  <c:v>-66.465204</c:v>
                </c:pt>
                <c:pt idx="87">
                  <c:v>-72.76576600000001</c:v>
                </c:pt>
                <c:pt idx="88">
                  <c:v>-77.79504</c:v>
                </c:pt>
                <c:pt idx="89">
                  <c:v>-81.617548</c:v>
                </c:pt>
                <c:pt idx="90">
                  <c:v>-83.478886</c:v>
                </c:pt>
                <c:pt idx="91">
                  <c:v>-83.58197</c:v>
                </c:pt>
                <c:pt idx="92">
                  <c:v>-81.29926800000001</c:v>
                </c:pt>
                <c:pt idx="93">
                  <c:v>-77.65927600000001</c:v>
                </c:pt>
                <c:pt idx="94">
                  <c:v>-71.95173600000001</c:v>
                </c:pt>
                <c:pt idx="95">
                  <c:v>-65.415538</c:v>
                </c:pt>
                <c:pt idx="96">
                  <c:v>-56.709338</c:v>
                </c:pt>
                <c:pt idx="97">
                  <c:v>-47.265372</c:v>
                </c:pt>
                <c:pt idx="98">
                  <c:v>-39.361748</c:v>
                </c:pt>
                <c:pt idx="99">
                  <c:v>-32.771544</c:v>
                </c:pt>
                <c:pt idx="100">
                  <c:v>-27.843666</c:v>
                </c:pt>
                <c:pt idx="101">
                  <c:v>-24.316054</c:v>
                </c:pt>
                <c:pt idx="102">
                  <c:v>-21.389312</c:v>
                </c:pt>
                <c:pt idx="103">
                  <c:v>-19.019168</c:v>
                </c:pt>
                <c:pt idx="104">
                  <c:v>-17.323322</c:v>
                </c:pt>
                <c:pt idx="105">
                  <c:v>-15.605728</c:v>
                </c:pt>
                <c:pt idx="106">
                  <c:v>-14.043026</c:v>
                </c:pt>
                <c:pt idx="107">
                  <c:v>-12.718432</c:v>
                </c:pt>
                <c:pt idx="108">
                  <c:v>-11.994852</c:v>
                </c:pt>
                <c:pt idx="109">
                  <c:v>-11.544154</c:v>
                </c:pt>
                <c:pt idx="110">
                  <c:v>-11.089278</c:v>
                </c:pt>
                <c:pt idx="111">
                  <c:v>-10.2953572</c:v>
                </c:pt>
                <c:pt idx="112">
                  <c:v>-9.9783378</c:v>
                </c:pt>
                <c:pt idx="113">
                  <c:v>-9.093385000000001</c:v>
                </c:pt>
                <c:pt idx="114">
                  <c:v>-9.043188000000001</c:v>
                </c:pt>
                <c:pt idx="115">
                  <c:v>-8.387716600000001</c:v>
                </c:pt>
                <c:pt idx="116">
                  <c:v>-7.940354600000001</c:v>
                </c:pt>
                <c:pt idx="117">
                  <c:v>-7.950664600000001</c:v>
                </c:pt>
                <c:pt idx="118">
                  <c:v>-7.8121522</c:v>
                </c:pt>
                <c:pt idx="119">
                  <c:v>-7.537756799999999</c:v>
                </c:pt>
                <c:pt idx="120">
                  <c:v>-7.4748456</c:v>
                </c:pt>
                <c:pt idx="121">
                  <c:v>-7.0016358</c:v>
                </c:pt>
                <c:pt idx="122">
                  <c:v>-7.262389799999999</c:v>
                </c:pt>
                <c:pt idx="123">
                  <c:v>-7.405909400000001</c:v>
                </c:pt>
                <c:pt idx="124">
                  <c:v>-7.8158798</c:v>
                </c:pt>
                <c:pt idx="125">
                  <c:v>-7.148559000000001</c:v>
                </c:pt>
                <c:pt idx="126">
                  <c:v>-7.2309052</c:v>
                </c:pt>
                <c:pt idx="127">
                  <c:v>-7.2764636</c:v>
                </c:pt>
                <c:pt idx="128">
                  <c:v>-7.780764</c:v>
                </c:pt>
                <c:pt idx="129">
                  <c:v>-7.377402999999999</c:v>
                </c:pt>
                <c:pt idx="130">
                  <c:v>-7.059171599999999</c:v>
                </c:pt>
                <c:pt idx="131">
                  <c:v>-7.3044104</c:v>
                </c:pt>
                <c:pt idx="132">
                  <c:v>-7.721407600000001</c:v>
                </c:pt>
                <c:pt idx="133">
                  <c:v>-7.8818302</c:v>
                </c:pt>
                <c:pt idx="134">
                  <c:v>-8.1493468</c:v>
                </c:pt>
                <c:pt idx="135">
                  <c:v>-8.2915928</c:v>
                </c:pt>
                <c:pt idx="136">
                  <c:v>-7.9022666</c:v>
                </c:pt>
                <c:pt idx="137">
                  <c:v>-8.787735999999999</c:v>
                </c:pt>
                <c:pt idx="138">
                  <c:v>-8.613819600000001</c:v>
                </c:pt>
                <c:pt idx="139">
                  <c:v>-9.1267304</c:v>
                </c:pt>
                <c:pt idx="140">
                  <c:v>-9.262944000000001</c:v>
                </c:pt>
                <c:pt idx="141">
                  <c:v>-9.461823599999999</c:v>
                </c:pt>
                <c:pt idx="142">
                  <c:v>-9.453224000000001</c:v>
                </c:pt>
                <c:pt idx="143">
                  <c:v>-9.7239106</c:v>
                </c:pt>
                <c:pt idx="144">
                  <c:v>-10.0503468</c:v>
                </c:pt>
                <c:pt idx="145">
                  <c:v>-10.527684</c:v>
                </c:pt>
                <c:pt idx="146">
                  <c:v>-10.2809108</c:v>
                </c:pt>
                <c:pt idx="147">
                  <c:v>-8.887492200000001</c:v>
                </c:pt>
                <c:pt idx="148">
                  <c:v>-7.824755999999999</c:v>
                </c:pt>
                <c:pt idx="149">
                  <c:v>-6.614108999999999</c:v>
                </c:pt>
                <c:pt idx="150">
                  <c:v>-6.118582200000001</c:v>
                </c:pt>
                <c:pt idx="151">
                  <c:v>-5.9361072</c:v>
                </c:pt>
                <c:pt idx="152">
                  <c:v>-4.6063398</c:v>
                </c:pt>
                <c:pt idx="153">
                  <c:v>-3.7478878</c:v>
                </c:pt>
                <c:pt idx="154">
                  <c:v>-3.7401592</c:v>
                </c:pt>
                <c:pt idx="155">
                  <c:v>-3.621134</c:v>
                </c:pt>
                <c:pt idx="156">
                  <c:v>-2.7048508</c:v>
                </c:pt>
                <c:pt idx="157">
                  <c:v>-2.2239444</c:v>
                </c:pt>
                <c:pt idx="158">
                  <c:v>-1.4972188</c:v>
                </c:pt>
                <c:pt idx="159">
                  <c:v>-1.8142288</c:v>
                </c:pt>
                <c:pt idx="160">
                  <c:v>-1.4352522</c:v>
                </c:pt>
                <c:pt idx="161">
                  <c:v>-0.9293536</c:v>
                </c:pt>
                <c:pt idx="162">
                  <c:v>-0.3727942</c:v>
                </c:pt>
                <c:pt idx="163">
                  <c:v>0.5966130000000001</c:v>
                </c:pt>
                <c:pt idx="164">
                  <c:v>1.4263258</c:v>
                </c:pt>
                <c:pt idx="165">
                  <c:v>0.6020918</c:v>
                </c:pt>
                <c:pt idx="166">
                  <c:v>1.343108</c:v>
                </c:pt>
                <c:pt idx="167">
                  <c:v>1.8569488</c:v>
                </c:pt>
                <c:pt idx="168">
                  <c:v>1.9981584</c:v>
                </c:pt>
                <c:pt idx="169">
                  <c:v>2.4530342</c:v>
                </c:pt>
                <c:pt idx="170">
                  <c:v>2.5508068</c:v>
                </c:pt>
                <c:pt idx="171">
                  <c:v>3.3274026</c:v>
                </c:pt>
                <c:pt idx="172">
                  <c:v>3.0057176</c:v>
                </c:pt>
                <c:pt idx="173">
                  <c:v>3.5176108</c:v>
                </c:pt>
                <c:pt idx="174">
                  <c:v>3.595451</c:v>
                </c:pt>
                <c:pt idx="175">
                  <c:v>3.9087126</c:v>
                </c:pt>
                <c:pt idx="176">
                  <c:v>4.2666632</c:v>
                </c:pt>
                <c:pt idx="177">
                  <c:v>4.385348</c:v>
                </c:pt>
                <c:pt idx="178">
                  <c:v>4.659156</c:v>
                </c:pt>
                <c:pt idx="179">
                  <c:v>4.3417926</c:v>
                </c:pt>
                <c:pt idx="180">
                  <c:v>5.405785400000001</c:v>
                </c:pt>
                <c:pt idx="181">
                  <c:v>5.1980936</c:v>
                </c:pt>
                <c:pt idx="182">
                  <c:v>4.934829666666666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5.707237</c:v>
                </c:pt>
                <c:pt idx="1">
                  <c:v>5.3138842</c:v>
                </c:pt>
                <c:pt idx="2">
                  <c:v>5.4743772</c:v>
                </c:pt>
                <c:pt idx="3">
                  <c:v>5.8596626</c:v>
                </c:pt>
                <c:pt idx="4">
                  <c:v>5.895100999999999</c:v>
                </c:pt>
                <c:pt idx="5">
                  <c:v>6.3679968</c:v>
                </c:pt>
                <c:pt idx="6">
                  <c:v>6.2930452</c:v>
                </c:pt>
                <c:pt idx="7">
                  <c:v>6.5185012</c:v>
                </c:pt>
                <c:pt idx="8">
                  <c:v>7.0554632</c:v>
                </c:pt>
                <c:pt idx="9">
                  <c:v>6.654775600000001</c:v>
                </c:pt>
                <c:pt idx="10">
                  <c:v>6.819145199999999</c:v>
                </c:pt>
                <c:pt idx="11">
                  <c:v>7.6893954</c:v>
                </c:pt>
                <c:pt idx="12">
                  <c:v>7.439042600000001</c:v>
                </c:pt>
                <c:pt idx="13">
                  <c:v>7.9484888</c:v>
                </c:pt>
                <c:pt idx="14">
                  <c:v>8.564771400000001</c:v>
                </c:pt>
                <c:pt idx="15">
                  <c:v>8.6426356</c:v>
                </c:pt>
                <c:pt idx="16">
                  <c:v>9.069129</c:v>
                </c:pt>
                <c:pt idx="17">
                  <c:v>9.4227942</c:v>
                </c:pt>
                <c:pt idx="18">
                  <c:v>9.4306888</c:v>
                </c:pt>
                <c:pt idx="19">
                  <c:v>10.0397854</c:v>
                </c:pt>
                <c:pt idx="20">
                  <c:v>10.4754252</c:v>
                </c:pt>
                <c:pt idx="21">
                  <c:v>10.896538</c:v>
                </c:pt>
                <c:pt idx="22">
                  <c:v>11.40357</c:v>
                </c:pt>
                <c:pt idx="23">
                  <c:v>12.031348</c:v>
                </c:pt>
                <c:pt idx="24">
                  <c:v>12.778844</c:v>
                </c:pt>
                <c:pt idx="25">
                  <c:v>13.635724</c:v>
                </c:pt>
                <c:pt idx="26">
                  <c:v>14.580726</c:v>
                </c:pt>
                <c:pt idx="27">
                  <c:v>15.865176</c:v>
                </c:pt>
                <c:pt idx="28">
                  <c:v>16.840594</c:v>
                </c:pt>
                <c:pt idx="29">
                  <c:v>17.79647</c:v>
                </c:pt>
                <c:pt idx="30">
                  <c:v>18.541308</c:v>
                </c:pt>
                <c:pt idx="31">
                  <c:v>20.20716</c:v>
                </c:pt>
                <c:pt idx="32">
                  <c:v>21.395658</c:v>
                </c:pt>
                <c:pt idx="33">
                  <c:v>22.668726</c:v>
                </c:pt>
                <c:pt idx="34">
                  <c:v>24.211846</c:v>
                </c:pt>
                <c:pt idx="35">
                  <c:v>25.593086</c:v>
                </c:pt>
                <c:pt idx="36">
                  <c:v>26.858264</c:v>
                </c:pt>
                <c:pt idx="37">
                  <c:v>28.122316</c:v>
                </c:pt>
                <c:pt idx="38">
                  <c:v>29.74089</c:v>
                </c:pt>
                <c:pt idx="39">
                  <c:v>32.266894</c:v>
                </c:pt>
                <c:pt idx="40">
                  <c:v>35.476894</c:v>
                </c:pt>
                <c:pt idx="41">
                  <c:v>38.63091799999999</c:v>
                </c:pt>
                <c:pt idx="42">
                  <c:v>43.08801</c:v>
                </c:pt>
                <c:pt idx="43">
                  <c:v>48.259354</c:v>
                </c:pt>
                <c:pt idx="44">
                  <c:v>54.22034599999999</c:v>
                </c:pt>
                <c:pt idx="45">
                  <c:v>61.690108</c:v>
                </c:pt>
                <c:pt idx="46">
                  <c:v>68.337334</c:v>
                </c:pt>
                <c:pt idx="47">
                  <c:v>76.521868</c:v>
                </c:pt>
                <c:pt idx="48">
                  <c:v>84.070454</c:v>
                </c:pt>
                <c:pt idx="49">
                  <c:v>91.08887</c:v>
                </c:pt>
                <c:pt idx="50">
                  <c:v>98.052328</c:v>
                </c:pt>
                <c:pt idx="51">
                  <c:v>105.16642</c:v>
                </c:pt>
                <c:pt idx="52">
                  <c:v>111.52248</c:v>
                </c:pt>
                <c:pt idx="53">
                  <c:v>116.50722</c:v>
                </c:pt>
                <c:pt idx="54">
                  <c:v>120.62352</c:v>
                </c:pt>
                <c:pt idx="55">
                  <c:v>115.3</c:v>
                </c:pt>
                <c:pt idx="56">
                  <c:v>107.51326</c:v>
                </c:pt>
                <c:pt idx="57">
                  <c:v>100.276764</c:v>
                </c:pt>
                <c:pt idx="58">
                  <c:v>93.039056</c:v>
                </c:pt>
                <c:pt idx="59">
                  <c:v>86.71923200000001</c:v>
                </c:pt>
                <c:pt idx="60">
                  <c:v>80.133482</c:v>
                </c:pt>
                <c:pt idx="61">
                  <c:v>73.27339600000001</c:v>
                </c:pt>
                <c:pt idx="62">
                  <c:v>66.96081599999999</c:v>
                </c:pt>
                <c:pt idx="63">
                  <c:v>61.284302</c:v>
                </c:pt>
                <c:pt idx="64">
                  <c:v>56.08786199999999</c:v>
                </c:pt>
                <c:pt idx="65">
                  <c:v>50.423134</c:v>
                </c:pt>
                <c:pt idx="66">
                  <c:v>45.163508</c:v>
                </c:pt>
                <c:pt idx="67">
                  <c:v>40.305912</c:v>
                </c:pt>
                <c:pt idx="68">
                  <c:v>35.133418</c:v>
                </c:pt>
                <c:pt idx="69">
                  <c:v>30.09685</c:v>
                </c:pt>
                <c:pt idx="70">
                  <c:v>25.557332</c:v>
                </c:pt>
                <c:pt idx="71">
                  <c:v>20.355682</c:v>
                </c:pt>
                <c:pt idx="72">
                  <c:v>15.224726</c:v>
                </c:pt>
                <c:pt idx="73">
                  <c:v>10.4418168</c:v>
                </c:pt>
                <c:pt idx="74">
                  <c:v>4.735261400000001</c:v>
                </c:pt>
                <c:pt idx="75">
                  <c:v>-1.6119776</c:v>
                </c:pt>
                <c:pt idx="76">
                  <c:v>-8.575512</c:v>
                </c:pt>
                <c:pt idx="77">
                  <c:v>-14.97779</c:v>
                </c:pt>
                <c:pt idx="78">
                  <c:v>-22.21485</c:v>
                </c:pt>
                <c:pt idx="79">
                  <c:v>-28.781382</c:v>
                </c:pt>
                <c:pt idx="80">
                  <c:v>-35.230042</c:v>
                </c:pt>
                <c:pt idx="81">
                  <c:v>-42.646142</c:v>
                </c:pt>
                <c:pt idx="82">
                  <c:v>-50.663746</c:v>
                </c:pt>
                <c:pt idx="83">
                  <c:v>-58.259806</c:v>
                </c:pt>
                <c:pt idx="84">
                  <c:v>-65.31870000000001</c:v>
                </c:pt>
                <c:pt idx="85">
                  <c:v>-72.060624</c:v>
                </c:pt>
                <c:pt idx="86">
                  <c:v>-76.879368</c:v>
                </c:pt>
                <c:pt idx="87">
                  <c:v>-80.95142799999999</c:v>
                </c:pt>
                <c:pt idx="88">
                  <c:v>-82.53573799999999</c:v>
                </c:pt>
                <c:pt idx="89">
                  <c:v>-82.04683800000001</c:v>
                </c:pt>
                <c:pt idx="90">
                  <c:v>-79.87046000000001</c:v>
                </c:pt>
                <c:pt idx="91">
                  <c:v>-76.564604</c:v>
                </c:pt>
                <c:pt idx="92">
                  <c:v>-71.17607799999999</c:v>
                </c:pt>
                <c:pt idx="93">
                  <c:v>-63.980656</c:v>
                </c:pt>
                <c:pt idx="94">
                  <c:v>-55.96636599999999</c:v>
                </c:pt>
                <c:pt idx="95">
                  <c:v>-47.018764</c:v>
                </c:pt>
                <c:pt idx="96">
                  <c:v>-38.77584</c:v>
                </c:pt>
                <c:pt idx="97">
                  <c:v>-32.561008</c:v>
                </c:pt>
                <c:pt idx="98">
                  <c:v>-27.290446</c:v>
                </c:pt>
                <c:pt idx="99">
                  <c:v>-24.0617</c:v>
                </c:pt>
                <c:pt idx="100">
                  <c:v>-20.93782</c:v>
                </c:pt>
                <c:pt idx="101">
                  <c:v>-18.847012</c:v>
                </c:pt>
                <c:pt idx="102">
                  <c:v>-17.243536</c:v>
                </c:pt>
                <c:pt idx="103">
                  <c:v>-15.671314</c:v>
                </c:pt>
                <c:pt idx="104">
                  <c:v>-14.056832</c:v>
                </c:pt>
                <c:pt idx="105">
                  <c:v>-12.88756</c:v>
                </c:pt>
                <c:pt idx="106">
                  <c:v>-11.937366</c:v>
                </c:pt>
                <c:pt idx="107">
                  <c:v>-11.438748</c:v>
                </c:pt>
                <c:pt idx="108">
                  <c:v>-11.06517</c:v>
                </c:pt>
                <c:pt idx="109">
                  <c:v>-10.4004102</c:v>
                </c:pt>
                <c:pt idx="110">
                  <c:v>-10.3966098</c:v>
                </c:pt>
                <c:pt idx="111">
                  <c:v>-9.161017599999999</c:v>
                </c:pt>
                <c:pt idx="112">
                  <c:v>-8.8752452</c:v>
                </c:pt>
                <c:pt idx="113">
                  <c:v>-8.670509599999999</c:v>
                </c:pt>
                <c:pt idx="114">
                  <c:v>-7.9165088</c:v>
                </c:pt>
                <c:pt idx="115">
                  <c:v>-8.0814118</c:v>
                </c:pt>
                <c:pt idx="116">
                  <c:v>-7.8255792</c:v>
                </c:pt>
                <c:pt idx="117">
                  <c:v>-7.734114600000001</c:v>
                </c:pt>
                <c:pt idx="118">
                  <c:v>-7.2889976</c:v>
                </c:pt>
                <c:pt idx="119">
                  <c:v>-7.131447800000001</c:v>
                </c:pt>
                <c:pt idx="120">
                  <c:v>-7.280882200000001</c:v>
                </c:pt>
                <c:pt idx="121">
                  <c:v>-7.3998994</c:v>
                </c:pt>
                <c:pt idx="122">
                  <c:v>-7.196155</c:v>
                </c:pt>
                <c:pt idx="123">
                  <c:v>-7.465603199999999</c:v>
                </c:pt>
                <c:pt idx="124">
                  <c:v>-7.4558412</c:v>
                </c:pt>
                <c:pt idx="125">
                  <c:v>-7.541386800000001</c:v>
                </c:pt>
                <c:pt idx="126">
                  <c:v>-7.5667626</c:v>
                </c:pt>
                <c:pt idx="127">
                  <c:v>-7.618701400000001</c:v>
                </c:pt>
                <c:pt idx="128">
                  <c:v>-7.9886056</c:v>
                </c:pt>
                <c:pt idx="129">
                  <c:v>-7.4415728</c:v>
                </c:pt>
                <c:pt idx="130">
                  <c:v>-7.414097</c:v>
                </c:pt>
                <c:pt idx="131">
                  <c:v>-7.715189799999999</c:v>
                </c:pt>
                <c:pt idx="132">
                  <c:v>-8.5723526</c:v>
                </c:pt>
                <c:pt idx="133">
                  <c:v>-8.2091928</c:v>
                </c:pt>
                <c:pt idx="134">
                  <c:v>-8.4048856</c:v>
                </c:pt>
                <c:pt idx="135">
                  <c:v>-8.2737792</c:v>
                </c:pt>
                <c:pt idx="136">
                  <c:v>-8.287841</c:v>
                </c:pt>
                <c:pt idx="137">
                  <c:v>-9.090085400000001</c:v>
                </c:pt>
                <c:pt idx="138">
                  <c:v>-9.387222599999999</c:v>
                </c:pt>
                <c:pt idx="139">
                  <c:v>-8.874467200000002</c:v>
                </c:pt>
                <c:pt idx="140">
                  <c:v>-9.3747056</c:v>
                </c:pt>
                <c:pt idx="141">
                  <c:v>-9.7499012</c:v>
                </c:pt>
                <c:pt idx="142">
                  <c:v>-10.0461214</c:v>
                </c:pt>
                <c:pt idx="143">
                  <c:v>-10.0587762</c:v>
                </c:pt>
                <c:pt idx="144">
                  <c:v>-10.0564918</c:v>
                </c:pt>
                <c:pt idx="145">
                  <c:v>-8.630414999999999</c:v>
                </c:pt>
                <c:pt idx="146">
                  <c:v>-7.5147594</c:v>
                </c:pt>
                <c:pt idx="147">
                  <c:v>-7.2150696</c:v>
                </c:pt>
                <c:pt idx="148">
                  <c:v>-5.762889400000001</c:v>
                </c:pt>
                <c:pt idx="149">
                  <c:v>-5.2888138</c:v>
                </c:pt>
                <c:pt idx="150">
                  <c:v>-4.7779176</c:v>
                </c:pt>
                <c:pt idx="151">
                  <c:v>-4.0904744</c:v>
                </c:pt>
                <c:pt idx="152">
                  <c:v>-3.4185374</c:v>
                </c:pt>
                <c:pt idx="153">
                  <c:v>-2.449558</c:v>
                </c:pt>
                <c:pt idx="154">
                  <c:v>-2.8395756</c:v>
                </c:pt>
                <c:pt idx="155">
                  <c:v>-2.1819654</c:v>
                </c:pt>
                <c:pt idx="156">
                  <c:v>-1.5713404</c:v>
                </c:pt>
                <c:pt idx="157">
                  <c:v>-1.7741078</c:v>
                </c:pt>
                <c:pt idx="158">
                  <c:v>-0.646775</c:v>
                </c:pt>
                <c:pt idx="159">
                  <c:v>-0.6710651999999999</c:v>
                </c:pt>
                <c:pt idx="160">
                  <c:v>-0.1680292</c:v>
                </c:pt>
                <c:pt idx="161">
                  <c:v>0.261016</c:v>
                </c:pt>
                <c:pt idx="162">
                  <c:v>1.0882842</c:v>
                </c:pt>
                <c:pt idx="163">
                  <c:v>1.3557774</c:v>
                </c:pt>
                <c:pt idx="164">
                  <c:v>1.4622434</c:v>
                </c:pt>
                <c:pt idx="165">
                  <c:v>1.6357224</c:v>
                </c:pt>
                <c:pt idx="166">
                  <c:v>2.2360982</c:v>
                </c:pt>
                <c:pt idx="167">
                  <c:v>2.7695128</c:v>
                </c:pt>
                <c:pt idx="168">
                  <c:v>2.9619428</c:v>
                </c:pt>
                <c:pt idx="169">
                  <c:v>3.0211986</c:v>
                </c:pt>
                <c:pt idx="170">
                  <c:v>3.3736984</c:v>
                </c:pt>
                <c:pt idx="171">
                  <c:v>3.6537366</c:v>
                </c:pt>
                <c:pt idx="172">
                  <c:v>3.3413818</c:v>
                </c:pt>
                <c:pt idx="173">
                  <c:v>3.8538412</c:v>
                </c:pt>
                <c:pt idx="174">
                  <c:v>3.7247142</c:v>
                </c:pt>
                <c:pt idx="175">
                  <c:v>4.2188894</c:v>
                </c:pt>
                <c:pt idx="176">
                  <c:v>4.457965</c:v>
                </c:pt>
                <c:pt idx="177">
                  <c:v>4.8269956</c:v>
                </c:pt>
                <c:pt idx="178">
                  <c:v>5.125631</c:v>
                </c:pt>
                <c:pt idx="179">
                  <c:v>5.4117102</c:v>
                </c:pt>
                <c:pt idx="180">
                  <c:v>5.613792800000001</c:v>
                </c:pt>
                <c:pt idx="181">
                  <c:v>5.5046502</c:v>
                </c:pt>
                <c:pt idx="182">
                  <c:v>6.0180845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5.634163999999999</c:v>
                </c:pt>
                <c:pt idx="1">
                  <c:v>5.5767548</c:v>
                </c:pt>
                <c:pt idx="2">
                  <c:v>5.5891594</c:v>
                </c:pt>
                <c:pt idx="3">
                  <c:v>5.84198</c:v>
                </c:pt>
                <c:pt idx="4">
                  <c:v>6.412456399999999</c:v>
                </c:pt>
                <c:pt idx="5">
                  <c:v>6.676963000000001</c:v>
                </c:pt>
                <c:pt idx="6">
                  <c:v>6.968326</c:v>
                </c:pt>
                <c:pt idx="7">
                  <c:v>7.188390799999999</c:v>
                </c:pt>
                <c:pt idx="8">
                  <c:v>7.083696000000001</c:v>
                </c:pt>
                <c:pt idx="9">
                  <c:v>7.564323</c:v>
                </c:pt>
                <c:pt idx="10">
                  <c:v>7.879657</c:v>
                </c:pt>
                <c:pt idx="11">
                  <c:v>8.1262872</c:v>
                </c:pt>
                <c:pt idx="12">
                  <c:v>8.566635399999999</c:v>
                </c:pt>
                <c:pt idx="13">
                  <c:v>8.955920799999999</c:v>
                </c:pt>
                <c:pt idx="14">
                  <c:v>9.025857200000001</c:v>
                </c:pt>
                <c:pt idx="15">
                  <c:v>9.133905199999999</c:v>
                </c:pt>
                <c:pt idx="16">
                  <c:v>9.4032216</c:v>
                </c:pt>
                <c:pt idx="17">
                  <c:v>9.939873</c:v>
                </c:pt>
                <c:pt idx="18">
                  <c:v>10.2251648</c:v>
                </c:pt>
                <c:pt idx="19">
                  <c:v>10.849894</c:v>
                </c:pt>
                <c:pt idx="20">
                  <c:v>11.419278</c:v>
                </c:pt>
                <c:pt idx="21">
                  <c:v>12.177068</c:v>
                </c:pt>
                <c:pt idx="22">
                  <c:v>12.705126</c:v>
                </c:pt>
                <c:pt idx="23">
                  <c:v>13.460214</c:v>
                </c:pt>
                <c:pt idx="24">
                  <c:v>14.515808</c:v>
                </c:pt>
                <c:pt idx="25">
                  <c:v>15.692772</c:v>
                </c:pt>
                <c:pt idx="26">
                  <c:v>16.632202</c:v>
                </c:pt>
                <c:pt idx="27">
                  <c:v>18.092504</c:v>
                </c:pt>
                <c:pt idx="28">
                  <c:v>18.624554</c:v>
                </c:pt>
                <c:pt idx="29">
                  <c:v>20.36573</c:v>
                </c:pt>
                <c:pt idx="30">
                  <c:v>21.221038</c:v>
                </c:pt>
                <c:pt idx="31">
                  <c:v>22.643376</c:v>
                </c:pt>
                <c:pt idx="32">
                  <c:v>23.856848</c:v>
                </c:pt>
                <c:pt idx="33">
                  <c:v>25.3495</c:v>
                </c:pt>
                <c:pt idx="34">
                  <c:v>26.646422</c:v>
                </c:pt>
                <c:pt idx="35">
                  <c:v>28.229658</c:v>
                </c:pt>
                <c:pt idx="36">
                  <c:v>30.05049</c:v>
                </c:pt>
                <c:pt idx="37">
                  <c:v>32.408722</c:v>
                </c:pt>
                <c:pt idx="38">
                  <c:v>35.241982</c:v>
                </c:pt>
                <c:pt idx="39">
                  <c:v>38.81359</c:v>
                </c:pt>
                <c:pt idx="40">
                  <c:v>42.908242</c:v>
                </c:pt>
                <c:pt idx="41">
                  <c:v>47.951446</c:v>
                </c:pt>
                <c:pt idx="42">
                  <c:v>53.84093799999999</c:v>
                </c:pt>
                <c:pt idx="43">
                  <c:v>61.033046</c:v>
                </c:pt>
                <c:pt idx="44">
                  <c:v>68.56045399999999</c:v>
                </c:pt>
                <c:pt idx="45">
                  <c:v>76.56359999999999</c:v>
                </c:pt>
                <c:pt idx="46">
                  <c:v>83.60715</c:v>
                </c:pt>
                <c:pt idx="47">
                  <c:v>90.82540400000001</c:v>
                </c:pt>
                <c:pt idx="48">
                  <c:v>97.640828</c:v>
                </c:pt>
                <c:pt idx="49">
                  <c:v>104.81782</c:v>
                </c:pt>
                <c:pt idx="50">
                  <c:v>110.34566</c:v>
                </c:pt>
                <c:pt idx="51">
                  <c:v>116.11898</c:v>
                </c:pt>
                <c:pt idx="52">
                  <c:v>119.6682</c:v>
                </c:pt>
                <c:pt idx="53">
                  <c:v>114.69296</c:v>
                </c:pt>
                <c:pt idx="54">
                  <c:v>106.55016</c:v>
                </c:pt>
                <c:pt idx="55">
                  <c:v>99.55907199999999</c:v>
                </c:pt>
                <c:pt idx="56">
                  <c:v>92.531598</c:v>
                </c:pt>
                <c:pt idx="57">
                  <c:v>85.528566</c:v>
                </c:pt>
                <c:pt idx="58">
                  <c:v>79.15321</c:v>
                </c:pt>
                <c:pt idx="59">
                  <c:v>73.35637799999999</c:v>
                </c:pt>
                <c:pt idx="60">
                  <c:v>67.06657</c:v>
                </c:pt>
                <c:pt idx="61">
                  <c:v>61.15755</c:v>
                </c:pt>
                <c:pt idx="62">
                  <c:v>55.58357599999999</c:v>
                </c:pt>
                <c:pt idx="63">
                  <c:v>50.01114</c:v>
                </c:pt>
                <c:pt idx="64">
                  <c:v>45.26893</c:v>
                </c:pt>
                <c:pt idx="65">
                  <c:v>40.422192</c:v>
                </c:pt>
                <c:pt idx="66">
                  <c:v>35.0483</c:v>
                </c:pt>
                <c:pt idx="67">
                  <c:v>30.032164</c:v>
                </c:pt>
                <c:pt idx="68">
                  <c:v>24.577032</c:v>
                </c:pt>
                <c:pt idx="69">
                  <c:v>20.337522</c:v>
                </c:pt>
                <c:pt idx="70">
                  <c:v>14.936578</c:v>
                </c:pt>
                <c:pt idx="71">
                  <c:v>9.976132400000001</c:v>
                </c:pt>
                <c:pt idx="72">
                  <c:v>4.849126</c:v>
                </c:pt>
                <c:pt idx="73">
                  <c:v>-1.8309922</c:v>
                </c:pt>
                <c:pt idx="74">
                  <c:v>-8.240193600000001</c:v>
                </c:pt>
                <c:pt idx="75">
                  <c:v>-15.041726</c:v>
                </c:pt>
                <c:pt idx="76">
                  <c:v>-22.362938</c:v>
                </c:pt>
                <c:pt idx="77">
                  <c:v>-28.263174</c:v>
                </c:pt>
                <c:pt idx="78">
                  <c:v>-34.99517</c:v>
                </c:pt>
                <c:pt idx="79">
                  <c:v>-42.593498</c:v>
                </c:pt>
                <c:pt idx="80">
                  <c:v>-50.268996</c:v>
                </c:pt>
                <c:pt idx="81">
                  <c:v>-57.745736</c:v>
                </c:pt>
                <c:pt idx="82">
                  <c:v>-64.955258</c:v>
                </c:pt>
                <c:pt idx="83">
                  <c:v>-71.043904</c:v>
                </c:pt>
                <c:pt idx="84">
                  <c:v>-76.24369</c:v>
                </c:pt>
                <c:pt idx="85">
                  <c:v>-79.713228</c:v>
                </c:pt>
                <c:pt idx="86">
                  <c:v>-81.50758599999999</c:v>
                </c:pt>
                <c:pt idx="87">
                  <c:v>-81.22849599999999</c:v>
                </c:pt>
                <c:pt idx="88">
                  <c:v>-79.078626</c:v>
                </c:pt>
                <c:pt idx="89">
                  <c:v>-75.26195199999999</c:v>
                </c:pt>
                <c:pt idx="90">
                  <c:v>-69.570684</c:v>
                </c:pt>
                <c:pt idx="91">
                  <c:v>-62.96012</c:v>
                </c:pt>
                <c:pt idx="92">
                  <c:v>-55.32124</c:v>
                </c:pt>
                <c:pt idx="93">
                  <c:v>-46.247972</c:v>
                </c:pt>
                <c:pt idx="94">
                  <c:v>-38.368944</c:v>
                </c:pt>
                <c:pt idx="95">
                  <c:v>-31.904142</c:v>
                </c:pt>
                <c:pt idx="96">
                  <c:v>-27.773364</c:v>
                </c:pt>
                <c:pt idx="97">
                  <c:v>-23.908846</c:v>
                </c:pt>
                <c:pt idx="98">
                  <c:v>-20.69037</c:v>
                </c:pt>
                <c:pt idx="99">
                  <c:v>-19.045694</c:v>
                </c:pt>
                <c:pt idx="100">
                  <c:v>-17.403984</c:v>
                </c:pt>
                <c:pt idx="101">
                  <c:v>-15.443424</c:v>
                </c:pt>
                <c:pt idx="102">
                  <c:v>-13.837658</c:v>
                </c:pt>
                <c:pt idx="103">
                  <c:v>-13.079546</c:v>
                </c:pt>
                <c:pt idx="104">
                  <c:v>-11.85401</c:v>
                </c:pt>
                <c:pt idx="105">
                  <c:v>-11.543188</c:v>
                </c:pt>
                <c:pt idx="106">
                  <c:v>-10.572274</c:v>
                </c:pt>
                <c:pt idx="107">
                  <c:v>-9.9188834</c:v>
                </c:pt>
                <c:pt idx="108">
                  <c:v>-9.967153</c:v>
                </c:pt>
                <c:pt idx="109">
                  <c:v>-9.432789199999998</c:v>
                </c:pt>
                <c:pt idx="110">
                  <c:v>-8.5722784</c:v>
                </c:pt>
                <c:pt idx="111">
                  <c:v>-8.5636022</c:v>
                </c:pt>
                <c:pt idx="112">
                  <c:v>-7.753935200000001</c:v>
                </c:pt>
                <c:pt idx="113">
                  <c:v>-7.9600798</c:v>
                </c:pt>
                <c:pt idx="114">
                  <c:v>-7.6961212</c:v>
                </c:pt>
                <c:pt idx="115">
                  <c:v>-7.263645599999999</c:v>
                </c:pt>
                <c:pt idx="116">
                  <c:v>-7.432127599999999</c:v>
                </c:pt>
                <c:pt idx="117">
                  <c:v>-7.26896</c:v>
                </c:pt>
                <c:pt idx="118">
                  <c:v>-7.552820199999999</c:v>
                </c:pt>
                <c:pt idx="119">
                  <c:v>-7.682640600000001</c:v>
                </c:pt>
                <c:pt idx="120">
                  <c:v>-7.036609</c:v>
                </c:pt>
                <c:pt idx="121">
                  <c:v>-7.0437384</c:v>
                </c:pt>
                <c:pt idx="122">
                  <c:v>-7.0346484</c:v>
                </c:pt>
                <c:pt idx="123">
                  <c:v>-7.1975054</c:v>
                </c:pt>
                <c:pt idx="124">
                  <c:v>-7.7834846</c:v>
                </c:pt>
                <c:pt idx="125">
                  <c:v>-7.7288566</c:v>
                </c:pt>
                <c:pt idx="126">
                  <c:v>-7.5662576</c:v>
                </c:pt>
                <c:pt idx="127">
                  <c:v>-7.643636000000001</c:v>
                </c:pt>
                <c:pt idx="128">
                  <c:v>-7.4005946</c:v>
                </c:pt>
                <c:pt idx="129">
                  <c:v>-7.866531999999999</c:v>
                </c:pt>
                <c:pt idx="130">
                  <c:v>-8.353951800000001</c:v>
                </c:pt>
                <c:pt idx="131">
                  <c:v>-7.8342498</c:v>
                </c:pt>
                <c:pt idx="132">
                  <c:v>-8.0951526</c:v>
                </c:pt>
                <c:pt idx="133">
                  <c:v>-7.878328999999999</c:v>
                </c:pt>
                <c:pt idx="134">
                  <c:v>-8.364122800000001</c:v>
                </c:pt>
                <c:pt idx="135">
                  <c:v>-9.162430000000001</c:v>
                </c:pt>
                <c:pt idx="136">
                  <c:v>-8.750557000000001</c:v>
                </c:pt>
                <c:pt idx="137">
                  <c:v>-8.9502936</c:v>
                </c:pt>
                <c:pt idx="138">
                  <c:v>-9.3347988</c:v>
                </c:pt>
                <c:pt idx="139">
                  <c:v>-9.6016216</c:v>
                </c:pt>
                <c:pt idx="140">
                  <c:v>-9.777030999999999</c:v>
                </c:pt>
                <c:pt idx="141">
                  <c:v>-10.18137</c:v>
                </c:pt>
                <c:pt idx="142">
                  <c:v>-10.2562054</c:v>
                </c:pt>
                <c:pt idx="143">
                  <c:v>-8.898784600000001</c:v>
                </c:pt>
                <c:pt idx="144">
                  <c:v>-7.1326238</c:v>
                </c:pt>
                <c:pt idx="145">
                  <c:v>-6.4301824</c:v>
                </c:pt>
                <c:pt idx="146">
                  <c:v>-5.7549914</c:v>
                </c:pt>
                <c:pt idx="147">
                  <c:v>-5.0266056</c:v>
                </c:pt>
                <c:pt idx="148">
                  <c:v>-4.7798392</c:v>
                </c:pt>
                <c:pt idx="149">
                  <c:v>-4.363342</c:v>
                </c:pt>
                <c:pt idx="150">
                  <c:v>-3.6297026</c:v>
                </c:pt>
                <c:pt idx="151">
                  <c:v>-3.1977898</c:v>
                </c:pt>
                <c:pt idx="152">
                  <c:v>-2.4985674</c:v>
                </c:pt>
                <c:pt idx="153">
                  <c:v>-2.1324964</c:v>
                </c:pt>
                <c:pt idx="154">
                  <c:v>-2.0685842</c:v>
                </c:pt>
                <c:pt idx="155">
                  <c:v>-1.6672382</c:v>
                </c:pt>
                <c:pt idx="156">
                  <c:v>-1.0032754</c:v>
                </c:pt>
                <c:pt idx="157">
                  <c:v>-0.96539</c:v>
                </c:pt>
                <c:pt idx="158">
                  <c:v>0.4022572</c:v>
                </c:pt>
                <c:pt idx="159">
                  <c:v>1.05175</c:v>
                </c:pt>
                <c:pt idx="160">
                  <c:v>0.90973</c:v>
                </c:pt>
                <c:pt idx="161">
                  <c:v>1.4194662</c:v>
                </c:pt>
                <c:pt idx="162">
                  <c:v>1.4673306</c:v>
                </c:pt>
                <c:pt idx="163">
                  <c:v>1.9491478</c:v>
                </c:pt>
                <c:pt idx="164">
                  <c:v>2.166295</c:v>
                </c:pt>
                <c:pt idx="165">
                  <c:v>2.752857</c:v>
                </c:pt>
                <c:pt idx="166">
                  <c:v>3.2117824</c:v>
                </c:pt>
                <c:pt idx="167">
                  <c:v>2.9140916</c:v>
                </c:pt>
                <c:pt idx="168">
                  <c:v>3.3156192</c:v>
                </c:pt>
                <c:pt idx="169">
                  <c:v>3.5490262</c:v>
                </c:pt>
                <c:pt idx="170">
                  <c:v>3.2180734</c:v>
                </c:pt>
                <c:pt idx="171">
                  <c:v>3.6348726</c:v>
                </c:pt>
                <c:pt idx="172">
                  <c:v>3.8733052</c:v>
                </c:pt>
                <c:pt idx="173">
                  <c:v>4.4012056</c:v>
                </c:pt>
                <c:pt idx="174">
                  <c:v>4.4077042</c:v>
                </c:pt>
                <c:pt idx="175">
                  <c:v>4.9367986</c:v>
                </c:pt>
                <c:pt idx="176">
                  <c:v>5.2112188</c:v>
                </c:pt>
                <c:pt idx="177">
                  <c:v>5.0694514</c:v>
                </c:pt>
                <c:pt idx="178">
                  <c:v>5.3229666</c:v>
                </c:pt>
                <c:pt idx="179">
                  <c:v>5.66706</c:v>
                </c:pt>
                <c:pt idx="180">
                  <c:v>5.5607838</c:v>
                </c:pt>
                <c:pt idx="181">
                  <c:v>6.1699484</c:v>
                </c:pt>
                <c:pt idx="182">
                  <c:v>7.178094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5.50023225</c:v>
                </c:pt>
                <c:pt idx="1">
                  <c:v>6.021292</c:v>
                </c:pt>
                <c:pt idx="2">
                  <c:v>6.0985914</c:v>
                </c:pt>
                <c:pt idx="3">
                  <c:v>6.8510846</c:v>
                </c:pt>
                <c:pt idx="4">
                  <c:v>7.1015526</c:v>
                </c:pt>
                <c:pt idx="5">
                  <c:v>7.263660799999999</c:v>
                </c:pt>
                <c:pt idx="6">
                  <c:v>7.202119000000001</c:v>
                </c:pt>
                <c:pt idx="7">
                  <c:v>7.292802</c:v>
                </c:pt>
                <c:pt idx="8">
                  <c:v>7.518117999999999</c:v>
                </c:pt>
                <c:pt idx="9">
                  <c:v>8.3517622</c:v>
                </c:pt>
                <c:pt idx="10">
                  <c:v>8.128791</c:v>
                </c:pt>
                <c:pt idx="11">
                  <c:v>8.277585400000001</c:v>
                </c:pt>
                <c:pt idx="12">
                  <c:v>8.671621399999999</c:v>
                </c:pt>
                <c:pt idx="13">
                  <c:v>8.960335199999999</c:v>
                </c:pt>
                <c:pt idx="14">
                  <c:v>9.5307324</c:v>
                </c:pt>
                <c:pt idx="15">
                  <c:v>9.768474399999999</c:v>
                </c:pt>
                <c:pt idx="16">
                  <c:v>10.55876</c:v>
                </c:pt>
                <c:pt idx="17">
                  <c:v>11.188702</c:v>
                </c:pt>
                <c:pt idx="18">
                  <c:v>11.70206</c:v>
                </c:pt>
                <c:pt idx="19">
                  <c:v>12.359468</c:v>
                </c:pt>
                <c:pt idx="20">
                  <c:v>12.751064</c:v>
                </c:pt>
                <c:pt idx="21">
                  <c:v>13.40784</c:v>
                </c:pt>
                <c:pt idx="22">
                  <c:v>14.461128</c:v>
                </c:pt>
                <c:pt idx="23">
                  <c:v>15.910792</c:v>
                </c:pt>
                <c:pt idx="24">
                  <c:v>16.698468</c:v>
                </c:pt>
                <c:pt idx="25">
                  <c:v>17.760488</c:v>
                </c:pt>
                <c:pt idx="26">
                  <c:v>18.395372</c:v>
                </c:pt>
                <c:pt idx="27">
                  <c:v>19.872388</c:v>
                </c:pt>
                <c:pt idx="28">
                  <c:v>21.251048</c:v>
                </c:pt>
                <c:pt idx="29">
                  <c:v>22.778304</c:v>
                </c:pt>
                <c:pt idx="30">
                  <c:v>24.003974</c:v>
                </c:pt>
                <c:pt idx="31">
                  <c:v>25.033614</c:v>
                </c:pt>
                <c:pt idx="32">
                  <c:v>26.585444</c:v>
                </c:pt>
                <c:pt idx="33">
                  <c:v>28.318874</c:v>
                </c:pt>
                <c:pt idx="34">
                  <c:v>30.297554</c:v>
                </c:pt>
                <c:pt idx="35">
                  <c:v>32.306518</c:v>
                </c:pt>
                <c:pt idx="36">
                  <c:v>35.19508399999999</c:v>
                </c:pt>
                <c:pt idx="37">
                  <c:v>38.774968</c:v>
                </c:pt>
                <c:pt idx="38">
                  <c:v>42.566216</c:v>
                </c:pt>
                <c:pt idx="39">
                  <c:v>47.565866</c:v>
                </c:pt>
                <c:pt idx="40">
                  <c:v>54.181438</c:v>
                </c:pt>
                <c:pt idx="41">
                  <c:v>60.504472</c:v>
                </c:pt>
                <c:pt idx="42">
                  <c:v>68.55679000000001</c:v>
                </c:pt>
                <c:pt idx="43">
                  <c:v>75.953638</c:v>
                </c:pt>
                <c:pt idx="44">
                  <c:v>83.194998</c:v>
                </c:pt>
                <c:pt idx="45">
                  <c:v>90.347656</c:v>
                </c:pt>
                <c:pt idx="46">
                  <c:v>97.365342</c:v>
                </c:pt>
                <c:pt idx="47">
                  <c:v>104.18044</c:v>
                </c:pt>
                <c:pt idx="48">
                  <c:v>109.58158</c:v>
                </c:pt>
                <c:pt idx="49">
                  <c:v>115.3087</c:v>
                </c:pt>
                <c:pt idx="50">
                  <c:v>118.9609</c:v>
                </c:pt>
                <c:pt idx="51">
                  <c:v>113.31086</c:v>
                </c:pt>
                <c:pt idx="52">
                  <c:v>105.68974</c:v>
                </c:pt>
                <c:pt idx="53">
                  <c:v>98.56282</c:v>
                </c:pt>
                <c:pt idx="54">
                  <c:v>91.92933000000001</c:v>
                </c:pt>
                <c:pt idx="55">
                  <c:v>85.04889</c:v>
                </c:pt>
                <c:pt idx="56">
                  <c:v>78.02468400000001</c:v>
                </c:pt>
                <c:pt idx="57">
                  <c:v>72.62908400000001</c:v>
                </c:pt>
                <c:pt idx="58">
                  <c:v>66.336984</c:v>
                </c:pt>
                <c:pt idx="59">
                  <c:v>60.920968</c:v>
                </c:pt>
                <c:pt idx="60">
                  <c:v>54.90786000000001</c:v>
                </c:pt>
                <c:pt idx="61">
                  <c:v>49.976972</c:v>
                </c:pt>
                <c:pt idx="62">
                  <c:v>44.876014</c:v>
                </c:pt>
                <c:pt idx="63">
                  <c:v>40.175934</c:v>
                </c:pt>
                <c:pt idx="64">
                  <c:v>34.62017</c:v>
                </c:pt>
                <c:pt idx="65">
                  <c:v>29.858358</c:v>
                </c:pt>
                <c:pt idx="66">
                  <c:v>24.979536</c:v>
                </c:pt>
                <c:pt idx="67">
                  <c:v>19.997384</c:v>
                </c:pt>
                <c:pt idx="68">
                  <c:v>14.910284</c:v>
                </c:pt>
                <c:pt idx="69">
                  <c:v>9.756104199999999</c:v>
                </c:pt>
                <c:pt idx="70">
                  <c:v>4.6782356</c:v>
                </c:pt>
                <c:pt idx="71">
                  <c:v>-1.1955356</c:v>
                </c:pt>
                <c:pt idx="72">
                  <c:v>-8.4098308</c:v>
                </c:pt>
                <c:pt idx="73">
                  <c:v>-14.901216</c:v>
                </c:pt>
                <c:pt idx="74">
                  <c:v>-21.481766</c:v>
                </c:pt>
                <c:pt idx="75">
                  <c:v>-28.206116</c:v>
                </c:pt>
                <c:pt idx="76">
                  <c:v>-34.538268</c:v>
                </c:pt>
                <c:pt idx="77">
                  <c:v>-42.622606</c:v>
                </c:pt>
                <c:pt idx="78">
                  <c:v>-49.78677399999999</c:v>
                </c:pt>
                <c:pt idx="79">
                  <c:v>-57.488234</c:v>
                </c:pt>
                <c:pt idx="80">
                  <c:v>-64.392832</c:v>
                </c:pt>
                <c:pt idx="81">
                  <c:v>-70.51824999999999</c:v>
                </c:pt>
                <c:pt idx="82">
                  <c:v>-75.501412</c:v>
                </c:pt>
                <c:pt idx="83">
                  <c:v>-79.160904</c:v>
                </c:pt>
                <c:pt idx="84">
                  <c:v>-80.34259999999999</c:v>
                </c:pt>
                <c:pt idx="85">
                  <c:v>-79.97825</c:v>
                </c:pt>
                <c:pt idx="86">
                  <c:v>-78.09479999999999</c:v>
                </c:pt>
                <c:pt idx="87">
                  <c:v>-74.241006</c:v>
                </c:pt>
                <c:pt idx="88">
                  <c:v>-68.99524199999999</c:v>
                </c:pt>
                <c:pt idx="89">
                  <c:v>-62.367454</c:v>
                </c:pt>
                <c:pt idx="90">
                  <c:v>-54.102104</c:v>
                </c:pt>
                <c:pt idx="91">
                  <c:v>-45.236984</c:v>
                </c:pt>
                <c:pt idx="92">
                  <c:v>-38.195194</c:v>
                </c:pt>
                <c:pt idx="93">
                  <c:v>-31.930742</c:v>
                </c:pt>
                <c:pt idx="94">
                  <c:v>-27.100254</c:v>
                </c:pt>
                <c:pt idx="95">
                  <c:v>-23.610776</c:v>
                </c:pt>
                <c:pt idx="96">
                  <c:v>-20.824166</c:v>
                </c:pt>
                <c:pt idx="97">
                  <c:v>-18.721552</c:v>
                </c:pt>
                <c:pt idx="98">
                  <c:v>-17.225226</c:v>
                </c:pt>
                <c:pt idx="99">
                  <c:v>-15.216642</c:v>
                </c:pt>
                <c:pt idx="100">
                  <c:v>-14.064852</c:v>
                </c:pt>
                <c:pt idx="101">
                  <c:v>-12.604982</c:v>
                </c:pt>
                <c:pt idx="102">
                  <c:v>-11.926666</c:v>
                </c:pt>
                <c:pt idx="103">
                  <c:v>-11.031506</c:v>
                </c:pt>
                <c:pt idx="104">
                  <c:v>-10.810272</c:v>
                </c:pt>
                <c:pt idx="105">
                  <c:v>-10.405238</c:v>
                </c:pt>
                <c:pt idx="106">
                  <c:v>-9.930272599999999</c:v>
                </c:pt>
                <c:pt idx="107">
                  <c:v>-9.433929599999999</c:v>
                </c:pt>
                <c:pt idx="108">
                  <c:v>-9.0093462</c:v>
                </c:pt>
                <c:pt idx="109">
                  <c:v>-8.459384599999998</c:v>
                </c:pt>
                <c:pt idx="110">
                  <c:v>-8.279260799999999</c:v>
                </c:pt>
                <c:pt idx="111">
                  <c:v>-7.8841402</c:v>
                </c:pt>
                <c:pt idx="112">
                  <c:v>-8.162938</c:v>
                </c:pt>
                <c:pt idx="113">
                  <c:v>-7.0038606</c:v>
                </c:pt>
                <c:pt idx="114">
                  <c:v>-6.954071799999999</c:v>
                </c:pt>
                <c:pt idx="115">
                  <c:v>-7.2306798</c:v>
                </c:pt>
                <c:pt idx="116">
                  <c:v>-7.505784800000001</c:v>
                </c:pt>
                <c:pt idx="117">
                  <c:v>-7.2377242</c:v>
                </c:pt>
                <c:pt idx="118">
                  <c:v>-7.7361478</c:v>
                </c:pt>
                <c:pt idx="119">
                  <c:v>-7.040389</c:v>
                </c:pt>
                <c:pt idx="120">
                  <c:v>-7.250174199999999</c:v>
                </c:pt>
                <c:pt idx="121">
                  <c:v>-7.279053999999999</c:v>
                </c:pt>
                <c:pt idx="122">
                  <c:v>-7.090186399999999</c:v>
                </c:pt>
                <c:pt idx="123">
                  <c:v>-7.8236048</c:v>
                </c:pt>
                <c:pt idx="124">
                  <c:v>-7.475792</c:v>
                </c:pt>
                <c:pt idx="125">
                  <c:v>-7.3485636</c:v>
                </c:pt>
                <c:pt idx="126">
                  <c:v>-7.442053599999999</c:v>
                </c:pt>
                <c:pt idx="127">
                  <c:v>-7.9363738</c:v>
                </c:pt>
                <c:pt idx="128">
                  <c:v>-7.706635800000001</c:v>
                </c:pt>
                <c:pt idx="129">
                  <c:v>-7.9320942</c:v>
                </c:pt>
                <c:pt idx="130">
                  <c:v>-8.552582000000001</c:v>
                </c:pt>
                <c:pt idx="131">
                  <c:v>-8.184320400000001</c:v>
                </c:pt>
                <c:pt idx="132">
                  <c:v>-8.5511052</c:v>
                </c:pt>
                <c:pt idx="133">
                  <c:v>-8.909643800000001</c:v>
                </c:pt>
                <c:pt idx="134">
                  <c:v>-8.880913400000001</c:v>
                </c:pt>
                <c:pt idx="135">
                  <c:v>-8.9937626</c:v>
                </c:pt>
                <c:pt idx="136">
                  <c:v>-9.204791199999999</c:v>
                </c:pt>
                <c:pt idx="137">
                  <c:v>-9.405278599999999</c:v>
                </c:pt>
                <c:pt idx="138">
                  <c:v>-9.6010188</c:v>
                </c:pt>
                <c:pt idx="139">
                  <c:v>-10.3125322</c:v>
                </c:pt>
                <c:pt idx="140">
                  <c:v>-10.3021032</c:v>
                </c:pt>
                <c:pt idx="141">
                  <c:v>-7.943354199999999</c:v>
                </c:pt>
                <c:pt idx="142">
                  <c:v>-7.223007</c:v>
                </c:pt>
                <c:pt idx="143">
                  <c:v>-6.580012200000001</c:v>
                </c:pt>
                <c:pt idx="144">
                  <c:v>-5.8818334</c:v>
                </c:pt>
                <c:pt idx="145">
                  <c:v>-5.4279908</c:v>
                </c:pt>
                <c:pt idx="146">
                  <c:v>-4.5972524</c:v>
                </c:pt>
                <c:pt idx="147">
                  <c:v>-4.344075</c:v>
                </c:pt>
                <c:pt idx="148">
                  <c:v>-3.7587282</c:v>
                </c:pt>
                <c:pt idx="149">
                  <c:v>-3.0293838</c:v>
                </c:pt>
                <c:pt idx="150">
                  <c:v>-2.3414474</c:v>
                </c:pt>
                <c:pt idx="151">
                  <c:v>-1.8654926</c:v>
                </c:pt>
                <c:pt idx="152">
                  <c:v>-1.5494408</c:v>
                </c:pt>
                <c:pt idx="153">
                  <c:v>-1.2767526</c:v>
                </c:pt>
                <c:pt idx="154">
                  <c:v>-0.8956216000000001</c:v>
                </c:pt>
                <c:pt idx="155">
                  <c:v>-0.1881238</c:v>
                </c:pt>
                <c:pt idx="156">
                  <c:v>-0.0393044</c:v>
                </c:pt>
                <c:pt idx="157">
                  <c:v>1.2746858</c:v>
                </c:pt>
                <c:pt idx="158">
                  <c:v>1.2219292</c:v>
                </c:pt>
                <c:pt idx="159">
                  <c:v>1.4211984</c:v>
                </c:pt>
                <c:pt idx="160">
                  <c:v>2.227769</c:v>
                </c:pt>
                <c:pt idx="161">
                  <c:v>1.8250854</c:v>
                </c:pt>
                <c:pt idx="162">
                  <c:v>2.8394598</c:v>
                </c:pt>
                <c:pt idx="163">
                  <c:v>2.2467822</c:v>
                </c:pt>
                <c:pt idx="164">
                  <c:v>2.5344666</c:v>
                </c:pt>
                <c:pt idx="165">
                  <c:v>2.9873796</c:v>
                </c:pt>
                <c:pt idx="166">
                  <c:v>3.614247</c:v>
                </c:pt>
                <c:pt idx="167">
                  <c:v>3.5216808</c:v>
                </c:pt>
                <c:pt idx="168">
                  <c:v>3.4240734</c:v>
                </c:pt>
                <c:pt idx="169">
                  <c:v>3.6638236</c:v>
                </c:pt>
                <c:pt idx="170">
                  <c:v>4.065423</c:v>
                </c:pt>
                <c:pt idx="171">
                  <c:v>3.984386999999999</c:v>
                </c:pt>
                <c:pt idx="172">
                  <c:v>4.4052826</c:v>
                </c:pt>
                <c:pt idx="173">
                  <c:v>5.1703096</c:v>
                </c:pt>
                <c:pt idx="174">
                  <c:v>5.298635</c:v>
                </c:pt>
                <c:pt idx="175">
                  <c:v>5.1536746</c:v>
                </c:pt>
                <c:pt idx="176">
                  <c:v>5.242528800000001</c:v>
                </c:pt>
                <c:pt idx="177">
                  <c:v>5.8974786</c:v>
                </c:pt>
                <c:pt idx="178">
                  <c:v>5.536225</c:v>
                </c:pt>
                <c:pt idx="179">
                  <c:v>6.1937098</c:v>
                </c:pt>
                <c:pt idx="180">
                  <c:v>5.890198</c:v>
                </c:pt>
                <c:pt idx="181">
                  <c:v>6.4528818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6.5298422</c:v>
                </c:pt>
                <c:pt idx="1">
                  <c:v>6.6036248</c:v>
                </c:pt>
                <c:pt idx="2">
                  <c:v>6.8733652</c:v>
                </c:pt>
                <c:pt idx="3">
                  <c:v>7.226240799999999</c:v>
                </c:pt>
                <c:pt idx="4">
                  <c:v>7.311658800000001</c:v>
                </c:pt>
                <c:pt idx="5">
                  <c:v>7.504883599999999</c:v>
                </c:pt>
                <c:pt idx="6">
                  <c:v>7.7305514</c:v>
                </c:pt>
                <c:pt idx="7">
                  <c:v>8.0418048</c:v>
                </c:pt>
                <c:pt idx="8">
                  <c:v>7.9002674</c:v>
                </c:pt>
                <c:pt idx="9">
                  <c:v>8.5595908</c:v>
                </c:pt>
                <c:pt idx="10">
                  <c:v>8.973298</c:v>
                </c:pt>
                <c:pt idx="11">
                  <c:v>9.5007564</c:v>
                </c:pt>
                <c:pt idx="12">
                  <c:v>9.42916</c:v>
                </c:pt>
                <c:pt idx="13">
                  <c:v>9.882287399999999</c:v>
                </c:pt>
                <c:pt idx="14">
                  <c:v>10.3933754</c:v>
                </c:pt>
                <c:pt idx="15">
                  <c:v>11.149134</c:v>
                </c:pt>
                <c:pt idx="16">
                  <c:v>11.78425</c:v>
                </c:pt>
                <c:pt idx="17">
                  <c:v>12.40803</c:v>
                </c:pt>
                <c:pt idx="18">
                  <c:v>13.197336</c:v>
                </c:pt>
                <c:pt idx="19">
                  <c:v>13.59955</c:v>
                </c:pt>
                <c:pt idx="20">
                  <c:v>14.503308</c:v>
                </c:pt>
                <c:pt idx="21">
                  <c:v>15.618886</c:v>
                </c:pt>
                <c:pt idx="22">
                  <c:v>17.001406</c:v>
                </c:pt>
                <c:pt idx="23">
                  <c:v>18.19097</c:v>
                </c:pt>
                <c:pt idx="24">
                  <c:v>19.290198</c:v>
                </c:pt>
                <c:pt idx="25">
                  <c:v>20.546286</c:v>
                </c:pt>
                <c:pt idx="26">
                  <c:v>21.429128</c:v>
                </c:pt>
                <c:pt idx="27">
                  <c:v>22.871726</c:v>
                </c:pt>
                <c:pt idx="28">
                  <c:v>24.38366</c:v>
                </c:pt>
                <c:pt idx="29">
                  <c:v>24.8988</c:v>
                </c:pt>
                <c:pt idx="30">
                  <c:v>27.174656</c:v>
                </c:pt>
                <c:pt idx="31">
                  <c:v>28.366042</c:v>
                </c:pt>
                <c:pt idx="32">
                  <c:v>29.988248</c:v>
                </c:pt>
                <c:pt idx="33">
                  <c:v>32.42182</c:v>
                </c:pt>
                <c:pt idx="34">
                  <c:v>34.965726</c:v>
                </c:pt>
                <c:pt idx="35">
                  <c:v>38.604368</c:v>
                </c:pt>
                <c:pt idx="36">
                  <c:v>42.5793</c:v>
                </c:pt>
                <c:pt idx="37">
                  <c:v>48.112348</c:v>
                </c:pt>
                <c:pt idx="38">
                  <c:v>54.069452</c:v>
                </c:pt>
                <c:pt idx="39">
                  <c:v>61.177728</c:v>
                </c:pt>
                <c:pt idx="40">
                  <c:v>69.08907600000001</c:v>
                </c:pt>
                <c:pt idx="41">
                  <c:v>75.825034</c:v>
                </c:pt>
                <c:pt idx="42">
                  <c:v>82.682468</c:v>
                </c:pt>
                <c:pt idx="43">
                  <c:v>90.51603800000001</c:v>
                </c:pt>
                <c:pt idx="44">
                  <c:v>97.085932</c:v>
                </c:pt>
                <c:pt idx="45">
                  <c:v>103.0062</c:v>
                </c:pt>
                <c:pt idx="46">
                  <c:v>109.6154</c:v>
                </c:pt>
                <c:pt idx="47">
                  <c:v>114.38512</c:v>
                </c:pt>
                <c:pt idx="48">
                  <c:v>118.45638</c:v>
                </c:pt>
                <c:pt idx="49">
                  <c:v>112.81538</c:v>
                </c:pt>
                <c:pt idx="50">
                  <c:v>105.30754</c:v>
                </c:pt>
                <c:pt idx="51">
                  <c:v>98.748204</c:v>
                </c:pt>
                <c:pt idx="52">
                  <c:v>90.77755999999999</c:v>
                </c:pt>
                <c:pt idx="53">
                  <c:v>84.65661800000001</c:v>
                </c:pt>
                <c:pt idx="54">
                  <c:v>77.927194</c:v>
                </c:pt>
                <c:pt idx="55">
                  <c:v>72.479034</c:v>
                </c:pt>
                <c:pt idx="56">
                  <c:v>66.25466400000001</c:v>
                </c:pt>
                <c:pt idx="57">
                  <c:v>60.27537</c:v>
                </c:pt>
                <c:pt idx="58">
                  <c:v>55.017966</c:v>
                </c:pt>
                <c:pt idx="59">
                  <c:v>49.855412</c:v>
                </c:pt>
                <c:pt idx="60">
                  <c:v>44.434792</c:v>
                </c:pt>
                <c:pt idx="61">
                  <c:v>39.708504</c:v>
                </c:pt>
                <c:pt idx="62">
                  <c:v>34.669834</c:v>
                </c:pt>
                <c:pt idx="63">
                  <c:v>29.651678</c:v>
                </c:pt>
                <c:pt idx="64">
                  <c:v>24.960418</c:v>
                </c:pt>
                <c:pt idx="65">
                  <c:v>20.106084</c:v>
                </c:pt>
                <c:pt idx="66">
                  <c:v>14.444442</c:v>
                </c:pt>
                <c:pt idx="67">
                  <c:v>10.010003</c:v>
                </c:pt>
                <c:pt idx="68">
                  <c:v>4.9978938</c:v>
                </c:pt>
                <c:pt idx="69">
                  <c:v>-2.1717756</c:v>
                </c:pt>
                <c:pt idx="70">
                  <c:v>-8.469751200000001</c:v>
                </c:pt>
                <c:pt idx="71">
                  <c:v>-14.9687</c:v>
                </c:pt>
                <c:pt idx="72">
                  <c:v>-21.50847</c:v>
                </c:pt>
                <c:pt idx="73">
                  <c:v>-28.527302</c:v>
                </c:pt>
                <c:pt idx="74">
                  <c:v>-34.879642</c:v>
                </c:pt>
                <c:pt idx="75">
                  <c:v>-42.82596</c:v>
                </c:pt>
                <c:pt idx="76">
                  <c:v>-49.425452</c:v>
                </c:pt>
                <c:pt idx="77">
                  <c:v>-56.63277000000001</c:v>
                </c:pt>
                <c:pt idx="78">
                  <c:v>-64.050168</c:v>
                </c:pt>
                <c:pt idx="79">
                  <c:v>-70.98939800000001</c:v>
                </c:pt>
                <c:pt idx="80">
                  <c:v>-74.57405799999999</c:v>
                </c:pt>
                <c:pt idx="81">
                  <c:v>-78.400986</c:v>
                </c:pt>
                <c:pt idx="82">
                  <c:v>-80.167952</c:v>
                </c:pt>
                <c:pt idx="83">
                  <c:v>-79.51905000000001</c:v>
                </c:pt>
                <c:pt idx="84">
                  <c:v>-77.18008399999999</c:v>
                </c:pt>
                <c:pt idx="85">
                  <c:v>-73.328436</c:v>
                </c:pt>
                <c:pt idx="86">
                  <c:v>-68.742244</c:v>
                </c:pt>
                <c:pt idx="87">
                  <c:v>-61.47010399999999</c:v>
                </c:pt>
                <c:pt idx="88">
                  <c:v>-53.117554</c:v>
                </c:pt>
                <c:pt idx="89">
                  <c:v>-44.705394</c:v>
                </c:pt>
                <c:pt idx="90">
                  <c:v>-37.382882</c:v>
                </c:pt>
                <c:pt idx="91">
                  <c:v>-31.684682</c:v>
                </c:pt>
                <c:pt idx="92">
                  <c:v>-27.100794</c:v>
                </c:pt>
                <c:pt idx="93">
                  <c:v>-23.335326</c:v>
                </c:pt>
                <c:pt idx="94">
                  <c:v>-20.816488</c:v>
                </c:pt>
                <c:pt idx="95">
                  <c:v>-18.668386</c:v>
                </c:pt>
                <c:pt idx="96">
                  <c:v>-16.978394</c:v>
                </c:pt>
                <c:pt idx="97">
                  <c:v>-15.79727</c:v>
                </c:pt>
                <c:pt idx="98">
                  <c:v>-13.722488</c:v>
                </c:pt>
                <c:pt idx="99">
                  <c:v>-12.94709</c:v>
                </c:pt>
                <c:pt idx="100">
                  <c:v>-11.985322</c:v>
                </c:pt>
                <c:pt idx="101">
                  <c:v>-11.363332</c:v>
                </c:pt>
                <c:pt idx="102">
                  <c:v>-10.3704054</c:v>
                </c:pt>
                <c:pt idx="103">
                  <c:v>-10.598287</c:v>
                </c:pt>
                <c:pt idx="104">
                  <c:v>-9.8290916</c:v>
                </c:pt>
                <c:pt idx="105">
                  <c:v>-9.120471</c:v>
                </c:pt>
                <c:pt idx="106">
                  <c:v>-8.7325518</c:v>
                </c:pt>
                <c:pt idx="107">
                  <c:v>-8.7481364</c:v>
                </c:pt>
                <c:pt idx="108">
                  <c:v>-8.4178712</c:v>
                </c:pt>
                <c:pt idx="109">
                  <c:v>-7.8835882</c:v>
                </c:pt>
                <c:pt idx="110">
                  <c:v>-7.6185118</c:v>
                </c:pt>
                <c:pt idx="111">
                  <c:v>-7.2383484</c:v>
                </c:pt>
                <c:pt idx="112">
                  <c:v>-7.4488198</c:v>
                </c:pt>
                <c:pt idx="113">
                  <c:v>-7.123813</c:v>
                </c:pt>
                <c:pt idx="114">
                  <c:v>-7.276665400000001</c:v>
                </c:pt>
                <c:pt idx="115">
                  <c:v>-7.617309799999999</c:v>
                </c:pt>
                <c:pt idx="116">
                  <c:v>-7.812086600000001</c:v>
                </c:pt>
                <c:pt idx="117">
                  <c:v>-7.1869896</c:v>
                </c:pt>
                <c:pt idx="118">
                  <c:v>-6.9926548</c:v>
                </c:pt>
                <c:pt idx="119">
                  <c:v>-7.3143124</c:v>
                </c:pt>
                <c:pt idx="120">
                  <c:v>-7.6087756</c:v>
                </c:pt>
                <c:pt idx="121">
                  <c:v>-7.651720800000001</c:v>
                </c:pt>
                <c:pt idx="122">
                  <c:v>-7.4762422</c:v>
                </c:pt>
                <c:pt idx="123">
                  <c:v>-8.191781000000001</c:v>
                </c:pt>
                <c:pt idx="124">
                  <c:v>-7.889905000000001</c:v>
                </c:pt>
                <c:pt idx="125">
                  <c:v>-8.1283244</c:v>
                </c:pt>
                <c:pt idx="126">
                  <c:v>-8.006425400000001</c:v>
                </c:pt>
                <c:pt idx="127">
                  <c:v>-8.4849906</c:v>
                </c:pt>
                <c:pt idx="128">
                  <c:v>-8.0832766</c:v>
                </c:pt>
                <c:pt idx="129">
                  <c:v>-8.544387</c:v>
                </c:pt>
                <c:pt idx="130">
                  <c:v>-8.404417200000001</c:v>
                </c:pt>
                <c:pt idx="131">
                  <c:v>-9.14504</c:v>
                </c:pt>
                <c:pt idx="132">
                  <c:v>-8.143798800000001</c:v>
                </c:pt>
                <c:pt idx="133">
                  <c:v>-9.4049426</c:v>
                </c:pt>
                <c:pt idx="134">
                  <c:v>-9.392488799999999</c:v>
                </c:pt>
                <c:pt idx="135">
                  <c:v>-9.820118799999999</c:v>
                </c:pt>
                <c:pt idx="136">
                  <c:v>-10.1666476</c:v>
                </c:pt>
                <c:pt idx="137">
                  <c:v>-10.3038012</c:v>
                </c:pt>
                <c:pt idx="138">
                  <c:v>-9.859824399999999</c:v>
                </c:pt>
                <c:pt idx="139">
                  <c:v>-8.064420399999999</c:v>
                </c:pt>
                <c:pt idx="140">
                  <c:v>-7.697858999999999</c:v>
                </c:pt>
                <c:pt idx="141">
                  <c:v>-6.5776156</c:v>
                </c:pt>
                <c:pt idx="142">
                  <c:v>-5.8752952</c:v>
                </c:pt>
                <c:pt idx="143">
                  <c:v>-5.3562964</c:v>
                </c:pt>
                <c:pt idx="144">
                  <c:v>-4.5435558</c:v>
                </c:pt>
                <c:pt idx="145">
                  <c:v>-4.0605458</c:v>
                </c:pt>
                <c:pt idx="146">
                  <c:v>-3.4116728</c:v>
                </c:pt>
                <c:pt idx="147">
                  <c:v>-3.3569534</c:v>
                </c:pt>
                <c:pt idx="148">
                  <c:v>-2.7266236</c:v>
                </c:pt>
                <c:pt idx="149">
                  <c:v>-2.0582104</c:v>
                </c:pt>
                <c:pt idx="150">
                  <c:v>-1.2342422</c:v>
                </c:pt>
                <c:pt idx="151">
                  <c:v>-1.4776912</c:v>
                </c:pt>
                <c:pt idx="152">
                  <c:v>-1.0031072</c:v>
                </c:pt>
                <c:pt idx="153">
                  <c:v>-0.4142388</c:v>
                </c:pt>
                <c:pt idx="154">
                  <c:v>-0.219329</c:v>
                </c:pt>
                <c:pt idx="155">
                  <c:v>0.2629964</c:v>
                </c:pt>
                <c:pt idx="156">
                  <c:v>0.7554978</c:v>
                </c:pt>
                <c:pt idx="157">
                  <c:v>1.3758874</c:v>
                </c:pt>
                <c:pt idx="158">
                  <c:v>1.2680798</c:v>
                </c:pt>
                <c:pt idx="159">
                  <c:v>1.7160202</c:v>
                </c:pt>
                <c:pt idx="160">
                  <c:v>2.3435264</c:v>
                </c:pt>
                <c:pt idx="161">
                  <c:v>2.3971868</c:v>
                </c:pt>
                <c:pt idx="162">
                  <c:v>2.2353646</c:v>
                </c:pt>
                <c:pt idx="163">
                  <c:v>2.3526474</c:v>
                </c:pt>
                <c:pt idx="164">
                  <c:v>3.3006974</c:v>
                </c:pt>
                <c:pt idx="165">
                  <c:v>3.2697032</c:v>
                </c:pt>
                <c:pt idx="166">
                  <c:v>3.2811872</c:v>
                </c:pt>
                <c:pt idx="167">
                  <c:v>4.168897400000001</c:v>
                </c:pt>
                <c:pt idx="168">
                  <c:v>4.119749199999999</c:v>
                </c:pt>
                <c:pt idx="169">
                  <c:v>4.4198374</c:v>
                </c:pt>
                <c:pt idx="170">
                  <c:v>4.436201</c:v>
                </c:pt>
                <c:pt idx="171">
                  <c:v>4.4299156</c:v>
                </c:pt>
                <c:pt idx="172">
                  <c:v>5.41641</c:v>
                </c:pt>
                <c:pt idx="173">
                  <c:v>5.558108</c:v>
                </c:pt>
                <c:pt idx="174">
                  <c:v>5.4498104</c:v>
                </c:pt>
                <c:pt idx="175">
                  <c:v>5.7803578</c:v>
                </c:pt>
                <c:pt idx="176">
                  <c:v>5.9737896</c:v>
                </c:pt>
                <c:pt idx="177">
                  <c:v>6.2679014</c:v>
                </c:pt>
                <c:pt idx="178">
                  <c:v>6.0640282</c:v>
                </c:pt>
                <c:pt idx="179">
                  <c:v>6.231468</c:v>
                </c:pt>
                <c:pt idx="180">
                  <c:v>6.534196</c:v>
                </c:pt>
                <c:pt idx="181">
                  <c:v>6.71610725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162.8914454545454</v>
      </c>
      <c r="C3">
        <v>-1.13</v>
      </c>
      <c r="D3">
        <v>1.615850333333333</v>
      </c>
      <c r="E3">
        <v>-1.11</v>
      </c>
      <c r="F3">
        <v>3.30782675</v>
      </c>
      <c r="G3">
        <v>-1.09</v>
      </c>
      <c r="H3">
        <v>3.7308394</v>
      </c>
      <c r="I3">
        <v>-1.08</v>
      </c>
      <c r="J3">
        <v>4.635119</v>
      </c>
      <c r="K3">
        <v>-1.06</v>
      </c>
      <c r="L3">
        <v>5.398949</v>
      </c>
      <c r="M3">
        <v>-1.04</v>
      </c>
      <c r="N3">
        <v>5.707237</v>
      </c>
      <c r="O3">
        <v>-1.02</v>
      </c>
      <c r="P3">
        <v>5.634163999999999</v>
      </c>
      <c r="Q3">
        <v>-1</v>
      </c>
      <c r="R3">
        <v>5.50023225</v>
      </c>
      <c r="S3">
        <v>-0.98</v>
      </c>
      <c r="T3">
        <v>6.5298422</v>
      </c>
    </row>
    <row r="4" spans="1:20">
      <c r="A4">
        <v>-0.95</v>
      </c>
      <c r="B4">
        <v>-188.4755333333333</v>
      </c>
      <c r="C4">
        <v>-1.12</v>
      </c>
      <c r="D4">
        <v>2.8345436</v>
      </c>
      <c r="E4">
        <v>-1.1</v>
      </c>
      <c r="F4">
        <v>3.561789</v>
      </c>
      <c r="G4">
        <v>-1.08</v>
      </c>
      <c r="H4">
        <v>4.480646200000001</v>
      </c>
      <c r="I4">
        <v>-1.07</v>
      </c>
      <c r="J4">
        <v>4.640957</v>
      </c>
      <c r="K4">
        <v>-1.05</v>
      </c>
      <c r="L4">
        <v>4.9020798</v>
      </c>
      <c r="M4">
        <v>-1.03</v>
      </c>
      <c r="N4">
        <v>5.3138842</v>
      </c>
      <c r="O4">
        <v>-1.01</v>
      </c>
      <c r="P4">
        <v>5.5767548</v>
      </c>
      <c r="Q4">
        <v>-0.99</v>
      </c>
      <c r="R4">
        <v>6.021292</v>
      </c>
      <c r="S4">
        <v>-0.97</v>
      </c>
      <c r="T4">
        <v>6.6036248</v>
      </c>
    </row>
    <row r="5" spans="1:20">
      <c r="A5">
        <v>-0.9399999999999999</v>
      </c>
      <c r="B5">
        <v>-342.86774</v>
      </c>
      <c r="C5">
        <v>-1.11</v>
      </c>
      <c r="D5">
        <v>2.6236282</v>
      </c>
      <c r="E5">
        <v>-1.09</v>
      </c>
      <c r="F5">
        <v>4.0654848</v>
      </c>
      <c r="G5">
        <v>-1.07</v>
      </c>
      <c r="H5">
        <v>4.4864874</v>
      </c>
      <c r="I5">
        <v>-1.06</v>
      </c>
      <c r="J5">
        <v>4.5540272</v>
      </c>
      <c r="K5">
        <v>-1.04</v>
      </c>
      <c r="L5">
        <v>5.1375082</v>
      </c>
      <c r="M5">
        <v>-1.02</v>
      </c>
      <c r="N5">
        <v>5.4743772</v>
      </c>
      <c r="O5">
        <v>-1</v>
      </c>
      <c r="P5">
        <v>5.5891594</v>
      </c>
      <c r="Q5">
        <v>-0.98</v>
      </c>
      <c r="R5">
        <v>6.0985914</v>
      </c>
      <c r="S5">
        <v>-0.96</v>
      </c>
      <c r="T5">
        <v>6.8733652</v>
      </c>
    </row>
    <row r="6" spans="1:20">
      <c r="A6">
        <v>-0.93</v>
      </c>
      <c r="B6">
        <v>-322.8717</v>
      </c>
      <c r="C6">
        <v>-1.1</v>
      </c>
      <c r="D6">
        <v>3.2204076</v>
      </c>
      <c r="E6">
        <v>-1.08</v>
      </c>
      <c r="F6">
        <v>4.512583999999999</v>
      </c>
      <c r="G6">
        <v>-1.06</v>
      </c>
      <c r="H6">
        <v>4.749256</v>
      </c>
      <c r="I6">
        <v>-1.05</v>
      </c>
      <c r="J6">
        <v>5.1542202</v>
      </c>
      <c r="K6">
        <v>-1.03</v>
      </c>
      <c r="L6">
        <v>5.299516199999999</v>
      </c>
      <c r="M6">
        <v>-1.01</v>
      </c>
      <c r="N6">
        <v>5.8596626</v>
      </c>
      <c r="O6">
        <v>-0.99</v>
      </c>
      <c r="P6">
        <v>5.84198</v>
      </c>
      <c r="Q6">
        <v>-0.97</v>
      </c>
      <c r="R6">
        <v>6.8510846</v>
      </c>
      <c r="S6">
        <v>-0.95</v>
      </c>
      <c r="T6">
        <v>7.226240799999999</v>
      </c>
    </row>
    <row r="7" spans="1:20">
      <c r="A7">
        <v>-0.92</v>
      </c>
      <c r="B7">
        <v>-294.08962</v>
      </c>
      <c r="C7">
        <v>-1.09</v>
      </c>
      <c r="D7">
        <v>2.9467702</v>
      </c>
      <c r="E7">
        <v>-1.07</v>
      </c>
      <c r="F7">
        <v>4.4239228</v>
      </c>
      <c r="G7">
        <v>-1.05</v>
      </c>
      <c r="H7">
        <v>4.9407484</v>
      </c>
      <c r="I7">
        <v>-1.04</v>
      </c>
      <c r="J7">
        <v>5.398414799999999</v>
      </c>
      <c r="K7">
        <v>-1.02</v>
      </c>
      <c r="L7">
        <v>5.870477599999999</v>
      </c>
      <c r="M7">
        <v>-1</v>
      </c>
      <c r="N7">
        <v>5.895100999999999</v>
      </c>
      <c r="O7">
        <v>-0.98</v>
      </c>
      <c r="P7">
        <v>6.412456399999999</v>
      </c>
      <c r="Q7">
        <v>-0.96</v>
      </c>
      <c r="R7">
        <v>7.1015526</v>
      </c>
      <c r="S7">
        <v>-0.9399999999999999</v>
      </c>
      <c r="T7">
        <v>7.311658800000001</v>
      </c>
    </row>
    <row r="8" spans="1:20">
      <c r="A8">
        <v>-0.91</v>
      </c>
      <c r="B8">
        <v>-256.7167</v>
      </c>
      <c r="C8">
        <v>-1.08</v>
      </c>
      <c r="D8">
        <v>3.1849654</v>
      </c>
      <c r="E8">
        <v>-1.06</v>
      </c>
      <c r="F8">
        <v>4.82208</v>
      </c>
      <c r="G8">
        <v>-1.04</v>
      </c>
      <c r="H8">
        <v>4.851562599999999</v>
      </c>
      <c r="I8">
        <v>-1.03</v>
      </c>
      <c r="J8">
        <v>4.9939976</v>
      </c>
      <c r="K8">
        <v>-1.01</v>
      </c>
      <c r="L8">
        <v>6.015382000000001</v>
      </c>
      <c r="M8">
        <v>-0.99</v>
      </c>
      <c r="N8">
        <v>6.3679968</v>
      </c>
      <c r="O8">
        <v>-0.97</v>
      </c>
      <c r="P8">
        <v>6.676963000000001</v>
      </c>
      <c r="Q8">
        <v>-0.95</v>
      </c>
      <c r="R8">
        <v>7.263660799999999</v>
      </c>
      <c r="S8">
        <v>-0.93</v>
      </c>
      <c r="T8">
        <v>7.504883599999999</v>
      </c>
    </row>
    <row r="9" spans="1:20">
      <c r="A9">
        <v>-0.9</v>
      </c>
      <c r="B9">
        <v>-207.70132</v>
      </c>
      <c r="C9">
        <v>-1.07</v>
      </c>
      <c r="D9">
        <v>3.8882148</v>
      </c>
      <c r="E9">
        <v>-1.05</v>
      </c>
      <c r="F9">
        <v>4.3588874</v>
      </c>
      <c r="G9">
        <v>-1.03</v>
      </c>
      <c r="H9">
        <v>4.750439</v>
      </c>
      <c r="I9">
        <v>-1.02</v>
      </c>
      <c r="J9">
        <v>5.663691399999999</v>
      </c>
      <c r="K9">
        <v>-1</v>
      </c>
      <c r="L9">
        <v>5.850767400000001</v>
      </c>
      <c r="M9">
        <v>-0.98</v>
      </c>
      <c r="N9">
        <v>6.2930452</v>
      </c>
      <c r="O9">
        <v>-0.96</v>
      </c>
      <c r="P9">
        <v>6.968326</v>
      </c>
      <c r="Q9">
        <v>-0.9399999999999999</v>
      </c>
      <c r="R9">
        <v>7.202119000000001</v>
      </c>
      <c r="S9">
        <v>-0.92</v>
      </c>
      <c r="T9">
        <v>7.7305514</v>
      </c>
    </row>
    <row r="10" spans="1:20">
      <c r="A10">
        <v>-0.89</v>
      </c>
      <c r="B10">
        <v>-160.11018</v>
      </c>
      <c r="C10">
        <v>-1.06</v>
      </c>
      <c r="D10">
        <v>3.6645596</v>
      </c>
      <c r="E10">
        <v>-1.04</v>
      </c>
      <c r="F10">
        <v>4.818963399999999</v>
      </c>
      <c r="G10">
        <v>-1.02</v>
      </c>
      <c r="H10">
        <v>5.8679054</v>
      </c>
      <c r="I10">
        <v>-1.01</v>
      </c>
      <c r="J10">
        <v>5.8493924</v>
      </c>
      <c r="K10">
        <v>-0.99</v>
      </c>
      <c r="L10">
        <v>6.0029354</v>
      </c>
      <c r="M10">
        <v>-0.97</v>
      </c>
      <c r="N10">
        <v>6.5185012</v>
      </c>
      <c r="O10">
        <v>-0.95</v>
      </c>
      <c r="P10">
        <v>7.188390799999999</v>
      </c>
      <c r="Q10">
        <v>-0.93</v>
      </c>
      <c r="R10">
        <v>7.292802</v>
      </c>
      <c r="S10">
        <v>-0.91</v>
      </c>
      <c r="T10">
        <v>8.0418048</v>
      </c>
    </row>
    <row r="11" spans="1:20">
      <c r="A11">
        <v>-0.88</v>
      </c>
      <c r="B11">
        <v>-121.75352</v>
      </c>
      <c r="C11">
        <v>-1.05</v>
      </c>
      <c r="D11">
        <v>4.0522612</v>
      </c>
      <c r="E11">
        <v>-1.03</v>
      </c>
      <c r="F11">
        <v>5.267588399999999</v>
      </c>
      <c r="G11">
        <v>-1.01</v>
      </c>
      <c r="H11">
        <v>5.8306974</v>
      </c>
      <c r="I11">
        <v>-1</v>
      </c>
      <c r="J11">
        <v>5.694424400000001</v>
      </c>
      <c r="K11">
        <v>-0.98</v>
      </c>
      <c r="L11">
        <v>6.334648400000001</v>
      </c>
      <c r="M11">
        <v>-0.96</v>
      </c>
      <c r="N11">
        <v>7.0554632</v>
      </c>
      <c r="O11">
        <v>-0.9399999999999999</v>
      </c>
      <c r="P11">
        <v>7.083696000000001</v>
      </c>
      <c r="Q11">
        <v>-0.92</v>
      </c>
      <c r="R11">
        <v>7.518117999999999</v>
      </c>
      <c r="S11">
        <v>-0.9</v>
      </c>
      <c r="T11">
        <v>7.9002674</v>
      </c>
    </row>
    <row r="12" spans="1:20">
      <c r="A12">
        <v>-0.87</v>
      </c>
      <c r="B12">
        <v>-92.01662400000001</v>
      </c>
      <c r="C12">
        <v>-1.04</v>
      </c>
      <c r="D12">
        <v>3.8522962</v>
      </c>
      <c r="E12">
        <v>-1.02</v>
      </c>
      <c r="F12">
        <v>5.2075466</v>
      </c>
      <c r="G12">
        <v>-1</v>
      </c>
      <c r="H12">
        <v>5.5190006</v>
      </c>
      <c r="I12">
        <v>-0.99</v>
      </c>
      <c r="J12">
        <v>5.5253866</v>
      </c>
      <c r="K12">
        <v>-0.97</v>
      </c>
      <c r="L12">
        <v>6.4482252</v>
      </c>
      <c r="M12">
        <v>-0.95</v>
      </c>
      <c r="N12">
        <v>6.654775600000001</v>
      </c>
      <c r="O12">
        <v>-0.93</v>
      </c>
      <c r="P12">
        <v>7.564323</v>
      </c>
      <c r="Q12">
        <v>-0.91</v>
      </c>
      <c r="R12">
        <v>8.3517622</v>
      </c>
      <c r="S12">
        <v>-0.89</v>
      </c>
      <c r="T12">
        <v>8.5595908</v>
      </c>
    </row>
    <row r="13" spans="1:20">
      <c r="A13">
        <v>-0.86</v>
      </c>
      <c r="B13">
        <v>-69.68294399999999</v>
      </c>
      <c r="C13">
        <v>-1.03</v>
      </c>
      <c r="D13">
        <v>4.501811399999999</v>
      </c>
      <c r="E13">
        <v>-1.01</v>
      </c>
      <c r="F13">
        <v>5.5829834</v>
      </c>
      <c r="G13">
        <v>-0.99</v>
      </c>
      <c r="H13">
        <v>5.8159238</v>
      </c>
      <c r="I13">
        <v>-0.98</v>
      </c>
      <c r="J13">
        <v>6.0031466</v>
      </c>
      <c r="K13">
        <v>-0.96</v>
      </c>
      <c r="L13">
        <v>6.447466400000001</v>
      </c>
      <c r="M13">
        <v>-0.9399999999999999</v>
      </c>
      <c r="N13">
        <v>6.819145199999999</v>
      </c>
      <c r="O13">
        <v>-0.92</v>
      </c>
      <c r="P13">
        <v>7.879657</v>
      </c>
      <c r="Q13">
        <v>-0.9</v>
      </c>
      <c r="R13">
        <v>8.128791</v>
      </c>
      <c r="S13">
        <v>-0.88</v>
      </c>
      <c r="T13">
        <v>8.973298</v>
      </c>
    </row>
    <row r="14" spans="1:20">
      <c r="A14">
        <v>-0.85</v>
      </c>
      <c r="B14">
        <v>-52.11074</v>
      </c>
      <c r="C14">
        <v>-1.02</v>
      </c>
      <c r="D14">
        <v>4.5801752</v>
      </c>
      <c r="E14">
        <v>-1</v>
      </c>
      <c r="F14">
        <v>5.402575199999999</v>
      </c>
      <c r="G14">
        <v>-0.98</v>
      </c>
      <c r="H14">
        <v>6.584982599999999</v>
      </c>
      <c r="I14">
        <v>-0.97</v>
      </c>
      <c r="J14">
        <v>6.609983</v>
      </c>
      <c r="K14">
        <v>-0.95</v>
      </c>
      <c r="L14">
        <v>7.28108675</v>
      </c>
      <c r="M14">
        <v>-0.93</v>
      </c>
      <c r="N14">
        <v>7.6893954</v>
      </c>
      <c r="O14">
        <v>-0.91</v>
      </c>
      <c r="P14">
        <v>8.1262872</v>
      </c>
      <c r="Q14">
        <v>-0.89</v>
      </c>
      <c r="R14">
        <v>8.277585400000001</v>
      </c>
      <c r="S14">
        <v>-0.87</v>
      </c>
      <c r="T14">
        <v>9.5007564</v>
      </c>
    </row>
    <row r="15" spans="1:20">
      <c r="A15">
        <v>-0.84</v>
      </c>
      <c r="B15">
        <v>-38.917296</v>
      </c>
      <c r="C15">
        <v>-1.01</v>
      </c>
      <c r="D15">
        <v>5.144013800000001</v>
      </c>
      <c r="E15">
        <v>-0.99</v>
      </c>
      <c r="F15">
        <v>5.962529</v>
      </c>
      <c r="G15">
        <v>-0.97</v>
      </c>
      <c r="H15">
        <v>6.3057268</v>
      </c>
      <c r="I15">
        <v>-0.96</v>
      </c>
      <c r="J15">
        <v>6.5641678</v>
      </c>
      <c r="K15">
        <v>-0.9399999999999999</v>
      </c>
      <c r="L15">
        <v>7.2049142</v>
      </c>
      <c r="M15">
        <v>-0.92</v>
      </c>
      <c r="N15">
        <v>7.439042600000001</v>
      </c>
      <c r="O15">
        <v>-0.9</v>
      </c>
      <c r="P15">
        <v>8.566635399999999</v>
      </c>
      <c r="Q15">
        <v>-0.88</v>
      </c>
      <c r="R15">
        <v>8.671621399999999</v>
      </c>
      <c r="S15">
        <v>-0.86</v>
      </c>
      <c r="T15">
        <v>9.42916</v>
      </c>
    </row>
    <row r="16" spans="1:20">
      <c r="A16">
        <v>-0.83</v>
      </c>
      <c r="B16">
        <v>-28.316368</v>
      </c>
      <c r="C16">
        <v>-1</v>
      </c>
      <c r="D16">
        <v>4.783373</v>
      </c>
      <c r="E16">
        <v>-0.98</v>
      </c>
      <c r="F16">
        <v>6.2328122</v>
      </c>
      <c r="G16">
        <v>-0.96</v>
      </c>
      <c r="H16">
        <v>6.899255200000001</v>
      </c>
      <c r="I16">
        <v>-0.95</v>
      </c>
      <c r="J16">
        <v>7.337432</v>
      </c>
      <c r="K16">
        <v>-0.93</v>
      </c>
      <c r="L16">
        <v>7.7783114</v>
      </c>
      <c r="M16">
        <v>-0.91</v>
      </c>
      <c r="N16">
        <v>7.9484888</v>
      </c>
      <c r="O16">
        <v>-0.89</v>
      </c>
      <c r="P16">
        <v>8.955920799999999</v>
      </c>
      <c r="Q16">
        <v>-0.87</v>
      </c>
      <c r="R16">
        <v>8.960335199999999</v>
      </c>
      <c r="S16">
        <v>-0.85</v>
      </c>
      <c r="T16">
        <v>9.882287399999999</v>
      </c>
    </row>
    <row r="17" spans="1:20">
      <c r="A17">
        <v>-0.82</v>
      </c>
      <c r="B17">
        <v>-20.195478</v>
      </c>
      <c r="C17">
        <v>-0.99</v>
      </c>
      <c r="D17">
        <v>5.461361800000001</v>
      </c>
      <c r="E17">
        <v>-0.97</v>
      </c>
      <c r="F17">
        <v>6.136476</v>
      </c>
      <c r="G17">
        <v>-0.95</v>
      </c>
      <c r="H17">
        <v>7.0734424</v>
      </c>
      <c r="I17">
        <v>-0.9399999999999999</v>
      </c>
      <c r="J17">
        <v>6.769528199999999</v>
      </c>
      <c r="K17">
        <v>-0.92</v>
      </c>
      <c r="L17">
        <v>7.7139298</v>
      </c>
      <c r="M17">
        <v>-0.9</v>
      </c>
      <c r="N17">
        <v>8.564771400000001</v>
      </c>
      <c r="O17">
        <v>-0.88</v>
      </c>
      <c r="P17">
        <v>9.025857200000001</v>
      </c>
      <c r="Q17">
        <v>-0.86</v>
      </c>
      <c r="R17">
        <v>9.5307324</v>
      </c>
      <c r="S17">
        <v>-0.84</v>
      </c>
      <c r="T17">
        <v>10.3933754</v>
      </c>
    </row>
    <row r="18" spans="1:20">
      <c r="A18">
        <v>-0.8100000000000001</v>
      </c>
      <c r="B18">
        <v>-13.613598</v>
      </c>
      <c r="C18">
        <v>-0.98</v>
      </c>
      <c r="D18">
        <v>5.2198382</v>
      </c>
      <c r="E18">
        <v>-0.96</v>
      </c>
      <c r="F18">
        <v>6.278253</v>
      </c>
      <c r="G18">
        <v>-0.9399999999999999</v>
      </c>
      <c r="H18">
        <v>7.4398764</v>
      </c>
      <c r="I18">
        <v>-0.93</v>
      </c>
      <c r="J18">
        <v>7.530697600000001</v>
      </c>
      <c r="K18">
        <v>-0.91</v>
      </c>
      <c r="L18">
        <v>7.635900600000001</v>
      </c>
      <c r="M18">
        <v>-0.89</v>
      </c>
      <c r="N18">
        <v>8.6426356</v>
      </c>
      <c r="O18">
        <v>-0.87</v>
      </c>
      <c r="P18">
        <v>9.133905199999999</v>
      </c>
      <c r="Q18">
        <v>-0.85</v>
      </c>
      <c r="R18">
        <v>9.768474399999999</v>
      </c>
      <c r="S18">
        <v>-0.83</v>
      </c>
      <c r="T18">
        <v>11.149134</v>
      </c>
    </row>
    <row r="19" spans="1:20">
      <c r="A19">
        <v>-0.8</v>
      </c>
      <c r="B19">
        <v>-8.155973999999999</v>
      </c>
      <c r="C19">
        <v>-0.97</v>
      </c>
      <c r="D19">
        <v>5.7321436</v>
      </c>
      <c r="E19">
        <v>-0.95</v>
      </c>
      <c r="F19">
        <v>6.8928202</v>
      </c>
      <c r="G19">
        <v>-0.93</v>
      </c>
      <c r="H19">
        <v>7.2535618</v>
      </c>
      <c r="I19">
        <v>-0.92</v>
      </c>
      <c r="J19">
        <v>7.797082399999999</v>
      </c>
      <c r="K19">
        <v>-0.9</v>
      </c>
      <c r="L19">
        <v>8.458945</v>
      </c>
      <c r="M19">
        <v>-0.88</v>
      </c>
      <c r="N19">
        <v>9.069129</v>
      </c>
      <c r="O19">
        <v>-0.86</v>
      </c>
      <c r="P19">
        <v>9.4032216</v>
      </c>
      <c r="Q19">
        <v>-0.84</v>
      </c>
      <c r="R19">
        <v>10.55876</v>
      </c>
      <c r="S19">
        <v>-0.82</v>
      </c>
      <c r="T19">
        <v>11.78425</v>
      </c>
    </row>
    <row r="20" spans="1:20">
      <c r="A20">
        <v>-0.79</v>
      </c>
      <c r="B20">
        <v>-3.6661974</v>
      </c>
      <c r="C20">
        <v>-0.96</v>
      </c>
      <c r="D20">
        <v>6.1260686</v>
      </c>
      <c r="E20">
        <v>-0.9399999999999999</v>
      </c>
      <c r="F20">
        <v>6.9566626</v>
      </c>
      <c r="G20">
        <v>-0.92</v>
      </c>
      <c r="H20">
        <v>7.547313</v>
      </c>
      <c r="I20">
        <v>-0.91</v>
      </c>
      <c r="J20">
        <v>7.944162800000001</v>
      </c>
      <c r="K20">
        <v>-0.89</v>
      </c>
      <c r="L20">
        <v>8.711606400000001</v>
      </c>
      <c r="M20">
        <v>-0.87</v>
      </c>
      <c r="N20">
        <v>9.4227942</v>
      </c>
      <c r="O20">
        <v>-0.85</v>
      </c>
      <c r="P20">
        <v>9.939873</v>
      </c>
      <c r="Q20">
        <v>-0.83</v>
      </c>
      <c r="R20">
        <v>11.188702</v>
      </c>
      <c r="S20">
        <v>-0.8100000000000001</v>
      </c>
      <c r="T20">
        <v>12.40803</v>
      </c>
    </row>
    <row r="21" spans="1:20">
      <c r="A21">
        <v>-0.78</v>
      </c>
      <c r="B21">
        <v>1.3579282</v>
      </c>
      <c r="C21">
        <v>-0.95</v>
      </c>
      <c r="D21">
        <v>6.148187800000001</v>
      </c>
      <c r="E21">
        <v>-0.93</v>
      </c>
      <c r="F21">
        <v>7.23636</v>
      </c>
      <c r="G21">
        <v>-0.91</v>
      </c>
      <c r="H21">
        <v>7.6179512</v>
      </c>
      <c r="I21">
        <v>-0.9</v>
      </c>
      <c r="J21">
        <v>8.138800399999999</v>
      </c>
      <c r="K21">
        <v>-0.88</v>
      </c>
      <c r="L21">
        <v>8.936199800000001</v>
      </c>
      <c r="M21">
        <v>-0.86</v>
      </c>
      <c r="N21">
        <v>9.4306888</v>
      </c>
      <c r="O21">
        <v>-0.84</v>
      </c>
      <c r="P21">
        <v>10.2251648</v>
      </c>
      <c r="Q21">
        <v>-0.82</v>
      </c>
      <c r="R21">
        <v>11.70206</v>
      </c>
      <c r="S21">
        <v>-0.8</v>
      </c>
      <c r="T21">
        <v>13.197336</v>
      </c>
    </row>
    <row r="22" spans="1:20">
      <c r="A22">
        <v>-0.77</v>
      </c>
      <c r="B22">
        <v>5.594879000000001</v>
      </c>
      <c r="C22">
        <v>-0.9399999999999999</v>
      </c>
      <c r="D22">
        <v>6.345604</v>
      </c>
      <c r="E22">
        <v>-0.92</v>
      </c>
      <c r="F22">
        <v>7.4465486</v>
      </c>
      <c r="G22">
        <v>-0.9</v>
      </c>
      <c r="H22">
        <v>8.0681142</v>
      </c>
      <c r="I22">
        <v>-0.89</v>
      </c>
      <c r="J22">
        <v>8.4961714</v>
      </c>
      <c r="K22">
        <v>-0.87</v>
      </c>
      <c r="L22">
        <v>8.503045400000001</v>
      </c>
      <c r="M22">
        <v>-0.85</v>
      </c>
      <c r="N22">
        <v>10.0397854</v>
      </c>
      <c r="O22">
        <v>-0.83</v>
      </c>
      <c r="P22">
        <v>10.849894</v>
      </c>
      <c r="Q22">
        <v>-0.8100000000000001</v>
      </c>
      <c r="R22">
        <v>12.359468</v>
      </c>
      <c r="S22">
        <v>-0.79</v>
      </c>
      <c r="T22">
        <v>13.59955</v>
      </c>
    </row>
    <row r="23" spans="1:20">
      <c r="A23">
        <v>-0.76</v>
      </c>
      <c r="B23">
        <v>9.458459399999999</v>
      </c>
      <c r="C23">
        <v>-0.93</v>
      </c>
      <c r="D23">
        <v>6.6403098</v>
      </c>
      <c r="E23">
        <v>-0.91</v>
      </c>
      <c r="F23">
        <v>7.823433800000001</v>
      </c>
      <c r="G23">
        <v>-0.89</v>
      </c>
      <c r="H23">
        <v>8.042126</v>
      </c>
      <c r="I23">
        <v>-0.88</v>
      </c>
      <c r="J23">
        <v>8.9952746</v>
      </c>
      <c r="K23">
        <v>-0.86</v>
      </c>
      <c r="L23">
        <v>9.405915400000001</v>
      </c>
      <c r="M23">
        <v>-0.84</v>
      </c>
      <c r="N23">
        <v>10.4754252</v>
      </c>
      <c r="O23">
        <v>-0.82</v>
      </c>
      <c r="P23">
        <v>11.419278</v>
      </c>
      <c r="Q23">
        <v>-0.8</v>
      </c>
      <c r="R23">
        <v>12.751064</v>
      </c>
      <c r="S23">
        <v>-0.78</v>
      </c>
      <c r="T23">
        <v>14.503308</v>
      </c>
    </row>
    <row r="24" spans="1:20">
      <c r="A24">
        <v>-0.75</v>
      </c>
      <c r="B24">
        <v>12.875502</v>
      </c>
      <c r="C24">
        <v>-0.92</v>
      </c>
      <c r="D24">
        <v>6.8122092</v>
      </c>
      <c r="E24">
        <v>-0.9</v>
      </c>
      <c r="F24">
        <v>7.8491876</v>
      </c>
      <c r="G24">
        <v>-0.88</v>
      </c>
      <c r="H24">
        <v>8.5100458</v>
      </c>
      <c r="I24">
        <v>-0.87</v>
      </c>
      <c r="J24">
        <v>8.954024800000001</v>
      </c>
      <c r="K24">
        <v>-0.85</v>
      </c>
      <c r="L24">
        <v>10.023184</v>
      </c>
      <c r="M24">
        <v>-0.83</v>
      </c>
      <c r="N24">
        <v>10.896538</v>
      </c>
      <c r="O24">
        <v>-0.8100000000000001</v>
      </c>
      <c r="P24">
        <v>12.177068</v>
      </c>
      <c r="Q24">
        <v>-0.79</v>
      </c>
      <c r="R24">
        <v>13.40784</v>
      </c>
      <c r="S24">
        <v>-0.77</v>
      </c>
      <c r="T24">
        <v>15.618886</v>
      </c>
    </row>
    <row r="25" spans="1:20">
      <c r="A25">
        <v>-0.74</v>
      </c>
      <c r="B25">
        <v>16.336244</v>
      </c>
      <c r="C25">
        <v>-0.91</v>
      </c>
      <c r="D25">
        <v>6.671963</v>
      </c>
      <c r="E25">
        <v>-0.89</v>
      </c>
      <c r="F25">
        <v>8.257633</v>
      </c>
      <c r="G25">
        <v>-0.87</v>
      </c>
      <c r="H25">
        <v>9.103589599999999</v>
      </c>
      <c r="I25">
        <v>-0.86</v>
      </c>
      <c r="J25">
        <v>9.421248800000001</v>
      </c>
      <c r="K25">
        <v>-0.84</v>
      </c>
      <c r="L25">
        <v>10.0810994</v>
      </c>
      <c r="M25">
        <v>-0.82</v>
      </c>
      <c r="N25">
        <v>11.40357</v>
      </c>
      <c r="O25">
        <v>-0.8</v>
      </c>
      <c r="P25">
        <v>12.705126</v>
      </c>
      <c r="Q25">
        <v>-0.78</v>
      </c>
      <c r="R25">
        <v>14.461128</v>
      </c>
      <c r="S25">
        <v>-0.76</v>
      </c>
      <c r="T25">
        <v>17.001406</v>
      </c>
    </row>
    <row r="26" spans="1:20">
      <c r="A26">
        <v>-0.73</v>
      </c>
      <c r="B26">
        <v>20.960132</v>
      </c>
      <c r="C26">
        <v>-0.9</v>
      </c>
      <c r="D26">
        <v>7.405606399999999</v>
      </c>
      <c r="E26">
        <v>-0.88</v>
      </c>
      <c r="F26">
        <v>8.8752324</v>
      </c>
      <c r="G26">
        <v>-0.86</v>
      </c>
      <c r="H26">
        <v>9.495329999999999</v>
      </c>
      <c r="I26">
        <v>-0.85</v>
      </c>
      <c r="J26">
        <v>9.691453200000002</v>
      </c>
      <c r="K26">
        <v>-0.83</v>
      </c>
      <c r="L26">
        <v>10.895998</v>
      </c>
      <c r="M26">
        <v>-0.8100000000000001</v>
      </c>
      <c r="N26">
        <v>12.031348</v>
      </c>
      <c r="O26">
        <v>-0.79</v>
      </c>
      <c r="P26">
        <v>13.460214</v>
      </c>
      <c r="Q26">
        <v>-0.77</v>
      </c>
      <c r="R26">
        <v>15.910792</v>
      </c>
      <c r="S26">
        <v>-0.75</v>
      </c>
      <c r="T26">
        <v>18.19097</v>
      </c>
    </row>
    <row r="27" spans="1:20">
      <c r="A27">
        <v>-0.72</v>
      </c>
      <c r="B27">
        <v>26.52972</v>
      </c>
      <c r="C27">
        <v>-0.89</v>
      </c>
      <c r="D27">
        <v>7.901571800000001</v>
      </c>
      <c r="E27">
        <v>-0.87</v>
      </c>
      <c r="F27">
        <v>8.916751999999999</v>
      </c>
      <c r="G27">
        <v>-0.85</v>
      </c>
      <c r="H27">
        <v>9.904120600000001</v>
      </c>
      <c r="I27">
        <v>-0.84</v>
      </c>
      <c r="J27">
        <v>10.3155528</v>
      </c>
      <c r="K27">
        <v>-0.82</v>
      </c>
      <c r="L27">
        <v>11.288756</v>
      </c>
      <c r="M27">
        <v>-0.8</v>
      </c>
      <c r="N27">
        <v>12.778844</v>
      </c>
      <c r="O27">
        <v>-0.78</v>
      </c>
      <c r="P27">
        <v>14.515808</v>
      </c>
      <c r="Q27">
        <v>-0.76</v>
      </c>
      <c r="R27">
        <v>16.698468</v>
      </c>
      <c r="S27">
        <v>-0.74</v>
      </c>
      <c r="T27">
        <v>19.290198</v>
      </c>
    </row>
    <row r="28" spans="1:20">
      <c r="A28">
        <v>-0.71</v>
      </c>
      <c r="B28">
        <v>31.249562</v>
      </c>
      <c r="C28">
        <v>-0.88</v>
      </c>
      <c r="D28">
        <v>7.853907599999999</v>
      </c>
      <c r="E28">
        <v>-0.86</v>
      </c>
      <c r="F28">
        <v>9.183173200000001</v>
      </c>
      <c r="G28">
        <v>-0.84</v>
      </c>
      <c r="H28">
        <v>10.3940554</v>
      </c>
      <c r="I28">
        <v>-0.83</v>
      </c>
      <c r="J28">
        <v>10.874654</v>
      </c>
      <c r="K28">
        <v>-0.8100000000000001</v>
      </c>
      <c r="L28">
        <v>12.049594</v>
      </c>
      <c r="M28">
        <v>-0.79</v>
      </c>
      <c r="N28">
        <v>13.635724</v>
      </c>
      <c r="O28">
        <v>-0.77</v>
      </c>
      <c r="P28">
        <v>15.692772</v>
      </c>
      <c r="Q28">
        <v>-0.75</v>
      </c>
      <c r="R28">
        <v>17.760488</v>
      </c>
      <c r="S28">
        <v>-0.73</v>
      </c>
      <c r="T28">
        <v>20.546286</v>
      </c>
    </row>
    <row r="29" spans="1:20">
      <c r="A29">
        <v>-0.7</v>
      </c>
      <c r="B29">
        <v>37.505078</v>
      </c>
      <c r="C29">
        <v>-0.87</v>
      </c>
      <c r="D29">
        <v>8.1810446</v>
      </c>
      <c r="E29">
        <v>-0.85</v>
      </c>
      <c r="F29">
        <v>9.6489738</v>
      </c>
      <c r="G29">
        <v>-0.83</v>
      </c>
      <c r="H29">
        <v>10.925384</v>
      </c>
      <c r="I29">
        <v>-0.82</v>
      </c>
      <c r="J29">
        <v>11.203136</v>
      </c>
      <c r="K29">
        <v>-0.8</v>
      </c>
      <c r="L29">
        <v>13.242362</v>
      </c>
      <c r="M29">
        <v>-0.78</v>
      </c>
      <c r="N29">
        <v>14.580726</v>
      </c>
      <c r="O29">
        <v>-0.76</v>
      </c>
      <c r="P29">
        <v>16.632202</v>
      </c>
      <c r="Q29">
        <v>-0.74</v>
      </c>
      <c r="R29">
        <v>18.395372</v>
      </c>
      <c r="S29">
        <v>-0.72</v>
      </c>
      <c r="T29">
        <v>21.429128</v>
      </c>
    </row>
    <row r="30" spans="1:20">
      <c r="A30">
        <v>-0.6899999999999999</v>
      </c>
      <c r="B30">
        <v>44.094206</v>
      </c>
      <c r="C30">
        <v>-0.86</v>
      </c>
      <c r="D30">
        <v>8.8001086</v>
      </c>
      <c r="E30">
        <v>-0.84</v>
      </c>
      <c r="F30">
        <v>9.856913799999999</v>
      </c>
      <c r="G30">
        <v>-0.82</v>
      </c>
      <c r="H30">
        <v>11.684162</v>
      </c>
      <c r="I30">
        <v>-0.8100000000000001</v>
      </c>
      <c r="J30">
        <v>11.89324</v>
      </c>
      <c r="K30">
        <v>-0.79</v>
      </c>
      <c r="L30">
        <v>13.691506</v>
      </c>
      <c r="M30">
        <v>-0.77</v>
      </c>
      <c r="N30">
        <v>15.865176</v>
      </c>
      <c r="O30">
        <v>-0.75</v>
      </c>
      <c r="P30">
        <v>18.092504</v>
      </c>
      <c r="Q30">
        <v>-0.73</v>
      </c>
      <c r="R30">
        <v>19.872388</v>
      </c>
      <c r="S30">
        <v>-0.71</v>
      </c>
      <c r="T30">
        <v>22.871726</v>
      </c>
    </row>
    <row r="31" spans="1:20">
      <c r="A31">
        <v>-0.68</v>
      </c>
      <c r="B31">
        <v>51.247432</v>
      </c>
      <c r="C31">
        <v>-0.85</v>
      </c>
      <c r="D31">
        <v>9.7779796</v>
      </c>
      <c r="E31">
        <v>-0.83</v>
      </c>
      <c r="F31">
        <v>10.592105</v>
      </c>
      <c r="G31">
        <v>-0.8100000000000001</v>
      </c>
      <c r="H31">
        <v>11.812392</v>
      </c>
      <c r="I31">
        <v>-0.8</v>
      </c>
      <c r="J31">
        <v>12.917102</v>
      </c>
      <c r="K31">
        <v>-0.78</v>
      </c>
      <c r="L31">
        <v>14.483972</v>
      </c>
      <c r="M31">
        <v>-0.76</v>
      </c>
      <c r="N31">
        <v>16.840594</v>
      </c>
      <c r="O31">
        <v>-0.74</v>
      </c>
      <c r="P31">
        <v>18.624554</v>
      </c>
      <c r="Q31">
        <v>-0.72</v>
      </c>
      <c r="R31">
        <v>21.251048</v>
      </c>
      <c r="S31">
        <v>-0.7</v>
      </c>
      <c r="T31">
        <v>24.38366</v>
      </c>
    </row>
    <row r="32" spans="1:20">
      <c r="A32">
        <v>-0.67</v>
      </c>
      <c r="B32">
        <v>59.05144</v>
      </c>
      <c r="C32">
        <v>-0.84</v>
      </c>
      <c r="D32">
        <v>9.539483800000001</v>
      </c>
      <c r="E32">
        <v>-0.82</v>
      </c>
      <c r="F32">
        <v>11.529538</v>
      </c>
      <c r="G32">
        <v>-0.8</v>
      </c>
      <c r="H32">
        <v>12.87553</v>
      </c>
      <c r="I32">
        <v>-0.79</v>
      </c>
      <c r="J32">
        <v>14.343836</v>
      </c>
      <c r="K32">
        <v>-0.77</v>
      </c>
      <c r="L32">
        <v>15.502794</v>
      </c>
      <c r="M32">
        <v>-0.75</v>
      </c>
      <c r="N32">
        <v>17.79647</v>
      </c>
      <c r="O32">
        <v>-0.73</v>
      </c>
      <c r="P32">
        <v>20.36573</v>
      </c>
      <c r="Q32">
        <v>-0.71</v>
      </c>
      <c r="R32">
        <v>22.778304</v>
      </c>
      <c r="S32">
        <v>-0.6899999999999999</v>
      </c>
      <c r="T32">
        <v>24.8988</v>
      </c>
    </row>
    <row r="33" spans="1:20">
      <c r="A33">
        <v>-0.66</v>
      </c>
      <c r="B33">
        <v>67.99890400000001</v>
      </c>
      <c r="C33">
        <v>-0.83</v>
      </c>
      <c r="D33">
        <v>9.8652914</v>
      </c>
      <c r="E33">
        <v>-0.8100000000000001</v>
      </c>
      <c r="F33">
        <v>12.041462</v>
      </c>
      <c r="G33">
        <v>-0.79</v>
      </c>
      <c r="H33">
        <v>13.89691</v>
      </c>
      <c r="I33">
        <v>-0.78</v>
      </c>
      <c r="J33">
        <v>14.694216</v>
      </c>
      <c r="K33">
        <v>-0.76</v>
      </c>
      <c r="L33">
        <v>16.508854</v>
      </c>
      <c r="M33">
        <v>-0.74</v>
      </c>
      <c r="N33">
        <v>18.541308</v>
      </c>
      <c r="O33">
        <v>-0.72</v>
      </c>
      <c r="P33">
        <v>21.221038</v>
      </c>
      <c r="Q33">
        <v>-0.7</v>
      </c>
      <c r="R33">
        <v>24.003974</v>
      </c>
      <c r="S33">
        <v>-0.68</v>
      </c>
      <c r="T33">
        <v>27.174656</v>
      </c>
    </row>
    <row r="34" spans="1:20">
      <c r="A34">
        <v>-0.65</v>
      </c>
      <c r="B34">
        <v>76.59259</v>
      </c>
      <c r="C34">
        <v>-0.82</v>
      </c>
      <c r="D34">
        <v>11.0563166</v>
      </c>
      <c r="E34">
        <v>-0.8</v>
      </c>
      <c r="F34">
        <v>12.766828</v>
      </c>
      <c r="G34">
        <v>-0.78</v>
      </c>
      <c r="H34">
        <v>14.58133</v>
      </c>
      <c r="I34">
        <v>-0.77</v>
      </c>
      <c r="J34">
        <v>15.63483</v>
      </c>
      <c r="K34">
        <v>-0.75</v>
      </c>
      <c r="L34">
        <v>17.793258</v>
      </c>
      <c r="M34">
        <v>-0.73</v>
      </c>
      <c r="N34">
        <v>20.20716</v>
      </c>
      <c r="O34">
        <v>-0.71</v>
      </c>
      <c r="P34">
        <v>22.643376</v>
      </c>
      <c r="Q34">
        <v>-0.6899999999999999</v>
      </c>
      <c r="R34">
        <v>25.033614</v>
      </c>
      <c r="S34">
        <v>-0.67</v>
      </c>
      <c r="T34">
        <v>28.366042</v>
      </c>
    </row>
    <row r="35" spans="1:20">
      <c r="A35">
        <v>-0.64</v>
      </c>
      <c r="B35">
        <v>86.208062</v>
      </c>
      <c r="C35">
        <v>-0.8100000000000001</v>
      </c>
      <c r="D35">
        <v>12.09447</v>
      </c>
      <c r="E35">
        <v>-0.79</v>
      </c>
      <c r="F35">
        <v>13.726486</v>
      </c>
      <c r="G35">
        <v>-0.77</v>
      </c>
      <c r="H35">
        <v>15.302386</v>
      </c>
      <c r="I35">
        <v>-0.76</v>
      </c>
      <c r="J35">
        <v>16.903754</v>
      </c>
      <c r="K35">
        <v>-0.74</v>
      </c>
      <c r="L35">
        <v>18.335794</v>
      </c>
      <c r="M35">
        <v>-0.72</v>
      </c>
      <c r="N35">
        <v>21.395658</v>
      </c>
      <c r="O35">
        <v>-0.7</v>
      </c>
      <c r="P35">
        <v>23.856848</v>
      </c>
      <c r="Q35">
        <v>-0.68</v>
      </c>
      <c r="R35">
        <v>26.585444</v>
      </c>
      <c r="S35">
        <v>-0.66</v>
      </c>
      <c r="T35">
        <v>29.988248</v>
      </c>
    </row>
    <row r="36" spans="1:20">
      <c r="A36">
        <v>-0.63</v>
      </c>
      <c r="B36">
        <v>95.423112</v>
      </c>
      <c r="C36">
        <v>-0.8</v>
      </c>
      <c r="D36">
        <v>12.278964</v>
      </c>
      <c r="E36">
        <v>-0.78</v>
      </c>
      <c r="F36">
        <v>14.934366</v>
      </c>
      <c r="G36">
        <v>-0.76</v>
      </c>
      <c r="H36">
        <v>16.653788</v>
      </c>
      <c r="I36">
        <v>-0.75</v>
      </c>
      <c r="J36">
        <v>17.79968</v>
      </c>
      <c r="K36">
        <v>-0.73</v>
      </c>
      <c r="L36">
        <v>20.15813</v>
      </c>
      <c r="M36">
        <v>-0.71</v>
      </c>
      <c r="N36">
        <v>22.668726</v>
      </c>
      <c r="O36">
        <v>-0.6899999999999999</v>
      </c>
      <c r="P36">
        <v>25.3495</v>
      </c>
      <c r="Q36">
        <v>-0.67</v>
      </c>
      <c r="R36">
        <v>28.318874</v>
      </c>
      <c r="S36">
        <v>-0.65</v>
      </c>
      <c r="T36">
        <v>32.42182</v>
      </c>
    </row>
    <row r="37" spans="1:20">
      <c r="A37">
        <v>-0.62</v>
      </c>
      <c r="B37">
        <v>103.78856</v>
      </c>
      <c r="C37">
        <v>-0.79</v>
      </c>
      <c r="D37">
        <v>13.287588</v>
      </c>
      <c r="E37">
        <v>-0.77</v>
      </c>
      <c r="F37">
        <v>15.213666</v>
      </c>
      <c r="G37">
        <v>-0.75</v>
      </c>
      <c r="H37">
        <v>17.72574</v>
      </c>
      <c r="I37">
        <v>-0.74</v>
      </c>
      <c r="J37">
        <v>19.024106</v>
      </c>
      <c r="K37">
        <v>-0.72</v>
      </c>
      <c r="L37">
        <v>21.873264</v>
      </c>
      <c r="M37">
        <v>-0.7</v>
      </c>
      <c r="N37">
        <v>24.211846</v>
      </c>
      <c r="O37">
        <v>-0.68</v>
      </c>
      <c r="P37">
        <v>26.646422</v>
      </c>
      <c r="Q37">
        <v>-0.66</v>
      </c>
      <c r="R37">
        <v>30.297554</v>
      </c>
      <c r="S37">
        <v>-0.64</v>
      </c>
      <c r="T37">
        <v>34.965726</v>
      </c>
    </row>
    <row r="38" spans="1:20">
      <c r="A38">
        <v>-0.61</v>
      </c>
      <c r="B38">
        <v>112.78738</v>
      </c>
      <c r="C38">
        <v>-0.78</v>
      </c>
      <c r="D38">
        <v>14.503566</v>
      </c>
      <c r="E38">
        <v>-0.76</v>
      </c>
      <c r="F38">
        <v>16.882426</v>
      </c>
      <c r="G38">
        <v>-0.74</v>
      </c>
      <c r="H38">
        <v>18.663582</v>
      </c>
      <c r="I38">
        <v>-0.73</v>
      </c>
      <c r="J38">
        <v>20.171922</v>
      </c>
      <c r="K38">
        <v>-0.71</v>
      </c>
      <c r="L38">
        <v>22.978194</v>
      </c>
      <c r="M38">
        <v>-0.6899999999999999</v>
      </c>
      <c r="N38">
        <v>25.593086</v>
      </c>
      <c r="O38">
        <v>-0.67</v>
      </c>
      <c r="P38">
        <v>28.229658</v>
      </c>
      <c r="Q38">
        <v>-0.65</v>
      </c>
      <c r="R38">
        <v>32.306518</v>
      </c>
      <c r="S38">
        <v>-0.63</v>
      </c>
      <c r="T38">
        <v>38.604368</v>
      </c>
    </row>
    <row r="39" spans="1:20">
      <c r="A39">
        <v>-0.6</v>
      </c>
      <c r="B39">
        <v>121.94996</v>
      </c>
      <c r="C39">
        <v>-0.77</v>
      </c>
      <c r="D39">
        <v>15.33687</v>
      </c>
      <c r="E39">
        <v>-0.75</v>
      </c>
      <c r="F39">
        <v>17.818046</v>
      </c>
      <c r="G39">
        <v>-0.73</v>
      </c>
      <c r="H39">
        <v>20.05984</v>
      </c>
      <c r="I39">
        <v>-0.72</v>
      </c>
      <c r="J39">
        <v>21.578996</v>
      </c>
      <c r="K39">
        <v>-0.7</v>
      </c>
      <c r="L39">
        <v>24.037724</v>
      </c>
      <c r="M39">
        <v>-0.68</v>
      </c>
      <c r="N39">
        <v>26.858264</v>
      </c>
      <c r="O39">
        <v>-0.66</v>
      </c>
      <c r="P39">
        <v>30.05049</v>
      </c>
      <c r="Q39">
        <v>-0.64</v>
      </c>
      <c r="R39">
        <v>35.19508399999999</v>
      </c>
      <c r="S39">
        <v>-0.62</v>
      </c>
      <c r="T39">
        <v>42.5793</v>
      </c>
    </row>
    <row r="40" spans="1:20">
      <c r="A40">
        <v>-0.59</v>
      </c>
      <c r="B40">
        <v>131.20084</v>
      </c>
      <c r="C40">
        <v>-0.76</v>
      </c>
      <c r="D40">
        <v>16.66068</v>
      </c>
      <c r="E40">
        <v>-0.74</v>
      </c>
      <c r="F40">
        <v>18.750944</v>
      </c>
      <c r="G40">
        <v>-0.72</v>
      </c>
      <c r="H40">
        <v>21.276476</v>
      </c>
      <c r="I40">
        <v>-0.71</v>
      </c>
      <c r="J40">
        <v>22.882688</v>
      </c>
      <c r="K40">
        <v>-0.6899999999999999</v>
      </c>
      <c r="L40">
        <v>25.663148</v>
      </c>
      <c r="M40">
        <v>-0.67</v>
      </c>
      <c r="N40">
        <v>28.122316</v>
      </c>
      <c r="O40">
        <v>-0.65</v>
      </c>
      <c r="P40">
        <v>32.408722</v>
      </c>
      <c r="Q40">
        <v>-0.63</v>
      </c>
      <c r="R40">
        <v>38.774968</v>
      </c>
      <c r="S40">
        <v>-0.61</v>
      </c>
      <c r="T40">
        <v>48.112348</v>
      </c>
    </row>
    <row r="41" spans="1:20">
      <c r="A41">
        <v>-0.58</v>
      </c>
      <c r="B41">
        <v>139.57128</v>
      </c>
      <c r="C41">
        <v>-0.75</v>
      </c>
      <c r="D41">
        <v>17.351262</v>
      </c>
      <c r="E41">
        <v>-0.73</v>
      </c>
      <c r="F41">
        <v>19.667666</v>
      </c>
      <c r="G41">
        <v>-0.71</v>
      </c>
      <c r="H41">
        <v>22.600608</v>
      </c>
      <c r="I41">
        <v>-0.7</v>
      </c>
      <c r="J41">
        <v>24.388878</v>
      </c>
      <c r="K41">
        <v>-0.68</v>
      </c>
      <c r="L41">
        <v>27.099946</v>
      </c>
      <c r="M41">
        <v>-0.66</v>
      </c>
      <c r="N41">
        <v>29.74089</v>
      </c>
      <c r="O41">
        <v>-0.64</v>
      </c>
      <c r="P41">
        <v>35.241982</v>
      </c>
      <c r="Q41">
        <v>-0.62</v>
      </c>
      <c r="R41">
        <v>42.566216</v>
      </c>
      <c r="S41">
        <v>-0.6</v>
      </c>
      <c r="T41">
        <v>54.069452</v>
      </c>
    </row>
    <row r="42" spans="1:20">
      <c r="A42">
        <v>-0.57</v>
      </c>
      <c r="B42">
        <v>147.50086</v>
      </c>
      <c r="C42">
        <v>-0.74</v>
      </c>
      <c r="D42">
        <v>18.579176</v>
      </c>
      <c r="E42">
        <v>-0.72</v>
      </c>
      <c r="F42">
        <v>21.604262</v>
      </c>
      <c r="G42">
        <v>-0.7</v>
      </c>
      <c r="H42">
        <v>23.998332</v>
      </c>
      <c r="I42">
        <v>-0.6899999999999999</v>
      </c>
      <c r="J42">
        <v>25.872284</v>
      </c>
      <c r="K42">
        <v>-0.67</v>
      </c>
      <c r="L42">
        <v>28.386526</v>
      </c>
      <c r="M42">
        <v>-0.65</v>
      </c>
      <c r="N42">
        <v>32.266894</v>
      </c>
      <c r="O42">
        <v>-0.63</v>
      </c>
      <c r="P42">
        <v>38.81359</v>
      </c>
      <c r="Q42">
        <v>-0.61</v>
      </c>
      <c r="R42">
        <v>47.565866</v>
      </c>
      <c r="S42">
        <v>-0.59</v>
      </c>
      <c r="T42">
        <v>61.177728</v>
      </c>
    </row>
    <row r="43" spans="1:20">
      <c r="A43">
        <v>-0.5600000000000001</v>
      </c>
      <c r="B43">
        <v>153.97428</v>
      </c>
      <c r="C43">
        <v>-0.73</v>
      </c>
      <c r="D43">
        <v>20.073934</v>
      </c>
      <c r="E43">
        <v>-0.71</v>
      </c>
      <c r="F43">
        <v>22.66813</v>
      </c>
      <c r="G43">
        <v>-0.6899999999999999</v>
      </c>
      <c r="H43">
        <v>25.624776</v>
      </c>
      <c r="I43">
        <v>-0.68</v>
      </c>
      <c r="J43">
        <v>26.469046</v>
      </c>
      <c r="K43">
        <v>-0.66</v>
      </c>
      <c r="L43">
        <v>30.126068</v>
      </c>
      <c r="M43">
        <v>-0.64</v>
      </c>
      <c r="N43">
        <v>35.476894</v>
      </c>
      <c r="O43">
        <v>-0.62</v>
      </c>
      <c r="P43">
        <v>42.908242</v>
      </c>
      <c r="Q43">
        <v>-0.6</v>
      </c>
      <c r="R43">
        <v>54.181438</v>
      </c>
      <c r="S43">
        <v>-0.58</v>
      </c>
      <c r="T43">
        <v>69.08907600000001</v>
      </c>
    </row>
    <row r="44" spans="1:20">
      <c r="A44">
        <v>-0.55</v>
      </c>
      <c r="B44">
        <v>159.5477</v>
      </c>
      <c r="C44">
        <v>-0.72</v>
      </c>
      <c r="D44">
        <v>21.446652</v>
      </c>
      <c r="E44">
        <v>-0.7</v>
      </c>
      <c r="F44">
        <v>24.208364</v>
      </c>
      <c r="G44">
        <v>-0.68</v>
      </c>
      <c r="H44">
        <v>26.5333</v>
      </c>
      <c r="I44">
        <v>-0.67</v>
      </c>
      <c r="J44">
        <v>28.447658</v>
      </c>
      <c r="K44">
        <v>-0.65</v>
      </c>
      <c r="L44">
        <v>32.419666</v>
      </c>
      <c r="M44">
        <v>-0.63</v>
      </c>
      <c r="N44">
        <v>38.63091799999999</v>
      </c>
      <c r="O44">
        <v>-0.61</v>
      </c>
      <c r="P44">
        <v>47.951446</v>
      </c>
      <c r="Q44">
        <v>-0.59</v>
      </c>
      <c r="R44">
        <v>60.504472</v>
      </c>
      <c r="S44">
        <v>-0.57</v>
      </c>
      <c r="T44">
        <v>75.825034</v>
      </c>
    </row>
    <row r="45" spans="1:20">
      <c r="A45">
        <v>-0.54</v>
      </c>
      <c r="B45">
        <v>164.5735</v>
      </c>
      <c r="C45">
        <v>-0.71</v>
      </c>
      <c r="D45">
        <v>22.918448</v>
      </c>
      <c r="E45">
        <v>-0.6899999999999999</v>
      </c>
      <c r="F45">
        <v>25.68215</v>
      </c>
      <c r="G45">
        <v>-0.67</v>
      </c>
      <c r="H45">
        <v>29.00114</v>
      </c>
      <c r="I45">
        <v>-0.66</v>
      </c>
      <c r="J45">
        <v>30.337872</v>
      </c>
      <c r="K45">
        <v>-0.64</v>
      </c>
      <c r="L45">
        <v>34.995128</v>
      </c>
      <c r="M45">
        <v>-0.62</v>
      </c>
      <c r="N45">
        <v>43.08801</v>
      </c>
      <c r="O45">
        <v>-0.6</v>
      </c>
      <c r="P45">
        <v>53.84093799999999</v>
      </c>
      <c r="Q45">
        <v>-0.58</v>
      </c>
      <c r="R45">
        <v>68.55679000000001</v>
      </c>
      <c r="S45">
        <v>-0.5600000000000001</v>
      </c>
      <c r="T45">
        <v>82.682468</v>
      </c>
    </row>
    <row r="46" spans="1:20">
      <c r="A46">
        <v>-0.53</v>
      </c>
      <c r="B46">
        <v>168.34564</v>
      </c>
      <c r="C46">
        <v>-0.7</v>
      </c>
      <c r="D46">
        <v>23.955316</v>
      </c>
      <c r="E46">
        <v>-0.68</v>
      </c>
      <c r="F46">
        <v>26.984884</v>
      </c>
      <c r="G46">
        <v>-0.66</v>
      </c>
      <c r="H46">
        <v>30.38201</v>
      </c>
      <c r="I46">
        <v>-0.65</v>
      </c>
      <c r="J46">
        <v>32.626246</v>
      </c>
      <c r="K46">
        <v>-0.63</v>
      </c>
      <c r="L46">
        <v>38.931738</v>
      </c>
      <c r="M46">
        <v>-0.61</v>
      </c>
      <c r="N46">
        <v>48.259354</v>
      </c>
      <c r="O46">
        <v>-0.59</v>
      </c>
      <c r="P46">
        <v>61.033046</v>
      </c>
      <c r="Q46">
        <v>-0.57</v>
      </c>
      <c r="R46">
        <v>75.953638</v>
      </c>
      <c r="S46">
        <v>-0.55</v>
      </c>
      <c r="T46">
        <v>90.51603800000001</v>
      </c>
    </row>
    <row r="47" spans="1:20">
      <c r="A47">
        <v>-0.52</v>
      </c>
      <c r="B47">
        <v>172.0207</v>
      </c>
      <c r="C47">
        <v>-0.6899999999999999</v>
      </c>
      <c r="D47">
        <v>25.458982</v>
      </c>
      <c r="E47">
        <v>-0.67</v>
      </c>
      <c r="F47">
        <v>28.822038</v>
      </c>
      <c r="G47">
        <v>-0.65</v>
      </c>
      <c r="H47">
        <v>32.905428</v>
      </c>
      <c r="I47">
        <v>-0.64</v>
      </c>
      <c r="J47">
        <v>36.01065</v>
      </c>
      <c r="K47">
        <v>-0.62</v>
      </c>
      <c r="L47">
        <v>42.604136</v>
      </c>
      <c r="M47">
        <v>-0.6</v>
      </c>
      <c r="N47">
        <v>54.22034599999999</v>
      </c>
      <c r="O47">
        <v>-0.58</v>
      </c>
      <c r="P47">
        <v>68.56045399999999</v>
      </c>
      <c r="Q47">
        <v>-0.5600000000000001</v>
      </c>
      <c r="R47">
        <v>83.194998</v>
      </c>
      <c r="S47">
        <v>-0.54</v>
      </c>
      <c r="T47">
        <v>97.085932</v>
      </c>
    </row>
    <row r="48" spans="1:20">
      <c r="A48">
        <v>-0.51</v>
      </c>
      <c r="B48">
        <v>174.68368</v>
      </c>
      <c r="C48">
        <v>-0.68</v>
      </c>
      <c r="D48">
        <v>27.051722</v>
      </c>
      <c r="E48">
        <v>-0.66</v>
      </c>
      <c r="F48">
        <v>30.560024</v>
      </c>
      <c r="G48">
        <v>-0.64</v>
      </c>
      <c r="H48">
        <v>35.876546</v>
      </c>
      <c r="I48">
        <v>-0.63</v>
      </c>
      <c r="J48">
        <v>39.388862</v>
      </c>
      <c r="K48">
        <v>-0.61</v>
      </c>
      <c r="L48">
        <v>48.30473</v>
      </c>
      <c r="M48">
        <v>-0.59</v>
      </c>
      <c r="N48">
        <v>61.690108</v>
      </c>
      <c r="O48">
        <v>-0.57</v>
      </c>
      <c r="P48">
        <v>76.56359999999999</v>
      </c>
      <c r="Q48">
        <v>-0.55</v>
      </c>
      <c r="R48">
        <v>90.347656</v>
      </c>
      <c r="S48">
        <v>-0.53</v>
      </c>
      <c r="T48">
        <v>103.0062</v>
      </c>
    </row>
    <row r="49" spans="1:20">
      <c r="A49">
        <v>-0.5</v>
      </c>
      <c r="B49">
        <v>174.40748</v>
      </c>
      <c r="C49">
        <v>-0.67</v>
      </c>
      <c r="D49">
        <v>28.561212</v>
      </c>
      <c r="E49">
        <v>-0.65</v>
      </c>
      <c r="F49">
        <v>33.287416</v>
      </c>
      <c r="G49">
        <v>-0.63</v>
      </c>
      <c r="H49">
        <v>39.787904</v>
      </c>
      <c r="I49">
        <v>-0.62</v>
      </c>
      <c r="J49">
        <v>43.733552</v>
      </c>
      <c r="K49">
        <v>-0.6</v>
      </c>
      <c r="L49">
        <v>54.70198800000001</v>
      </c>
      <c r="M49">
        <v>-0.58</v>
      </c>
      <c r="N49">
        <v>68.337334</v>
      </c>
      <c r="O49">
        <v>-0.5600000000000001</v>
      </c>
      <c r="P49">
        <v>83.60715</v>
      </c>
      <c r="Q49">
        <v>-0.54</v>
      </c>
      <c r="R49">
        <v>97.365342</v>
      </c>
      <c r="S49">
        <v>-0.52</v>
      </c>
      <c r="T49">
        <v>109.6154</v>
      </c>
    </row>
    <row r="50" spans="1:20">
      <c r="A50">
        <v>-0.51</v>
      </c>
      <c r="B50">
        <v>160.0588</v>
      </c>
      <c r="C50">
        <v>-0.66</v>
      </c>
      <c r="D50">
        <v>30.736936</v>
      </c>
      <c r="E50">
        <v>-0.64</v>
      </c>
      <c r="F50">
        <v>36.396546</v>
      </c>
      <c r="G50">
        <v>-0.62</v>
      </c>
      <c r="H50">
        <v>44.323154</v>
      </c>
      <c r="I50">
        <v>-0.61</v>
      </c>
      <c r="J50">
        <v>49.574176</v>
      </c>
      <c r="K50">
        <v>-0.59</v>
      </c>
      <c r="L50">
        <v>61.88285599999999</v>
      </c>
      <c r="M50">
        <v>-0.57</v>
      </c>
      <c r="N50">
        <v>76.521868</v>
      </c>
      <c r="O50">
        <v>-0.55</v>
      </c>
      <c r="P50">
        <v>90.82540400000001</v>
      </c>
      <c r="Q50">
        <v>-0.53</v>
      </c>
      <c r="R50">
        <v>104.18044</v>
      </c>
      <c r="S50">
        <v>-0.51</v>
      </c>
      <c r="T50">
        <v>114.38512</v>
      </c>
    </row>
    <row r="51" spans="1:20">
      <c r="A51">
        <v>-0.52</v>
      </c>
      <c r="B51">
        <v>145.94572</v>
      </c>
      <c r="C51">
        <v>-0.65</v>
      </c>
      <c r="D51">
        <v>33.25510799999999</v>
      </c>
      <c r="E51">
        <v>-0.63</v>
      </c>
      <c r="F51">
        <v>39.74069</v>
      </c>
      <c r="G51">
        <v>-0.61</v>
      </c>
      <c r="H51">
        <v>49.88910600000001</v>
      </c>
      <c r="I51">
        <v>-0.6</v>
      </c>
      <c r="J51">
        <v>56.350288</v>
      </c>
      <c r="K51">
        <v>-0.58</v>
      </c>
      <c r="L51">
        <v>69.209818</v>
      </c>
      <c r="M51">
        <v>-0.5600000000000001</v>
      </c>
      <c r="N51">
        <v>84.070454</v>
      </c>
      <c r="O51">
        <v>-0.54</v>
      </c>
      <c r="P51">
        <v>97.640828</v>
      </c>
      <c r="Q51">
        <v>-0.52</v>
      </c>
      <c r="R51">
        <v>109.58158</v>
      </c>
      <c r="S51">
        <v>-0.5</v>
      </c>
      <c r="T51">
        <v>118.45638</v>
      </c>
    </row>
    <row r="52" spans="1:20">
      <c r="A52">
        <v>-0.53</v>
      </c>
      <c r="B52">
        <v>131.793</v>
      </c>
      <c r="C52">
        <v>-0.64</v>
      </c>
      <c r="D52">
        <v>36.755762</v>
      </c>
      <c r="E52">
        <v>-0.62</v>
      </c>
      <c r="F52">
        <v>44.361988</v>
      </c>
      <c r="G52">
        <v>-0.6</v>
      </c>
      <c r="H52">
        <v>56.50013800000001</v>
      </c>
      <c r="I52">
        <v>-0.59</v>
      </c>
      <c r="J52">
        <v>63.596592</v>
      </c>
      <c r="K52">
        <v>-0.57</v>
      </c>
      <c r="L52">
        <v>76.42206</v>
      </c>
      <c r="M52">
        <v>-0.55</v>
      </c>
      <c r="N52">
        <v>91.08887</v>
      </c>
      <c r="O52">
        <v>-0.53</v>
      </c>
      <c r="P52">
        <v>104.81782</v>
      </c>
      <c r="Q52">
        <v>-0.51</v>
      </c>
      <c r="R52">
        <v>115.3087</v>
      </c>
      <c r="S52">
        <v>-0.51</v>
      </c>
      <c r="T52">
        <v>112.81538</v>
      </c>
    </row>
    <row r="53" spans="1:20">
      <c r="A53">
        <v>-0.54</v>
      </c>
      <c r="B53">
        <v>118.86426</v>
      </c>
      <c r="C53">
        <v>-0.63</v>
      </c>
      <c r="D53">
        <v>40.22642399999999</v>
      </c>
      <c r="E53">
        <v>-0.61</v>
      </c>
      <c r="F53">
        <v>51.29517</v>
      </c>
      <c r="G53">
        <v>-0.59</v>
      </c>
      <c r="H53">
        <v>64.30917600000001</v>
      </c>
      <c r="I53">
        <v>-0.58</v>
      </c>
      <c r="J53">
        <v>71.648884</v>
      </c>
      <c r="K53">
        <v>-0.5600000000000001</v>
      </c>
      <c r="L53">
        <v>84.425202</v>
      </c>
      <c r="M53">
        <v>-0.54</v>
      </c>
      <c r="N53">
        <v>98.052328</v>
      </c>
      <c r="O53">
        <v>-0.52</v>
      </c>
      <c r="P53">
        <v>110.34566</v>
      </c>
      <c r="Q53">
        <v>-0.5</v>
      </c>
      <c r="R53">
        <v>118.9609</v>
      </c>
      <c r="S53">
        <v>-0.52</v>
      </c>
      <c r="T53">
        <v>105.30754</v>
      </c>
    </row>
    <row r="54" spans="1:20">
      <c r="A54">
        <v>-0.55</v>
      </c>
      <c r="B54">
        <v>107.42078</v>
      </c>
      <c r="C54">
        <v>-0.62</v>
      </c>
      <c r="D54">
        <v>45.32593799999999</v>
      </c>
      <c r="E54">
        <v>-0.6</v>
      </c>
      <c r="F54">
        <v>57.315706</v>
      </c>
      <c r="G54">
        <v>-0.58</v>
      </c>
      <c r="H54">
        <v>72.725596</v>
      </c>
      <c r="I54">
        <v>-0.57</v>
      </c>
      <c r="J54">
        <v>79.32217399999999</v>
      </c>
      <c r="K54">
        <v>-0.55</v>
      </c>
      <c r="L54">
        <v>92.353898</v>
      </c>
      <c r="M54">
        <v>-0.53</v>
      </c>
      <c r="N54">
        <v>105.16642</v>
      </c>
      <c r="O54">
        <v>-0.51</v>
      </c>
      <c r="P54">
        <v>116.11898</v>
      </c>
      <c r="Q54">
        <v>-0.51</v>
      </c>
      <c r="R54">
        <v>113.31086</v>
      </c>
      <c r="S54">
        <v>-0.53</v>
      </c>
      <c r="T54">
        <v>98.748204</v>
      </c>
    </row>
    <row r="55" spans="1:20">
      <c r="A55">
        <v>-0.5600000000000001</v>
      </c>
      <c r="B55">
        <v>97.46709200000001</v>
      </c>
      <c r="C55">
        <v>-0.61</v>
      </c>
      <c r="D55">
        <v>52.423356</v>
      </c>
      <c r="E55">
        <v>-0.59</v>
      </c>
      <c r="F55">
        <v>65.30698199999999</v>
      </c>
      <c r="G55">
        <v>-0.57</v>
      </c>
      <c r="H55">
        <v>80.416448</v>
      </c>
      <c r="I55">
        <v>-0.5600000000000001</v>
      </c>
      <c r="J55">
        <v>87.11329000000001</v>
      </c>
      <c r="K55">
        <v>-0.54</v>
      </c>
      <c r="L55">
        <v>99.59883599999999</v>
      </c>
      <c r="M55">
        <v>-0.52</v>
      </c>
      <c r="N55">
        <v>111.52248</v>
      </c>
      <c r="O55">
        <v>-0.5</v>
      </c>
      <c r="P55">
        <v>119.6682</v>
      </c>
      <c r="Q55">
        <v>-0.52</v>
      </c>
      <c r="R55">
        <v>105.68974</v>
      </c>
      <c r="S55">
        <v>-0.54</v>
      </c>
      <c r="T55">
        <v>90.77755999999999</v>
      </c>
    </row>
    <row r="56" spans="1:20">
      <c r="A56">
        <v>-0.57</v>
      </c>
      <c r="B56">
        <v>88.645792</v>
      </c>
      <c r="C56">
        <v>-0.6</v>
      </c>
      <c r="D56">
        <v>59.809852</v>
      </c>
      <c r="E56">
        <v>-0.58</v>
      </c>
      <c r="F56">
        <v>74.030984</v>
      </c>
      <c r="G56">
        <v>-0.5600000000000001</v>
      </c>
      <c r="H56">
        <v>88.115734</v>
      </c>
      <c r="I56">
        <v>-0.55</v>
      </c>
      <c r="J56">
        <v>95.213802</v>
      </c>
      <c r="K56">
        <v>-0.53</v>
      </c>
      <c r="L56">
        <v>105.9687</v>
      </c>
      <c r="M56">
        <v>-0.51</v>
      </c>
      <c r="N56">
        <v>116.50722</v>
      </c>
      <c r="O56">
        <v>-0.51</v>
      </c>
      <c r="P56">
        <v>114.69296</v>
      </c>
      <c r="Q56">
        <v>-0.53</v>
      </c>
      <c r="R56">
        <v>98.56282</v>
      </c>
      <c r="S56">
        <v>-0.55</v>
      </c>
      <c r="T56">
        <v>84.65661800000001</v>
      </c>
    </row>
    <row r="57" spans="1:20">
      <c r="A57">
        <v>-0.58</v>
      </c>
      <c r="B57">
        <v>79.81466400000001</v>
      </c>
      <c r="C57">
        <v>-0.59</v>
      </c>
      <c r="D57">
        <v>67.26723200000001</v>
      </c>
      <c r="E57">
        <v>-0.57</v>
      </c>
      <c r="F57">
        <v>82.187946</v>
      </c>
      <c r="G57">
        <v>-0.55</v>
      </c>
      <c r="H57">
        <v>95.493066</v>
      </c>
      <c r="I57">
        <v>-0.54</v>
      </c>
      <c r="J57">
        <v>101.410284</v>
      </c>
      <c r="K57">
        <v>-0.52</v>
      </c>
      <c r="L57">
        <v>112.16118</v>
      </c>
      <c r="M57">
        <v>-0.5</v>
      </c>
      <c r="N57">
        <v>120.62352</v>
      </c>
      <c r="O57">
        <v>-0.52</v>
      </c>
      <c r="P57">
        <v>106.55016</v>
      </c>
      <c r="Q57">
        <v>-0.54</v>
      </c>
      <c r="R57">
        <v>91.92933000000001</v>
      </c>
      <c r="S57">
        <v>-0.5600000000000001</v>
      </c>
      <c r="T57">
        <v>77.927194</v>
      </c>
    </row>
    <row r="58" spans="1:20">
      <c r="A58">
        <v>-0.59</v>
      </c>
      <c r="B58">
        <v>70.730238</v>
      </c>
      <c r="C58">
        <v>-0.58</v>
      </c>
      <c r="D58">
        <v>76.23706799999999</v>
      </c>
      <c r="E58">
        <v>-0.5600000000000001</v>
      </c>
      <c r="F58">
        <v>90.579742</v>
      </c>
      <c r="G58">
        <v>-0.54</v>
      </c>
      <c r="H58">
        <v>103.01661</v>
      </c>
      <c r="I58">
        <v>-0.53</v>
      </c>
      <c r="J58">
        <v>108.34144</v>
      </c>
      <c r="K58">
        <v>-0.51</v>
      </c>
      <c r="L58">
        <v>117.76556</v>
      </c>
      <c r="M58">
        <v>-0.51</v>
      </c>
      <c r="N58">
        <v>115.3</v>
      </c>
      <c r="O58">
        <v>-0.53</v>
      </c>
      <c r="P58">
        <v>99.55907199999999</v>
      </c>
      <c r="Q58">
        <v>-0.55</v>
      </c>
      <c r="R58">
        <v>85.04889</v>
      </c>
      <c r="S58">
        <v>-0.57</v>
      </c>
      <c r="T58">
        <v>72.479034</v>
      </c>
    </row>
    <row r="59" spans="1:20">
      <c r="A59">
        <v>-0.6</v>
      </c>
      <c r="B59">
        <v>62.54297799999999</v>
      </c>
      <c r="C59">
        <v>-0.57</v>
      </c>
      <c r="D59">
        <v>85.27762199999999</v>
      </c>
      <c r="E59">
        <v>-0.55</v>
      </c>
      <c r="F59">
        <v>98.76589799999999</v>
      </c>
      <c r="G59">
        <v>-0.53</v>
      </c>
      <c r="H59">
        <v>110.44698</v>
      </c>
      <c r="I59">
        <v>-0.52</v>
      </c>
      <c r="J59">
        <v>114.29072</v>
      </c>
      <c r="K59">
        <v>-0.5</v>
      </c>
      <c r="L59">
        <v>122.0133</v>
      </c>
      <c r="M59">
        <v>-0.52</v>
      </c>
      <c r="N59">
        <v>107.51326</v>
      </c>
      <c r="O59">
        <v>-0.54</v>
      </c>
      <c r="P59">
        <v>92.531598</v>
      </c>
      <c r="Q59">
        <v>-0.5600000000000001</v>
      </c>
      <c r="R59">
        <v>78.02468400000001</v>
      </c>
      <c r="S59">
        <v>-0.58</v>
      </c>
      <c r="T59">
        <v>66.25466400000001</v>
      </c>
    </row>
    <row r="60" spans="1:20">
      <c r="A60">
        <v>-0.61</v>
      </c>
      <c r="B60">
        <v>54.983954</v>
      </c>
      <c r="C60">
        <v>-0.5600000000000001</v>
      </c>
      <c r="D60">
        <v>93.77959800000001</v>
      </c>
      <c r="E60">
        <v>-0.54</v>
      </c>
      <c r="F60">
        <v>105.72004</v>
      </c>
      <c r="G60">
        <v>-0.52</v>
      </c>
      <c r="H60">
        <v>116.34612</v>
      </c>
      <c r="I60">
        <v>-0.51</v>
      </c>
      <c r="J60">
        <v>119.69982</v>
      </c>
      <c r="K60">
        <v>-0.51</v>
      </c>
      <c r="L60">
        <v>116.5282</v>
      </c>
      <c r="M60">
        <v>-0.53</v>
      </c>
      <c r="N60">
        <v>100.276764</v>
      </c>
      <c r="O60">
        <v>-0.55</v>
      </c>
      <c r="P60">
        <v>85.528566</v>
      </c>
      <c r="Q60">
        <v>-0.57</v>
      </c>
      <c r="R60">
        <v>72.62908400000001</v>
      </c>
      <c r="S60">
        <v>-0.59</v>
      </c>
      <c r="T60">
        <v>60.27537</v>
      </c>
    </row>
    <row r="61" spans="1:20">
      <c r="A61">
        <v>-0.62</v>
      </c>
      <c r="B61">
        <v>46.220464</v>
      </c>
      <c r="C61">
        <v>-0.55</v>
      </c>
      <c r="D61">
        <v>102.489278</v>
      </c>
      <c r="E61">
        <v>-0.53</v>
      </c>
      <c r="F61">
        <v>112.9122</v>
      </c>
      <c r="G61">
        <v>-0.51</v>
      </c>
      <c r="H61">
        <v>121.65574</v>
      </c>
      <c r="I61">
        <v>-0.5</v>
      </c>
      <c r="J61">
        <v>123.49284</v>
      </c>
      <c r="K61">
        <v>-0.52</v>
      </c>
      <c r="L61">
        <v>109.45752</v>
      </c>
      <c r="M61">
        <v>-0.54</v>
      </c>
      <c r="N61">
        <v>93.039056</v>
      </c>
      <c r="O61">
        <v>-0.5600000000000001</v>
      </c>
      <c r="P61">
        <v>79.15321</v>
      </c>
      <c r="Q61">
        <v>-0.58</v>
      </c>
      <c r="R61">
        <v>66.336984</v>
      </c>
      <c r="S61">
        <v>-0.6</v>
      </c>
      <c r="T61">
        <v>55.017966</v>
      </c>
    </row>
    <row r="62" spans="1:20">
      <c r="A62">
        <v>-0.63</v>
      </c>
      <c r="B62">
        <v>39.77377199999999</v>
      </c>
      <c r="C62">
        <v>-0.54</v>
      </c>
      <c r="D62">
        <v>111.20002</v>
      </c>
      <c r="E62">
        <v>-0.52</v>
      </c>
      <c r="F62">
        <v>120.08022</v>
      </c>
      <c r="G62">
        <v>-0.5</v>
      </c>
      <c r="H62">
        <v>125.48264</v>
      </c>
      <c r="I62">
        <v>-0.51</v>
      </c>
      <c r="J62">
        <v>116.54192</v>
      </c>
      <c r="K62">
        <v>-0.53</v>
      </c>
      <c r="L62">
        <v>101.198824</v>
      </c>
      <c r="M62">
        <v>-0.55</v>
      </c>
      <c r="N62">
        <v>86.71923200000001</v>
      </c>
      <c r="O62">
        <v>-0.57</v>
      </c>
      <c r="P62">
        <v>73.35637799999999</v>
      </c>
      <c r="Q62">
        <v>-0.59</v>
      </c>
      <c r="R62">
        <v>60.920968</v>
      </c>
      <c r="S62">
        <v>-0.61</v>
      </c>
      <c r="T62">
        <v>49.855412</v>
      </c>
    </row>
    <row r="63" spans="1:20">
      <c r="A63">
        <v>-0.64</v>
      </c>
      <c r="B63">
        <v>32.595188</v>
      </c>
      <c r="C63">
        <v>-0.53</v>
      </c>
      <c r="D63">
        <v>119.18266</v>
      </c>
      <c r="E63">
        <v>-0.51</v>
      </c>
      <c r="F63">
        <v>125.75166</v>
      </c>
      <c r="G63">
        <v>-0.51</v>
      </c>
      <c r="H63">
        <v>118.83958</v>
      </c>
      <c r="I63">
        <v>-0.52</v>
      </c>
      <c r="J63">
        <v>109.16648</v>
      </c>
      <c r="K63">
        <v>-0.54</v>
      </c>
      <c r="L63">
        <v>94.26038800000001</v>
      </c>
      <c r="M63">
        <v>-0.5600000000000001</v>
      </c>
      <c r="N63">
        <v>80.133482</v>
      </c>
      <c r="O63">
        <v>-0.58</v>
      </c>
      <c r="P63">
        <v>67.06657</v>
      </c>
      <c r="Q63">
        <v>-0.6</v>
      </c>
      <c r="R63">
        <v>54.90786000000001</v>
      </c>
      <c r="S63">
        <v>-0.62</v>
      </c>
      <c r="T63">
        <v>44.434792</v>
      </c>
    </row>
    <row r="64" spans="1:20">
      <c r="A64">
        <v>-0.65</v>
      </c>
      <c r="B64">
        <v>25.364414</v>
      </c>
      <c r="C64">
        <v>-0.52</v>
      </c>
      <c r="D64">
        <v>126.96882</v>
      </c>
      <c r="E64">
        <v>-0.5</v>
      </c>
      <c r="F64">
        <v>129.70264</v>
      </c>
      <c r="G64">
        <v>-0.52</v>
      </c>
      <c r="H64">
        <v>110.8889</v>
      </c>
      <c r="I64">
        <v>-0.53</v>
      </c>
      <c r="J64">
        <v>101.862826</v>
      </c>
      <c r="K64">
        <v>-0.55</v>
      </c>
      <c r="L64">
        <v>87.57088</v>
      </c>
      <c r="M64">
        <v>-0.57</v>
      </c>
      <c r="N64">
        <v>73.27339600000001</v>
      </c>
      <c r="O64">
        <v>-0.59</v>
      </c>
      <c r="P64">
        <v>61.15755</v>
      </c>
      <c r="Q64">
        <v>-0.61</v>
      </c>
      <c r="R64">
        <v>49.976972</v>
      </c>
      <c r="S64">
        <v>-0.63</v>
      </c>
      <c r="T64">
        <v>39.708504</v>
      </c>
    </row>
    <row r="65" spans="1:20">
      <c r="A65">
        <v>-0.66</v>
      </c>
      <c r="B65">
        <v>17.781286</v>
      </c>
      <c r="C65">
        <v>-0.51</v>
      </c>
      <c r="D65">
        <v>133.65444</v>
      </c>
      <c r="E65">
        <v>-0.51</v>
      </c>
      <c r="F65">
        <v>123.00346</v>
      </c>
      <c r="G65">
        <v>-0.53</v>
      </c>
      <c r="H65">
        <v>103.35964</v>
      </c>
      <c r="I65">
        <v>-0.54</v>
      </c>
      <c r="J65">
        <v>93.54763800000001</v>
      </c>
      <c r="K65">
        <v>-0.5600000000000001</v>
      </c>
      <c r="L65">
        <v>80.32526</v>
      </c>
      <c r="M65">
        <v>-0.58</v>
      </c>
      <c r="N65">
        <v>66.96081599999999</v>
      </c>
      <c r="O65">
        <v>-0.6</v>
      </c>
      <c r="P65">
        <v>55.58357599999999</v>
      </c>
      <c r="Q65">
        <v>-0.62</v>
      </c>
      <c r="R65">
        <v>44.876014</v>
      </c>
      <c r="S65">
        <v>-0.64</v>
      </c>
      <c r="T65">
        <v>34.669834</v>
      </c>
    </row>
    <row r="66" spans="1:20">
      <c r="A66">
        <v>-0.67</v>
      </c>
      <c r="B66">
        <v>10.4091456</v>
      </c>
      <c r="C66">
        <v>-0.5</v>
      </c>
      <c r="D66">
        <v>138.5528</v>
      </c>
      <c r="E66">
        <v>-0.52</v>
      </c>
      <c r="F66">
        <v>114.50372</v>
      </c>
      <c r="G66">
        <v>-0.54</v>
      </c>
      <c r="H66">
        <v>95.481808</v>
      </c>
      <c r="I66">
        <v>-0.55</v>
      </c>
      <c r="J66">
        <v>86.396536</v>
      </c>
      <c r="K66">
        <v>-0.57</v>
      </c>
      <c r="L66">
        <v>74.531696</v>
      </c>
      <c r="M66">
        <v>-0.59</v>
      </c>
      <c r="N66">
        <v>61.284302</v>
      </c>
      <c r="O66">
        <v>-0.61</v>
      </c>
      <c r="P66">
        <v>50.01114</v>
      </c>
      <c r="Q66">
        <v>-0.63</v>
      </c>
      <c r="R66">
        <v>40.175934</v>
      </c>
      <c r="S66">
        <v>-0.65</v>
      </c>
      <c r="T66">
        <v>29.651678</v>
      </c>
    </row>
    <row r="67" spans="1:20">
      <c r="A67">
        <v>-0.68</v>
      </c>
      <c r="B67">
        <v>3.2410756</v>
      </c>
      <c r="C67">
        <v>-0.51</v>
      </c>
      <c r="D67">
        <v>132.07068</v>
      </c>
      <c r="E67">
        <v>-0.53</v>
      </c>
      <c r="F67">
        <v>106.43782</v>
      </c>
      <c r="G67">
        <v>-0.55</v>
      </c>
      <c r="H67">
        <v>88.492328</v>
      </c>
      <c r="I67">
        <v>-0.5600000000000001</v>
      </c>
      <c r="J67">
        <v>80.208816</v>
      </c>
      <c r="K67">
        <v>-0.58</v>
      </c>
      <c r="L67">
        <v>68.169858</v>
      </c>
      <c r="M67">
        <v>-0.6</v>
      </c>
      <c r="N67">
        <v>56.08786199999999</v>
      </c>
      <c r="O67">
        <v>-0.62</v>
      </c>
      <c r="P67">
        <v>45.26893</v>
      </c>
      <c r="Q67">
        <v>-0.64</v>
      </c>
      <c r="R67">
        <v>34.62017</v>
      </c>
      <c r="S67">
        <v>-0.66</v>
      </c>
      <c r="T67">
        <v>24.960418</v>
      </c>
    </row>
    <row r="68" spans="1:20">
      <c r="A68">
        <v>-0.6899999999999999</v>
      </c>
      <c r="B68">
        <v>-5.1918596</v>
      </c>
      <c r="C68">
        <v>-0.52</v>
      </c>
      <c r="D68">
        <v>123.73108</v>
      </c>
      <c r="E68">
        <v>-0.54</v>
      </c>
      <c r="F68">
        <v>98.23174</v>
      </c>
      <c r="G68">
        <v>-0.5600000000000001</v>
      </c>
      <c r="H68">
        <v>81.234656</v>
      </c>
      <c r="I68">
        <v>-0.57</v>
      </c>
      <c r="J68">
        <v>74.055734</v>
      </c>
      <c r="K68">
        <v>-0.59</v>
      </c>
      <c r="L68">
        <v>62.003592</v>
      </c>
      <c r="M68">
        <v>-0.61</v>
      </c>
      <c r="N68">
        <v>50.423134</v>
      </c>
      <c r="O68">
        <v>-0.63</v>
      </c>
      <c r="P68">
        <v>40.422192</v>
      </c>
      <c r="Q68">
        <v>-0.65</v>
      </c>
      <c r="R68">
        <v>29.858358</v>
      </c>
      <c r="S68">
        <v>-0.67</v>
      </c>
      <c r="T68">
        <v>20.106084</v>
      </c>
    </row>
    <row r="69" spans="1:20">
      <c r="A69">
        <v>-0.7</v>
      </c>
      <c r="B69">
        <v>-13.8373296</v>
      </c>
      <c r="C69">
        <v>-0.53</v>
      </c>
      <c r="D69">
        <v>114.05984</v>
      </c>
      <c r="E69">
        <v>-0.55</v>
      </c>
      <c r="F69">
        <v>91.306288</v>
      </c>
      <c r="G69">
        <v>-0.57</v>
      </c>
      <c r="H69">
        <v>74.66855000000001</v>
      </c>
      <c r="I69">
        <v>-0.58</v>
      </c>
      <c r="J69">
        <v>68.178648</v>
      </c>
      <c r="K69">
        <v>-0.6</v>
      </c>
      <c r="L69">
        <v>56.376446</v>
      </c>
      <c r="M69">
        <v>-0.62</v>
      </c>
      <c r="N69">
        <v>45.163508</v>
      </c>
      <c r="O69">
        <v>-0.64</v>
      </c>
      <c r="P69">
        <v>35.0483</v>
      </c>
      <c r="Q69">
        <v>-0.66</v>
      </c>
      <c r="R69">
        <v>24.979536</v>
      </c>
      <c r="S69">
        <v>-0.68</v>
      </c>
      <c r="T69">
        <v>14.444442</v>
      </c>
    </row>
    <row r="70" spans="1:20">
      <c r="A70">
        <v>-0.71</v>
      </c>
      <c r="B70">
        <v>-22.698274</v>
      </c>
      <c r="C70">
        <v>-0.54</v>
      </c>
      <c r="D70">
        <v>106.21104</v>
      </c>
      <c r="E70">
        <v>-0.5600000000000001</v>
      </c>
      <c r="F70">
        <v>84.079508</v>
      </c>
      <c r="G70">
        <v>-0.58</v>
      </c>
      <c r="H70">
        <v>69.226208</v>
      </c>
      <c r="I70">
        <v>-0.59</v>
      </c>
      <c r="J70">
        <v>61.236506</v>
      </c>
      <c r="K70">
        <v>-0.61</v>
      </c>
      <c r="L70">
        <v>51.087762</v>
      </c>
      <c r="M70">
        <v>-0.63</v>
      </c>
      <c r="N70">
        <v>40.305912</v>
      </c>
      <c r="O70">
        <v>-0.65</v>
      </c>
      <c r="P70">
        <v>30.032164</v>
      </c>
      <c r="Q70">
        <v>-0.67</v>
      </c>
      <c r="R70">
        <v>19.997384</v>
      </c>
      <c r="S70">
        <v>-0.6899999999999999</v>
      </c>
      <c r="T70">
        <v>10.010003</v>
      </c>
    </row>
    <row r="71" spans="1:20">
      <c r="A71">
        <v>-0.72</v>
      </c>
      <c r="B71">
        <v>-32.30029</v>
      </c>
      <c r="C71">
        <v>-0.55</v>
      </c>
      <c r="D71">
        <v>98.035308</v>
      </c>
      <c r="E71">
        <v>-0.57</v>
      </c>
      <c r="F71">
        <v>76.993112</v>
      </c>
      <c r="G71">
        <v>-0.59</v>
      </c>
      <c r="H71">
        <v>62.27566400000001</v>
      </c>
      <c r="I71">
        <v>-0.6</v>
      </c>
      <c r="J71">
        <v>55.831294</v>
      </c>
      <c r="K71">
        <v>-0.62</v>
      </c>
      <c r="L71">
        <v>45.18906399999999</v>
      </c>
      <c r="M71">
        <v>-0.64</v>
      </c>
      <c r="N71">
        <v>35.133418</v>
      </c>
      <c r="O71">
        <v>-0.66</v>
      </c>
      <c r="P71">
        <v>24.577032</v>
      </c>
      <c r="Q71">
        <v>-0.68</v>
      </c>
      <c r="R71">
        <v>14.910284</v>
      </c>
      <c r="S71">
        <v>-0.7</v>
      </c>
      <c r="T71">
        <v>4.9978938</v>
      </c>
    </row>
    <row r="72" spans="1:20">
      <c r="A72">
        <v>-0.73</v>
      </c>
      <c r="B72">
        <v>-43.201958</v>
      </c>
      <c r="C72">
        <v>-0.5600000000000001</v>
      </c>
      <c r="D72">
        <v>90.330918</v>
      </c>
      <c r="E72">
        <v>-0.58</v>
      </c>
      <c r="F72">
        <v>70.925794</v>
      </c>
      <c r="G72">
        <v>-0.6</v>
      </c>
      <c r="H72">
        <v>56.67804</v>
      </c>
      <c r="I72">
        <v>-0.61</v>
      </c>
      <c r="J72">
        <v>50.520032</v>
      </c>
      <c r="K72">
        <v>-0.63</v>
      </c>
      <c r="L72">
        <v>40.79596400000001</v>
      </c>
      <c r="M72">
        <v>-0.65</v>
      </c>
      <c r="N72">
        <v>30.09685</v>
      </c>
      <c r="O72">
        <v>-0.67</v>
      </c>
      <c r="P72">
        <v>20.337522</v>
      </c>
      <c r="Q72">
        <v>-0.6899999999999999</v>
      </c>
      <c r="R72">
        <v>9.756104199999999</v>
      </c>
      <c r="S72">
        <v>-0.71</v>
      </c>
      <c r="T72">
        <v>-2.1717756</v>
      </c>
    </row>
    <row r="73" spans="1:20">
      <c r="A73">
        <v>-0.74</v>
      </c>
      <c r="B73">
        <v>-53.90329000000001</v>
      </c>
      <c r="C73">
        <v>-0.57</v>
      </c>
      <c r="D73">
        <v>82.14132600000001</v>
      </c>
      <c r="E73">
        <v>-0.59</v>
      </c>
      <c r="F73">
        <v>64.22369</v>
      </c>
      <c r="G73">
        <v>-0.61</v>
      </c>
      <c r="H73">
        <v>50.764292</v>
      </c>
      <c r="I73">
        <v>-0.62</v>
      </c>
      <c r="J73">
        <v>45.089198</v>
      </c>
      <c r="K73">
        <v>-0.64</v>
      </c>
      <c r="L73">
        <v>35.94596</v>
      </c>
      <c r="M73">
        <v>-0.66</v>
      </c>
      <c r="N73">
        <v>25.557332</v>
      </c>
      <c r="O73">
        <v>-0.68</v>
      </c>
      <c r="P73">
        <v>14.936578</v>
      </c>
      <c r="Q73">
        <v>-0.7</v>
      </c>
      <c r="R73">
        <v>4.6782356</v>
      </c>
      <c r="S73">
        <v>-0.72</v>
      </c>
      <c r="T73">
        <v>-8.469751200000001</v>
      </c>
    </row>
    <row r="74" spans="1:20">
      <c r="A74">
        <v>-0.75</v>
      </c>
      <c r="B74">
        <v>-64.97306</v>
      </c>
      <c r="C74">
        <v>-0.58</v>
      </c>
      <c r="D74">
        <v>75.491612</v>
      </c>
      <c r="E74">
        <v>-0.6</v>
      </c>
      <c r="F74">
        <v>57.77812400000001</v>
      </c>
      <c r="G74">
        <v>-0.62</v>
      </c>
      <c r="H74">
        <v>45.196994</v>
      </c>
      <c r="I74">
        <v>-0.63</v>
      </c>
      <c r="J74">
        <v>39.9065</v>
      </c>
      <c r="K74">
        <v>-0.65</v>
      </c>
      <c r="L74">
        <v>30.487634</v>
      </c>
      <c r="M74">
        <v>-0.67</v>
      </c>
      <c r="N74">
        <v>20.355682</v>
      </c>
      <c r="O74">
        <v>-0.6899999999999999</v>
      </c>
      <c r="P74">
        <v>9.976132400000001</v>
      </c>
      <c r="Q74">
        <v>-0.71</v>
      </c>
      <c r="R74">
        <v>-1.1955356</v>
      </c>
      <c r="S74">
        <v>-0.73</v>
      </c>
      <c r="T74">
        <v>-14.9687</v>
      </c>
    </row>
    <row r="75" spans="1:20">
      <c r="A75">
        <v>-0.76</v>
      </c>
      <c r="B75">
        <v>-76.04212</v>
      </c>
      <c r="C75">
        <v>-0.59</v>
      </c>
      <c r="D75">
        <v>68.317522</v>
      </c>
      <c r="E75">
        <v>-0.61</v>
      </c>
      <c r="F75">
        <v>51.693732</v>
      </c>
      <c r="G75">
        <v>-0.63</v>
      </c>
      <c r="H75">
        <v>40.155388</v>
      </c>
      <c r="I75">
        <v>-0.64</v>
      </c>
      <c r="J75">
        <v>34.498876</v>
      </c>
      <c r="K75">
        <v>-0.66</v>
      </c>
      <c r="L75">
        <v>25.254598</v>
      </c>
      <c r="M75">
        <v>-0.68</v>
      </c>
      <c r="N75">
        <v>15.224726</v>
      </c>
      <c r="O75">
        <v>-0.7</v>
      </c>
      <c r="P75">
        <v>4.849126</v>
      </c>
      <c r="Q75">
        <v>-0.72</v>
      </c>
      <c r="R75">
        <v>-8.4098308</v>
      </c>
      <c r="S75">
        <v>-0.74</v>
      </c>
      <c r="T75">
        <v>-21.50847</v>
      </c>
    </row>
    <row r="76" spans="1:20">
      <c r="A76">
        <v>-0.77</v>
      </c>
      <c r="B76">
        <v>-87.85379399999999</v>
      </c>
      <c r="C76">
        <v>-0.6</v>
      </c>
      <c r="D76">
        <v>61.815212</v>
      </c>
      <c r="E76">
        <v>-0.62</v>
      </c>
      <c r="F76">
        <v>46.34936800000001</v>
      </c>
      <c r="G76">
        <v>-0.64</v>
      </c>
      <c r="H76">
        <v>34.894334</v>
      </c>
      <c r="I76">
        <v>-0.65</v>
      </c>
      <c r="J76">
        <v>29.51213</v>
      </c>
      <c r="K76">
        <v>-0.67</v>
      </c>
      <c r="L76">
        <v>20.003694</v>
      </c>
      <c r="M76">
        <v>-0.6899999999999999</v>
      </c>
      <c r="N76">
        <v>10.4418168</v>
      </c>
      <c r="O76">
        <v>-0.71</v>
      </c>
      <c r="P76">
        <v>-1.8309922</v>
      </c>
      <c r="Q76">
        <v>-0.73</v>
      </c>
      <c r="R76">
        <v>-14.901216</v>
      </c>
      <c r="S76">
        <v>-0.75</v>
      </c>
      <c r="T76">
        <v>-28.527302</v>
      </c>
    </row>
    <row r="77" spans="1:20">
      <c r="A77">
        <v>-0.78</v>
      </c>
      <c r="B77">
        <v>-100.436712</v>
      </c>
      <c r="C77">
        <v>-0.61</v>
      </c>
      <c r="D77">
        <v>54.721286</v>
      </c>
      <c r="E77">
        <v>-0.63</v>
      </c>
      <c r="F77">
        <v>41.205292</v>
      </c>
      <c r="G77">
        <v>-0.65</v>
      </c>
      <c r="H77">
        <v>29.807002</v>
      </c>
      <c r="I77">
        <v>-0.66</v>
      </c>
      <c r="J77">
        <v>24.821642</v>
      </c>
      <c r="K77">
        <v>-0.68</v>
      </c>
      <c r="L77">
        <v>15.303168</v>
      </c>
      <c r="M77">
        <v>-0.7</v>
      </c>
      <c r="N77">
        <v>4.735261400000001</v>
      </c>
      <c r="O77">
        <v>-0.72</v>
      </c>
      <c r="P77">
        <v>-8.240193600000001</v>
      </c>
      <c r="Q77">
        <v>-0.74</v>
      </c>
      <c r="R77">
        <v>-21.481766</v>
      </c>
      <c r="S77">
        <v>-0.76</v>
      </c>
      <c r="T77">
        <v>-34.879642</v>
      </c>
    </row>
    <row r="78" spans="1:20">
      <c r="A78">
        <v>-0.79</v>
      </c>
      <c r="B78">
        <v>-113.5793</v>
      </c>
      <c r="C78">
        <v>-0.62</v>
      </c>
      <c r="D78">
        <v>48.149334</v>
      </c>
      <c r="E78">
        <v>-0.64</v>
      </c>
      <c r="F78">
        <v>35.94998</v>
      </c>
      <c r="G78">
        <v>-0.66</v>
      </c>
      <c r="H78">
        <v>25.088994</v>
      </c>
      <c r="I78">
        <v>-0.67</v>
      </c>
      <c r="J78">
        <v>19.048674</v>
      </c>
      <c r="K78">
        <v>-0.6899999999999999</v>
      </c>
      <c r="L78">
        <v>10.2398902</v>
      </c>
      <c r="M78">
        <v>-0.71</v>
      </c>
      <c r="N78">
        <v>-1.6119776</v>
      </c>
      <c r="O78">
        <v>-0.73</v>
      </c>
      <c r="P78">
        <v>-15.041726</v>
      </c>
      <c r="Q78">
        <v>-0.75</v>
      </c>
      <c r="R78">
        <v>-28.206116</v>
      </c>
      <c r="S78">
        <v>-0.77</v>
      </c>
      <c r="T78">
        <v>-42.82596</v>
      </c>
    </row>
    <row r="79" spans="1:20">
      <c r="A79">
        <v>-0.8</v>
      </c>
      <c r="B79">
        <v>-126.0673</v>
      </c>
      <c r="C79">
        <v>-0.63</v>
      </c>
      <c r="D79">
        <v>42.650044</v>
      </c>
      <c r="E79">
        <v>-0.65</v>
      </c>
      <c r="F79">
        <v>30.068368</v>
      </c>
      <c r="G79">
        <v>-0.67</v>
      </c>
      <c r="H79">
        <v>19.517676</v>
      </c>
      <c r="I79">
        <v>-0.68</v>
      </c>
      <c r="J79">
        <v>14.267332</v>
      </c>
      <c r="K79">
        <v>-0.7</v>
      </c>
      <c r="L79">
        <v>5.053427999999999</v>
      </c>
      <c r="M79">
        <v>-0.72</v>
      </c>
      <c r="N79">
        <v>-8.575512</v>
      </c>
      <c r="O79">
        <v>-0.74</v>
      </c>
      <c r="P79">
        <v>-22.362938</v>
      </c>
      <c r="Q79">
        <v>-0.76</v>
      </c>
      <c r="R79">
        <v>-34.538268</v>
      </c>
      <c r="S79">
        <v>-0.78</v>
      </c>
      <c r="T79">
        <v>-49.425452</v>
      </c>
    </row>
    <row r="80" spans="1:20">
      <c r="A80">
        <v>-0.8100000000000001</v>
      </c>
      <c r="B80">
        <v>-136.4474</v>
      </c>
      <c r="C80">
        <v>-0.64</v>
      </c>
      <c r="D80">
        <v>36.41602</v>
      </c>
      <c r="E80">
        <v>-0.66</v>
      </c>
      <c r="F80">
        <v>24.420542</v>
      </c>
      <c r="G80">
        <v>-0.68</v>
      </c>
      <c r="H80">
        <v>14.131118</v>
      </c>
      <c r="I80">
        <v>-0.6899999999999999</v>
      </c>
      <c r="J80">
        <v>9.1185028</v>
      </c>
      <c r="K80">
        <v>-0.71</v>
      </c>
      <c r="L80">
        <v>-1.981786</v>
      </c>
      <c r="M80">
        <v>-0.73</v>
      </c>
      <c r="N80">
        <v>-14.97779</v>
      </c>
      <c r="O80">
        <v>-0.75</v>
      </c>
      <c r="P80">
        <v>-28.263174</v>
      </c>
      <c r="Q80">
        <v>-0.77</v>
      </c>
      <c r="R80">
        <v>-42.622606</v>
      </c>
      <c r="S80">
        <v>-0.79</v>
      </c>
      <c r="T80">
        <v>-56.63277000000001</v>
      </c>
    </row>
    <row r="81" spans="1:20">
      <c r="A81">
        <v>-0.82</v>
      </c>
      <c r="B81">
        <v>-144.2224</v>
      </c>
      <c r="C81">
        <v>-0.65</v>
      </c>
      <c r="D81">
        <v>30.612348</v>
      </c>
      <c r="E81">
        <v>-0.67</v>
      </c>
      <c r="F81">
        <v>19.662714</v>
      </c>
      <c r="G81">
        <v>-0.6899999999999999</v>
      </c>
      <c r="H81">
        <v>8.7389866</v>
      </c>
      <c r="I81">
        <v>-0.7</v>
      </c>
      <c r="J81">
        <v>3.7293632</v>
      </c>
      <c r="K81">
        <v>-0.72</v>
      </c>
      <c r="L81">
        <v>-8.9488956</v>
      </c>
      <c r="M81">
        <v>-0.74</v>
      </c>
      <c r="N81">
        <v>-22.21485</v>
      </c>
      <c r="O81">
        <v>-0.76</v>
      </c>
      <c r="P81">
        <v>-34.99517</v>
      </c>
      <c r="Q81">
        <v>-0.78</v>
      </c>
      <c r="R81">
        <v>-49.78677399999999</v>
      </c>
      <c r="S81">
        <v>-0.8</v>
      </c>
      <c r="T81">
        <v>-64.050168</v>
      </c>
    </row>
    <row r="82" spans="1:20">
      <c r="A82">
        <v>-0.83</v>
      </c>
      <c r="B82">
        <v>-150.39302</v>
      </c>
      <c r="C82">
        <v>-0.66</v>
      </c>
      <c r="D82">
        <v>24.606804</v>
      </c>
      <c r="E82">
        <v>-0.68</v>
      </c>
      <c r="F82">
        <v>13.991602</v>
      </c>
      <c r="G82">
        <v>-0.7</v>
      </c>
      <c r="H82">
        <v>2.8605424</v>
      </c>
      <c r="I82">
        <v>-0.71</v>
      </c>
      <c r="J82">
        <v>-3.7192244</v>
      </c>
      <c r="K82">
        <v>-0.73</v>
      </c>
      <c r="L82">
        <v>-15.488188</v>
      </c>
      <c r="M82">
        <v>-0.75</v>
      </c>
      <c r="N82">
        <v>-28.781382</v>
      </c>
      <c r="O82">
        <v>-0.77</v>
      </c>
      <c r="P82">
        <v>-42.593498</v>
      </c>
      <c r="Q82">
        <v>-0.79</v>
      </c>
      <c r="R82">
        <v>-57.488234</v>
      </c>
      <c r="S82">
        <v>-0.8100000000000001</v>
      </c>
      <c r="T82">
        <v>-70.98939800000001</v>
      </c>
    </row>
    <row r="83" spans="1:20">
      <c r="A83">
        <v>-0.84</v>
      </c>
      <c r="B83">
        <v>-152.99784</v>
      </c>
      <c r="C83">
        <v>-0.67</v>
      </c>
      <c r="D83">
        <v>19.05026</v>
      </c>
      <c r="E83">
        <v>-0.6899999999999999</v>
      </c>
      <c r="F83">
        <v>8.275127600000001</v>
      </c>
      <c r="G83">
        <v>-0.71</v>
      </c>
      <c r="H83">
        <v>-4.2654328</v>
      </c>
      <c r="I83">
        <v>-0.72</v>
      </c>
      <c r="J83">
        <v>-10.4120486</v>
      </c>
      <c r="K83">
        <v>-0.74</v>
      </c>
      <c r="L83">
        <v>-22.130242</v>
      </c>
      <c r="M83">
        <v>-0.76</v>
      </c>
      <c r="N83">
        <v>-35.230042</v>
      </c>
      <c r="O83">
        <v>-0.78</v>
      </c>
      <c r="P83">
        <v>-50.268996</v>
      </c>
      <c r="Q83">
        <v>-0.8</v>
      </c>
      <c r="R83">
        <v>-64.392832</v>
      </c>
      <c r="S83">
        <v>-0.82</v>
      </c>
      <c r="T83">
        <v>-74.57405799999999</v>
      </c>
    </row>
    <row r="84" spans="1:20">
      <c r="A84">
        <v>-0.85</v>
      </c>
      <c r="B84">
        <v>-153.96594</v>
      </c>
      <c r="C84">
        <v>-0.68</v>
      </c>
      <c r="D84">
        <v>13.090562</v>
      </c>
      <c r="E84">
        <v>-0.7</v>
      </c>
      <c r="F84">
        <v>2.3260228</v>
      </c>
      <c r="G84">
        <v>-0.72</v>
      </c>
      <c r="H84">
        <v>-10.5975324</v>
      </c>
      <c r="I84">
        <v>-0.73</v>
      </c>
      <c r="J84">
        <v>-17.641202</v>
      </c>
      <c r="K84">
        <v>-0.75</v>
      </c>
      <c r="L84">
        <v>-29.275702</v>
      </c>
      <c r="M84">
        <v>-0.77</v>
      </c>
      <c r="N84">
        <v>-42.646142</v>
      </c>
      <c r="O84">
        <v>-0.79</v>
      </c>
      <c r="P84">
        <v>-57.745736</v>
      </c>
      <c r="Q84">
        <v>-0.8100000000000001</v>
      </c>
      <c r="R84">
        <v>-70.51824999999999</v>
      </c>
      <c r="S84">
        <v>-0.83</v>
      </c>
      <c r="T84">
        <v>-78.400986</v>
      </c>
    </row>
    <row r="85" spans="1:20">
      <c r="A85">
        <v>-0.86</v>
      </c>
      <c r="B85">
        <v>-153.50688</v>
      </c>
      <c r="C85">
        <v>-0.6899999999999999</v>
      </c>
      <c r="D85">
        <v>7.4275744</v>
      </c>
      <c r="E85">
        <v>-0.71</v>
      </c>
      <c r="F85">
        <v>-5.0418082</v>
      </c>
      <c r="G85">
        <v>-0.73</v>
      </c>
      <c r="H85">
        <v>-17.483406</v>
      </c>
      <c r="I85">
        <v>-0.74</v>
      </c>
      <c r="J85">
        <v>-23.956316</v>
      </c>
      <c r="K85">
        <v>-0.76</v>
      </c>
      <c r="L85">
        <v>-35.86961599999999</v>
      </c>
      <c r="M85">
        <v>-0.78</v>
      </c>
      <c r="N85">
        <v>-50.663746</v>
      </c>
      <c r="O85">
        <v>-0.8</v>
      </c>
      <c r="P85">
        <v>-64.955258</v>
      </c>
      <c r="Q85">
        <v>-0.82</v>
      </c>
      <c r="R85">
        <v>-75.501412</v>
      </c>
      <c r="S85">
        <v>-0.84</v>
      </c>
      <c r="T85">
        <v>-80.167952</v>
      </c>
    </row>
    <row r="86" spans="1:20">
      <c r="A86">
        <v>-0.87</v>
      </c>
      <c r="B86">
        <v>-152.31486</v>
      </c>
      <c r="C86">
        <v>-0.7</v>
      </c>
      <c r="D86">
        <v>0.9896308000000001</v>
      </c>
      <c r="E86">
        <v>-0.72</v>
      </c>
      <c r="F86">
        <v>-11.58861</v>
      </c>
      <c r="G86">
        <v>-0.74</v>
      </c>
      <c r="H86">
        <v>-24.967686</v>
      </c>
      <c r="I86">
        <v>-0.75</v>
      </c>
      <c r="J86">
        <v>-31.06524</v>
      </c>
      <c r="K86">
        <v>-0.77</v>
      </c>
      <c r="L86">
        <v>-43.182744</v>
      </c>
      <c r="M86">
        <v>-0.79</v>
      </c>
      <c r="N86">
        <v>-58.259806</v>
      </c>
      <c r="O86">
        <v>-0.8100000000000001</v>
      </c>
      <c r="P86">
        <v>-71.043904</v>
      </c>
      <c r="Q86">
        <v>-0.83</v>
      </c>
      <c r="R86">
        <v>-79.160904</v>
      </c>
      <c r="S86">
        <v>-0.85</v>
      </c>
      <c r="T86">
        <v>-79.51905000000001</v>
      </c>
    </row>
    <row r="87" spans="1:20">
      <c r="A87">
        <v>-0.88</v>
      </c>
      <c r="B87">
        <v>-149.12792</v>
      </c>
      <c r="C87">
        <v>-0.71</v>
      </c>
      <c r="D87">
        <v>-7.302780800000001</v>
      </c>
      <c r="E87">
        <v>-0.73</v>
      </c>
      <c r="F87">
        <v>-18.97821</v>
      </c>
      <c r="G87">
        <v>-0.75</v>
      </c>
      <c r="H87">
        <v>-31.212404</v>
      </c>
      <c r="I87">
        <v>-0.76</v>
      </c>
      <c r="J87">
        <v>-38.188532</v>
      </c>
      <c r="K87">
        <v>-0.78</v>
      </c>
      <c r="L87">
        <v>-51.101964</v>
      </c>
      <c r="M87">
        <v>-0.8</v>
      </c>
      <c r="N87">
        <v>-65.31870000000001</v>
      </c>
      <c r="O87">
        <v>-0.82</v>
      </c>
      <c r="P87">
        <v>-76.24369</v>
      </c>
      <c r="Q87">
        <v>-0.84</v>
      </c>
      <c r="R87">
        <v>-80.34259999999999</v>
      </c>
      <c r="S87">
        <v>-0.86</v>
      </c>
      <c r="T87">
        <v>-77.18008399999999</v>
      </c>
    </row>
    <row r="88" spans="1:20">
      <c r="A88">
        <v>-0.89</v>
      </c>
      <c r="B88">
        <v>-145.32338</v>
      </c>
      <c r="C88">
        <v>-0.72</v>
      </c>
      <c r="D88">
        <v>-13.818234</v>
      </c>
      <c r="E88">
        <v>-0.74</v>
      </c>
      <c r="F88">
        <v>-26.259364</v>
      </c>
      <c r="G88">
        <v>-0.76</v>
      </c>
      <c r="H88">
        <v>-39.015692</v>
      </c>
      <c r="I88">
        <v>-0.77</v>
      </c>
      <c r="J88">
        <v>-45.653204</v>
      </c>
      <c r="K88">
        <v>-0.79</v>
      </c>
      <c r="L88">
        <v>-59.15691</v>
      </c>
      <c r="M88">
        <v>-0.8100000000000001</v>
      </c>
      <c r="N88">
        <v>-72.060624</v>
      </c>
      <c r="O88">
        <v>-0.83</v>
      </c>
      <c r="P88">
        <v>-79.713228</v>
      </c>
      <c r="Q88">
        <v>-0.85</v>
      </c>
      <c r="R88">
        <v>-79.97825</v>
      </c>
      <c r="S88">
        <v>-0.87</v>
      </c>
      <c r="T88">
        <v>-73.328436</v>
      </c>
    </row>
    <row r="89" spans="1:20">
      <c r="A89">
        <v>-0.9</v>
      </c>
      <c r="B89">
        <v>-140.31946</v>
      </c>
      <c r="C89">
        <v>-0.73</v>
      </c>
      <c r="D89">
        <v>-21.446758</v>
      </c>
      <c r="E89">
        <v>-0.75</v>
      </c>
      <c r="F89">
        <v>-33.272168</v>
      </c>
      <c r="G89">
        <v>-0.77</v>
      </c>
      <c r="H89">
        <v>-46.99237</v>
      </c>
      <c r="I89">
        <v>-0.78</v>
      </c>
      <c r="J89">
        <v>-54.000946</v>
      </c>
      <c r="K89">
        <v>-0.8</v>
      </c>
      <c r="L89">
        <v>-66.465204</v>
      </c>
      <c r="M89">
        <v>-0.82</v>
      </c>
      <c r="N89">
        <v>-76.879368</v>
      </c>
      <c r="O89">
        <v>-0.84</v>
      </c>
      <c r="P89">
        <v>-81.50758599999999</v>
      </c>
      <c r="Q89">
        <v>-0.86</v>
      </c>
      <c r="R89">
        <v>-78.09479999999999</v>
      </c>
      <c r="S89">
        <v>-0.88</v>
      </c>
      <c r="T89">
        <v>-68.742244</v>
      </c>
    </row>
    <row r="90" spans="1:20">
      <c r="A90">
        <v>-0.91</v>
      </c>
      <c r="B90">
        <v>-133.34214</v>
      </c>
      <c r="C90">
        <v>-0.74</v>
      </c>
      <c r="D90">
        <v>-29.81517</v>
      </c>
      <c r="E90">
        <v>-0.76</v>
      </c>
      <c r="F90">
        <v>-40.502022</v>
      </c>
      <c r="G90">
        <v>-0.78</v>
      </c>
      <c r="H90">
        <v>-55.138474</v>
      </c>
      <c r="I90">
        <v>-0.79</v>
      </c>
      <c r="J90">
        <v>-61.260484</v>
      </c>
      <c r="K90">
        <v>-0.8100000000000001</v>
      </c>
      <c r="L90">
        <v>-72.76576600000001</v>
      </c>
      <c r="M90">
        <v>-0.83</v>
      </c>
      <c r="N90">
        <v>-80.95142799999999</v>
      </c>
      <c r="O90">
        <v>-0.85</v>
      </c>
      <c r="P90">
        <v>-81.22849599999999</v>
      </c>
      <c r="Q90">
        <v>-0.87</v>
      </c>
      <c r="R90">
        <v>-74.241006</v>
      </c>
      <c r="S90">
        <v>-0.89</v>
      </c>
      <c r="T90">
        <v>-61.47010399999999</v>
      </c>
    </row>
    <row r="91" spans="1:20">
      <c r="A91">
        <v>-0.92</v>
      </c>
      <c r="B91">
        <v>-124.23348</v>
      </c>
      <c r="C91">
        <v>-0.75</v>
      </c>
      <c r="D91">
        <v>-36.858546</v>
      </c>
      <c r="E91">
        <v>-0.77</v>
      </c>
      <c r="F91">
        <v>-49.022292</v>
      </c>
      <c r="G91">
        <v>-0.79</v>
      </c>
      <c r="H91">
        <v>-63.346774</v>
      </c>
      <c r="I91">
        <v>-0.8</v>
      </c>
      <c r="J91">
        <v>-69.14414000000001</v>
      </c>
      <c r="K91">
        <v>-0.82</v>
      </c>
      <c r="L91">
        <v>-77.79504</v>
      </c>
      <c r="M91">
        <v>-0.84</v>
      </c>
      <c r="N91">
        <v>-82.53573799999999</v>
      </c>
      <c r="O91">
        <v>-0.86</v>
      </c>
      <c r="P91">
        <v>-79.078626</v>
      </c>
      <c r="Q91">
        <v>-0.88</v>
      </c>
      <c r="R91">
        <v>-68.99524199999999</v>
      </c>
      <c r="S91">
        <v>-0.9</v>
      </c>
      <c r="T91">
        <v>-53.117554</v>
      </c>
    </row>
    <row r="92" spans="1:20">
      <c r="A92">
        <v>-0.93</v>
      </c>
      <c r="B92">
        <v>-111.8545</v>
      </c>
      <c r="C92">
        <v>-0.76</v>
      </c>
      <c r="D92">
        <v>-44.64454</v>
      </c>
      <c r="E92">
        <v>-0.78</v>
      </c>
      <c r="F92">
        <v>-57.733718</v>
      </c>
      <c r="G92">
        <v>-0.8</v>
      </c>
      <c r="H92">
        <v>-71.09900999999999</v>
      </c>
      <c r="I92">
        <v>-0.8100000000000001</v>
      </c>
      <c r="J92">
        <v>-75.36888400000001</v>
      </c>
      <c r="K92">
        <v>-0.83</v>
      </c>
      <c r="L92">
        <v>-81.617548</v>
      </c>
      <c r="M92">
        <v>-0.85</v>
      </c>
      <c r="N92">
        <v>-82.04683800000001</v>
      </c>
      <c r="O92">
        <v>-0.87</v>
      </c>
      <c r="P92">
        <v>-75.26195199999999</v>
      </c>
      <c r="Q92">
        <v>-0.89</v>
      </c>
      <c r="R92">
        <v>-62.367454</v>
      </c>
      <c r="S92">
        <v>-0.91</v>
      </c>
      <c r="T92">
        <v>-44.705394</v>
      </c>
    </row>
    <row r="93" spans="1:20">
      <c r="A93">
        <v>-0.9399999999999999</v>
      </c>
      <c r="B93">
        <v>-95.97345799999999</v>
      </c>
      <c r="C93">
        <v>-0.77</v>
      </c>
      <c r="D93">
        <v>-53.292896</v>
      </c>
      <c r="E93">
        <v>-0.79</v>
      </c>
      <c r="F93">
        <v>-66.082014</v>
      </c>
      <c r="G93">
        <v>-0.8100000000000001</v>
      </c>
      <c r="H93">
        <v>-77.38988400000001</v>
      </c>
      <c r="I93">
        <v>-0.82</v>
      </c>
      <c r="J93">
        <v>-79.85897800000001</v>
      </c>
      <c r="K93">
        <v>-0.84</v>
      </c>
      <c r="L93">
        <v>-83.478886</v>
      </c>
      <c r="M93">
        <v>-0.86</v>
      </c>
      <c r="N93">
        <v>-79.87046000000001</v>
      </c>
      <c r="O93">
        <v>-0.88</v>
      </c>
      <c r="P93">
        <v>-69.570684</v>
      </c>
      <c r="Q93">
        <v>-0.9</v>
      </c>
      <c r="R93">
        <v>-54.102104</v>
      </c>
      <c r="S93">
        <v>-0.92</v>
      </c>
      <c r="T93">
        <v>-37.382882</v>
      </c>
    </row>
    <row r="94" spans="1:20">
      <c r="A94">
        <v>-0.95</v>
      </c>
      <c r="B94">
        <v>-80.710594</v>
      </c>
      <c r="C94">
        <v>-0.78</v>
      </c>
      <c r="D94">
        <v>-62.84874600000001</v>
      </c>
      <c r="E94">
        <v>-0.8</v>
      </c>
      <c r="F94">
        <v>-73.656682</v>
      </c>
      <c r="G94">
        <v>-0.82</v>
      </c>
      <c r="H94">
        <v>-82.60319200000001</v>
      </c>
      <c r="I94">
        <v>-0.83</v>
      </c>
      <c r="J94">
        <v>-83.652868</v>
      </c>
      <c r="K94">
        <v>-0.85</v>
      </c>
      <c r="L94">
        <v>-83.58197</v>
      </c>
      <c r="M94">
        <v>-0.87</v>
      </c>
      <c r="N94">
        <v>-76.564604</v>
      </c>
      <c r="O94">
        <v>-0.89</v>
      </c>
      <c r="P94">
        <v>-62.96012</v>
      </c>
      <c r="Q94">
        <v>-0.91</v>
      </c>
      <c r="R94">
        <v>-45.236984</v>
      </c>
      <c r="S94">
        <v>-0.93</v>
      </c>
      <c r="T94">
        <v>-31.684682</v>
      </c>
    </row>
    <row r="95" spans="1:20">
      <c r="A95">
        <v>-0.96</v>
      </c>
      <c r="B95">
        <v>-66.304006</v>
      </c>
      <c r="C95">
        <v>-0.79</v>
      </c>
      <c r="D95">
        <v>-71.73540800000001</v>
      </c>
      <c r="E95">
        <v>-0.8100000000000001</v>
      </c>
      <c r="F95">
        <v>-80.931882</v>
      </c>
      <c r="G95">
        <v>-0.83</v>
      </c>
      <c r="H95">
        <v>-85.62645999999999</v>
      </c>
      <c r="I95">
        <v>-0.84</v>
      </c>
      <c r="J95">
        <v>-85.706354</v>
      </c>
      <c r="K95">
        <v>-0.86</v>
      </c>
      <c r="L95">
        <v>-81.29926800000001</v>
      </c>
      <c r="M95">
        <v>-0.88</v>
      </c>
      <c r="N95">
        <v>-71.17607799999999</v>
      </c>
      <c r="O95">
        <v>-0.9</v>
      </c>
      <c r="P95">
        <v>-55.32124</v>
      </c>
      <c r="Q95">
        <v>-0.92</v>
      </c>
      <c r="R95">
        <v>-38.195194</v>
      </c>
      <c r="S95">
        <v>-0.9399999999999999</v>
      </c>
      <c r="T95">
        <v>-27.100794</v>
      </c>
    </row>
    <row r="96" spans="1:20">
      <c r="A96">
        <v>-0.97</v>
      </c>
      <c r="B96">
        <v>-53.714448</v>
      </c>
      <c r="C96">
        <v>-0.8</v>
      </c>
      <c r="D96">
        <v>-80.14985799999999</v>
      </c>
      <c r="E96">
        <v>-0.82</v>
      </c>
      <c r="F96">
        <v>-85.83500599999999</v>
      </c>
      <c r="G96">
        <v>-0.84</v>
      </c>
      <c r="H96">
        <v>-87.63088999999999</v>
      </c>
      <c r="I96">
        <v>-0.85</v>
      </c>
      <c r="J96">
        <v>-84.859212</v>
      </c>
      <c r="K96">
        <v>-0.87</v>
      </c>
      <c r="L96">
        <v>-77.65927600000001</v>
      </c>
      <c r="M96">
        <v>-0.89</v>
      </c>
      <c r="N96">
        <v>-63.980656</v>
      </c>
      <c r="O96">
        <v>-0.91</v>
      </c>
      <c r="P96">
        <v>-46.247972</v>
      </c>
      <c r="Q96">
        <v>-0.93</v>
      </c>
      <c r="R96">
        <v>-31.930742</v>
      </c>
      <c r="S96">
        <v>-0.95</v>
      </c>
      <c r="T96">
        <v>-23.335326</v>
      </c>
    </row>
    <row r="97" spans="1:20">
      <c r="A97">
        <v>-0.98</v>
      </c>
      <c r="B97">
        <v>-44.41364</v>
      </c>
      <c r="C97">
        <v>-0.8100000000000001</v>
      </c>
      <c r="D97">
        <v>-87.465338</v>
      </c>
      <c r="E97">
        <v>-0.83</v>
      </c>
      <c r="F97">
        <v>-89.944598</v>
      </c>
      <c r="G97">
        <v>-0.85</v>
      </c>
      <c r="H97">
        <v>-86.755758</v>
      </c>
      <c r="I97">
        <v>-0.86</v>
      </c>
      <c r="J97">
        <v>-82.38949600000001</v>
      </c>
      <c r="K97">
        <v>-0.88</v>
      </c>
      <c r="L97">
        <v>-71.95173600000001</v>
      </c>
      <c r="M97">
        <v>-0.9</v>
      </c>
      <c r="N97">
        <v>-55.96636599999999</v>
      </c>
      <c r="O97">
        <v>-0.92</v>
      </c>
      <c r="P97">
        <v>-38.368944</v>
      </c>
      <c r="Q97">
        <v>-0.9399999999999999</v>
      </c>
      <c r="R97">
        <v>-27.100254</v>
      </c>
      <c r="S97">
        <v>-0.96</v>
      </c>
      <c r="T97">
        <v>-20.816488</v>
      </c>
    </row>
    <row r="98" spans="1:20">
      <c r="A98">
        <v>-0.99</v>
      </c>
      <c r="B98">
        <v>-37.161954</v>
      </c>
      <c r="C98">
        <v>-0.82</v>
      </c>
      <c r="D98">
        <v>-93.227158</v>
      </c>
      <c r="E98">
        <v>-0.84</v>
      </c>
      <c r="F98">
        <v>-90.873222</v>
      </c>
      <c r="G98">
        <v>-0.86</v>
      </c>
      <c r="H98">
        <v>-83.91788</v>
      </c>
      <c r="I98">
        <v>-0.87</v>
      </c>
      <c r="J98">
        <v>-78.069332</v>
      </c>
      <c r="K98">
        <v>-0.89</v>
      </c>
      <c r="L98">
        <v>-65.415538</v>
      </c>
      <c r="M98">
        <v>-0.91</v>
      </c>
      <c r="N98">
        <v>-47.018764</v>
      </c>
      <c r="O98">
        <v>-0.93</v>
      </c>
      <c r="P98">
        <v>-31.904142</v>
      </c>
      <c r="Q98">
        <v>-0.95</v>
      </c>
      <c r="R98">
        <v>-23.610776</v>
      </c>
      <c r="S98">
        <v>-0.97</v>
      </c>
      <c r="T98">
        <v>-18.668386</v>
      </c>
    </row>
    <row r="99" spans="1:20">
      <c r="A99">
        <v>-1</v>
      </c>
      <c r="B99">
        <v>-31.07216</v>
      </c>
      <c r="C99">
        <v>-0.83</v>
      </c>
      <c r="D99">
        <v>-97.34314000000001</v>
      </c>
      <c r="E99">
        <v>-0.85</v>
      </c>
      <c r="F99">
        <v>-90.35816200000001</v>
      </c>
      <c r="G99">
        <v>-0.87</v>
      </c>
      <c r="H99">
        <v>-80.40338</v>
      </c>
      <c r="I99">
        <v>-0.88</v>
      </c>
      <c r="J99">
        <v>-72.22769600000001</v>
      </c>
      <c r="K99">
        <v>-0.9</v>
      </c>
      <c r="L99">
        <v>-56.709338</v>
      </c>
      <c r="M99">
        <v>-0.92</v>
      </c>
      <c r="N99">
        <v>-38.77584</v>
      </c>
      <c r="O99">
        <v>-0.9399999999999999</v>
      </c>
      <c r="P99">
        <v>-27.773364</v>
      </c>
      <c r="Q99">
        <v>-0.96</v>
      </c>
      <c r="R99">
        <v>-20.824166</v>
      </c>
      <c r="S99">
        <v>-0.98</v>
      </c>
      <c r="T99">
        <v>-16.978394</v>
      </c>
    </row>
    <row r="100" spans="1:20">
      <c r="A100">
        <v>-1.01</v>
      </c>
      <c r="B100">
        <v>-26.2469</v>
      </c>
      <c r="C100">
        <v>-0.84</v>
      </c>
      <c r="D100">
        <v>-98.678048</v>
      </c>
      <c r="E100">
        <v>-0.86</v>
      </c>
      <c r="F100">
        <v>-88.04152200000001</v>
      </c>
      <c r="G100">
        <v>-0.88</v>
      </c>
      <c r="H100">
        <v>-74.28990400000001</v>
      </c>
      <c r="I100">
        <v>-0.89</v>
      </c>
      <c r="J100">
        <v>-65.51248799999999</v>
      </c>
      <c r="K100">
        <v>-0.91</v>
      </c>
      <c r="L100">
        <v>-47.265372</v>
      </c>
      <c r="M100">
        <v>-0.93</v>
      </c>
      <c r="N100">
        <v>-32.561008</v>
      </c>
      <c r="O100">
        <v>-0.95</v>
      </c>
      <c r="P100">
        <v>-23.908846</v>
      </c>
      <c r="Q100">
        <v>-0.97</v>
      </c>
      <c r="R100">
        <v>-18.721552</v>
      </c>
      <c r="S100">
        <v>-0.99</v>
      </c>
      <c r="T100">
        <v>-15.79727</v>
      </c>
    </row>
    <row r="101" spans="1:20">
      <c r="A101">
        <v>-1.02</v>
      </c>
      <c r="B101">
        <v>-22.360644</v>
      </c>
      <c r="C101">
        <v>-0.85</v>
      </c>
      <c r="D101">
        <v>-97.903328</v>
      </c>
      <c r="E101">
        <v>-0.87</v>
      </c>
      <c r="F101">
        <v>-83.59299799999999</v>
      </c>
      <c r="G101">
        <v>-0.89</v>
      </c>
      <c r="H101">
        <v>-67.14051600000001</v>
      </c>
      <c r="I101">
        <v>-0.9</v>
      </c>
      <c r="J101">
        <v>-55.860922</v>
      </c>
      <c r="K101">
        <v>-0.92</v>
      </c>
      <c r="L101">
        <v>-39.361748</v>
      </c>
      <c r="M101">
        <v>-0.9399999999999999</v>
      </c>
      <c r="N101">
        <v>-27.290446</v>
      </c>
      <c r="O101">
        <v>-0.96</v>
      </c>
      <c r="P101">
        <v>-20.69037</v>
      </c>
      <c r="Q101">
        <v>-0.98</v>
      </c>
      <c r="R101">
        <v>-17.225226</v>
      </c>
      <c r="S101">
        <v>-1</v>
      </c>
      <c r="T101">
        <v>-13.722488</v>
      </c>
    </row>
    <row r="102" spans="1:20">
      <c r="A102">
        <v>-1.03</v>
      </c>
      <c r="B102">
        <v>-20.234764</v>
      </c>
      <c r="C102">
        <v>-0.86</v>
      </c>
      <c r="D102">
        <v>-95.68234600000001</v>
      </c>
      <c r="E102">
        <v>-0.88</v>
      </c>
      <c r="F102">
        <v>-77.45280199999999</v>
      </c>
      <c r="G102">
        <v>-0.9</v>
      </c>
      <c r="H102">
        <v>-57.462058</v>
      </c>
      <c r="I102">
        <v>-0.91</v>
      </c>
      <c r="J102">
        <v>-46.5101</v>
      </c>
      <c r="K102">
        <v>-0.93</v>
      </c>
      <c r="L102">
        <v>-32.771544</v>
      </c>
      <c r="M102">
        <v>-0.95</v>
      </c>
      <c r="N102">
        <v>-24.0617</v>
      </c>
      <c r="O102">
        <v>-0.97</v>
      </c>
      <c r="P102">
        <v>-19.045694</v>
      </c>
      <c r="Q102">
        <v>-0.99</v>
      </c>
      <c r="R102">
        <v>-15.216642</v>
      </c>
      <c r="S102">
        <v>-1.01</v>
      </c>
      <c r="T102">
        <v>-12.94709</v>
      </c>
    </row>
    <row r="103" spans="1:20">
      <c r="A103">
        <v>-1.04</v>
      </c>
      <c r="B103">
        <v>-17.94396</v>
      </c>
      <c r="C103">
        <v>-0.87</v>
      </c>
      <c r="D103">
        <v>-91.84052799999999</v>
      </c>
      <c r="E103">
        <v>-0.89</v>
      </c>
      <c r="F103">
        <v>-69.92797</v>
      </c>
      <c r="G103">
        <v>-0.91</v>
      </c>
      <c r="H103">
        <v>-47.617808</v>
      </c>
      <c r="I103">
        <v>-0.92</v>
      </c>
      <c r="J103">
        <v>-38.744756</v>
      </c>
      <c r="K103">
        <v>-0.9399999999999999</v>
      </c>
      <c r="L103">
        <v>-27.843666</v>
      </c>
      <c r="M103">
        <v>-0.96</v>
      </c>
      <c r="N103">
        <v>-20.93782</v>
      </c>
      <c r="O103">
        <v>-0.98</v>
      </c>
      <c r="P103">
        <v>-17.403984</v>
      </c>
      <c r="Q103">
        <v>-1</v>
      </c>
      <c r="R103">
        <v>-14.064852</v>
      </c>
      <c r="S103">
        <v>-1.02</v>
      </c>
      <c r="T103">
        <v>-11.985322</v>
      </c>
    </row>
    <row r="104" spans="1:20">
      <c r="A104">
        <v>-1.05</v>
      </c>
      <c r="B104">
        <v>-16.58242</v>
      </c>
      <c r="C104">
        <v>-0.88</v>
      </c>
      <c r="D104">
        <v>-85.69764000000001</v>
      </c>
      <c r="E104">
        <v>-0.9</v>
      </c>
      <c r="F104">
        <v>-60.52964799999999</v>
      </c>
      <c r="G104">
        <v>-0.92</v>
      </c>
      <c r="H104">
        <v>-39.363004</v>
      </c>
      <c r="I104">
        <v>-0.93</v>
      </c>
      <c r="J104">
        <v>-32.38866</v>
      </c>
      <c r="K104">
        <v>-0.95</v>
      </c>
      <c r="L104">
        <v>-24.316054</v>
      </c>
      <c r="M104">
        <v>-0.97</v>
      </c>
      <c r="N104">
        <v>-18.847012</v>
      </c>
      <c r="O104">
        <v>-0.99</v>
      </c>
      <c r="P104">
        <v>-15.443424</v>
      </c>
      <c r="Q104">
        <v>-1.01</v>
      </c>
      <c r="R104">
        <v>-12.604982</v>
      </c>
      <c r="S104">
        <v>-1.03</v>
      </c>
      <c r="T104">
        <v>-11.363332</v>
      </c>
    </row>
    <row r="105" spans="1:20">
      <c r="A105">
        <v>-1.06</v>
      </c>
      <c r="B105">
        <v>-14.977192</v>
      </c>
      <c r="C105">
        <v>-0.89</v>
      </c>
      <c r="D105">
        <v>-78.308486</v>
      </c>
      <c r="E105">
        <v>-0.91</v>
      </c>
      <c r="F105">
        <v>-50.182462</v>
      </c>
      <c r="G105">
        <v>-0.93</v>
      </c>
      <c r="H105">
        <v>-33.023502</v>
      </c>
      <c r="I105">
        <v>-0.9399999999999999</v>
      </c>
      <c r="J105">
        <v>-26.925956</v>
      </c>
      <c r="K105">
        <v>-0.96</v>
      </c>
      <c r="L105">
        <v>-21.389312</v>
      </c>
      <c r="M105">
        <v>-0.98</v>
      </c>
      <c r="N105">
        <v>-17.243536</v>
      </c>
      <c r="O105">
        <v>-1</v>
      </c>
      <c r="P105">
        <v>-13.837658</v>
      </c>
      <c r="Q105">
        <v>-1.02</v>
      </c>
      <c r="R105">
        <v>-11.926666</v>
      </c>
      <c r="S105">
        <v>-1.04</v>
      </c>
      <c r="T105">
        <v>-10.3704054</v>
      </c>
    </row>
    <row r="106" spans="1:20">
      <c r="A106">
        <v>-1.07</v>
      </c>
      <c r="B106">
        <v>-14.241456</v>
      </c>
      <c r="C106">
        <v>-0.9</v>
      </c>
      <c r="D106">
        <v>-68.170698</v>
      </c>
      <c r="E106">
        <v>-0.92</v>
      </c>
      <c r="F106">
        <v>-40.628688</v>
      </c>
      <c r="G106">
        <v>-0.9399999999999999</v>
      </c>
      <c r="H106">
        <v>-27.61115</v>
      </c>
      <c r="I106">
        <v>-0.95</v>
      </c>
      <c r="J106">
        <v>-23.622488</v>
      </c>
      <c r="K106">
        <v>-0.97</v>
      </c>
      <c r="L106">
        <v>-19.019168</v>
      </c>
      <c r="M106">
        <v>-0.99</v>
      </c>
      <c r="N106">
        <v>-15.671314</v>
      </c>
      <c r="O106">
        <v>-1.01</v>
      </c>
      <c r="P106">
        <v>-13.079546</v>
      </c>
      <c r="Q106">
        <v>-1.03</v>
      </c>
      <c r="R106">
        <v>-11.031506</v>
      </c>
      <c r="S106">
        <v>-1.05</v>
      </c>
      <c r="T106">
        <v>-10.598287</v>
      </c>
    </row>
    <row r="107" spans="1:20">
      <c r="A107">
        <v>-1.08</v>
      </c>
      <c r="B107">
        <v>-13.340196</v>
      </c>
      <c r="C107">
        <v>-0.91</v>
      </c>
      <c r="D107">
        <v>-57.177584</v>
      </c>
      <c r="E107">
        <v>-0.93</v>
      </c>
      <c r="F107">
        <v>-34.222804</v>
      </c>
      <c r="G107">
        <v>-0.95</v>
      </c>
      <c r="H107">
        <v>-23.523204</v>
      </c>
      <c r="I107">
        <v>-0.96</v>
      </c>
      <c r="J107">
        <v>-21.042472</v>
      </c>
      <c r="K107">
        <v>-0.98</v>
      </c>
      <c r="L107">
        <v>-17.323322</v>
      </c>
      <c r="M107">
        <v>-1</v>
      </c>
      <c r="N107">
        <v>-14.056832</v>
      </c>
      <c r="O107">
        <v>-1.02</v>
      </c>
      <c r="P107">
        <v>-11.85401</v>
      </c>
      <c r="Q107">
        <v>-1.04</v>
      </c>
      <c r="R107">
        <v>-10.810272</v>
      </c>
      <c r="S107">
        <v>-1.06</v>
      </c>
      <c r="T107">
        <v>-9.8290916</v>
      </c>
    </row>
    <row r="108" spans="1:20">
      <c r="A108">
        <v>-1.09</v>
      </c>
      <c r="B108">
        <v>-12.464808</v>
      </c>
      <c r="C108">
        <v>-0.92</v>
      </c>
      <c r="D108">
        <v>-46.334768</v>
      </c>
      <c r="E108">
        <v>-0.9399999999999999</v>
      </c>
      <c r="F108">
        <v>-29.033896</v>
      </c>
      <c r="G108">
        <v>-0.96</v>
      </c>
      <c r="H108">
        <v>-21.06969</v>
      </c>
      <c r="I108">
        <v>-0.97</v>
      </c>
      <c r="J108">
        <v>-18.72837</v>
      </c>
      <c r="K108">
        <v>-0.99</v>
      </c>
      <c r="L108">
        <v>-15.605728</v>
      </c>
      <c r="M108">
        <v>-1.01</v>
      </c>
      <c r="N108">
        <v>-12.88756</v>
      </c>
      <c r="O108">
        <v>-1.03</v>
      </c>
      <c r="P108">
        <v>-11.543188</v>
      </c>
      <c r="Q108">
        <v>-1.05</v>
      </c>
      <c r="R108">
        <v>-10.405238</v>
      </c>
      <c r="S108">
        <v>-1.07</v>
      </c>
      <c r="T108">
        <v>-9.120471</v>
      </c>
    </row>
    <row r="109" spans="1:20">
      <c r="A109">
        <v>-1.1</v>
      </c>
      <c r="B109">
        <v>-12.12813</v>
      </c>
      <c r="C109">
        <v>-0.93</v>
      </c>
      <c r="D109">
        <v>-37.736092</v>
      </c>
      <c r="E109">
        <v>-0.95</v>
      </c>
      <c r="F109">
        <v>-24.693364</v>
      </c>
      <c r="G109">
        <v>-0.97</v>
      </c>
      <c r="H109">
        <v>-19.067122</v>
      </c>
      <c r="I109">
        <v>-0.98</v>
      </c>
      <c r="J109">
        <v>-16.796074</v>
      </c>
      <c r="K109">
        <v>-1</v>
      </c>
      <c r="L109">
        <v>-14.043026</v>
      </c>
      <c r="M109">
        <v>-1.02</v>
      </c>
      <c r="N109">
        <v>-11.937366</v>
      </c>
      <c r="O109">
        <v>-1.04</v>
      </c>
      <c r="P109">
        <v>-10.572274</v>
      </c>
      <c r="Q109">
        <v>-1.06</v>
      </c>
      <c r="R109">
        <v>-9.930272599999999</v>
      </c>
      <c r="S109">
        <v>-1.08</v>
      </c>
      <c r="T109">
        <v>-8.7325518</v>
      </c>
    </row>
    <row r="110" spans="1:20">
      <c r="A110">
        <v>-1.11</v>
      </c>
      <c r="B110">
        <v>-11.401716</v>
      </c>
      <c r="C110">
        <v>-0.9399999999999999</v>
      </c>
      <c r="D110">
        <v>-31.43806</v>
      </c>
      <c r="E110">
        <v>-0.96</v>
      </c>
      <c r="F110">
        <v>-21.60584</v>
      </c>
      <c r="G110">
        <v>-0.98</v>
      </c>
      <c r="H110">
        <v>-16.95084</v>
      </c>
      <c r="I110">
        <v>-0.99</v>
      </c>
      <c r="J110">
        <v>-15.362486</v>
      </c>
      <c r="K110">
        <v>-1.01</v>
      </c>
      <c r="L110">
        <v>-12.718432</v>
      </c>
      <c r="M110">
        <v>-1.03</v>
      </c>
      <c r="N110">
        <v>-11.438748</v>
      </c>
      <c r="O110">
        <v>-1.05</v>
      </c>
      <c r="P110">
        <v>-9.9188834</v>
      </c>
      <c r="Q110">
        <v>-1.07</v>
      </c>
      <c r="R110">
        <v>-9.433929599999999</v>
      </c>
      <c r="S110">
        <v>-1.09</v>
      </c>
      <c r="T110">
        <v>-8.7481364</v>
      </c>
    </row>
    <row r="111" spans="1:20">
      <c r="A111">
        <v>-1.12</v>
      </c>
      <c r="B111">
        <v>-11.628006</v>
      </c>
      <c r="C111">
        <v>-0.95</v>
      </c>
      <c r="D111">
        <v>-26.390978</v>
      </c>
      <c r="E111">
        <v>-0.97</v>
      </c>
      <c r="F111">
        <v>-19.278088</v>
      </c>
      <c r="G111">
        <v>-0.99</v>
      </c>
      <c r="H111">
        <v>-15.477256</v>
      </c>
      <c r="I111">
        <v>-1</v>
      </c>
      <c r="J111">
        <v>-13.934316</v>
      </c>
      <c r="K111">
        <v>-1.02</v>
      </c>
      <c r="L111">
        <v>-11.994852</v>
      </c>
      <c r="M111">
        <v>-1.04</v>
      </c>
      <c r="N111">
        <v>-11.06517</v>
      </c>
      <c r="O111">
        <v>-1.06</v>
      </c>
      <c r="P111">
        <v>-9.967153</v>
      </c>
      <c r="Q111">
        <v>-1.08</v>
      </c>
      <c r="R111">
        <v>-9.0093462</v>
      </c>
      <c r="S111">
        <v>-1.1</v>
      </c>
      <c r="T111">
        <v>-8.4178712</v>
      </c>
    </row>
    <row r="112" spans="1:20">
      <c r="A112">
        <v>-1.13</v>
      </c>
      <c r="B112">
        <v>-10.725034</v>
      </c>
      <c r="C112">
        <v>-0.96</v>
      </c>
      <c r="D112">
        <v>-23.109586</v>
      </c>
      <c r="E112">
        <v>-0.98</v>
      </c>
      <c r="F112">
        <v>-17.615488</v>
      </c>
      <c r="G112">
        <v>-1</v>
      </c>
      <c r="H112">
        <v>-13.213966</v>
      </c>
      <c r="I112">
        <v>-1.01</v>
      </c>
      <c r="J112">
        <v>-12.792374</v>
      </c>
      <c r="K112">
        <v>-1.03</v>
      </c>
      <c r="L112">
        <v>-11.544154</v>
      </c>
      <c r="M112">
        <v>-1.05</v>
      </c>
      <c r="N112">
        <v>-10.4004102</v>
      </c>
      <c r="O112">
        <v>-1.07</v>
      </c>
      <c r="P112">
        <v>-9.432789199999998</v>
      </c>
      <c r="Q112">
        <v>-1.09</v>
      </c>
      <c r="R112">
        <v>-8.459384599999998</v>
      </c>
      <c r="S112">
        <v>-1.11</v>
      </c>
      <c r="T112">
        <v>-7.8835882</v>
      </c>
    </row>
    <row r="113" spans="1:20">
      <c r="A113">
        <v>-1.14</v>
      </c>
      <c r="B113">
        <v>-10.551116</v>
      </c>
      <c r="C113">
        <v>-0.97</v>
      </c>
      <c r="D113">
        <v>-20.291168</v>
      </c>
      <c r="E113">
        <v>-0.99</v>
      </c>
      <c r="F113">
        <v>-15.942552</v>
      </c>
      <c r="G113">
        <v>-1.01</v>
      </c>
      <c r="H113">
        <v>-12.917666</v>
      </c>
      <c r="I113">
        <v>-1.02</v>
      </c>
      <c r="J113">
        <v>-12.316944</v>
      </c>
      <c r="K113">
        <v>-1.04</v>
      </c>
      <c r="L113">
        <v>-11.089278</v>
      </c>
      <c r="M113">
        <v>-1.06</v>
      </c>
      <c r="N113">
        <v>-10.3966098</v>
      </c>
      <c r="O113">
        <v>-1.08</v>
      </c>
      <c r="P113">
        <v>-8.5722784</v>
      </c>
      <c r="Q113">
        <v>-1.1</v>
      </c>
      <c r="R113">
        <v>-8.279260799999999</v>
      </c>
      <c r="S113">
        <v>-1.12</v>
      </c>
      <c r="T113">
        <v>-7.6185118</v>
      </c>
    </row>
    <row r="114" spans="1:20">
      <c r="A114">
        <v>-1.15</v>
      </c>
      <c r="B114">
        <v>-10.1977724</v>
      </c>
      <c r="C114">
        <v>-0.98</v>
      </c>
      <c r="D114">
        <v>-18.18402</v>
      </c>
      <c r="E114">
        <v>-1</v>
      </c>
      <c r="F114">
        <v>-13.770284</v>
      </c>
      <c r="G114">
        <v>-1.02</v>
      </c>
      <c r="H114">
        <v>-12.026112</v>
      </c>
      <c r="I114">
        <v>-1.03</v>
      </c>
      <c r="J114">
        <v>-11.463482</v>
      </c>
      <c r="K114">
        <v>-1.05</v>
      </c>
      <c r="L114">
        <v>-10.2953572</v>
      </c>
      <c r="M114">
        <v>-1.07</v>
      </c>
      <c r="N114">
        <v>-9.161017599999999</v>
      </c>
      <c r="O114">
        <v>-1.09</v>
      </c>
      <c r="P114">
        <v>-8.5636022</v>
      </c>
      <c r="Q114">
        <v>-1.11</v>
      </c>
      <c r="R114">
        <v>-7.8841402</v>
      </c>
      <c r="S114">
        <v>-1.13</v>
      </c>
      <c r="T114">
        <v>-7.2383484</v>
      </c>
    </row>
    <row r="115" spans="1:20">
      <c r="A115">
        <v>-1.16</v>
      </c>
      <c r="B115">
        <v>-10.215279</v>
      </c>
      <c r="C115">
        <v>-0.99</v>
      </c>
      <c r="D115">
        <v>-16.632266</v>
      </c>
      <c r="E115">
        <v>-1.01</v>
      </c>
      <c r="F115">
        <v>-13.178674</v>
      </c>
      <c r="G115">
        <v>-1.03</v>
      </c>
      <c r="H115">
        <v>-11.444972</v>
      </c>
      <c r="I115">
        <v>-1.04</v>
      </c>
      <c r="J115">
        <v>-10.751666</v>
      </c>
      <c r="K115">
        <v>-1.06</v>
      </c>
      <c r="L115">
        <v>-9.9783378</v>
      </c>
      <c r="M115">
        <v>-1.08</v>
      </c>
      <c r="N115">
        <v>-8.8752452</v>
      </c>
      <c r="O115">
        <v>-1.1</v>
      </c>
      <c r="P115">
        <v>-7.753935200000001</v>
      </c>
      <c r="Q115">
        <v>-1.12</v>
      </c>
      <c r="R115">
        <v>-8.162938</v>
      </c>
      <c r="S115">
        <v>-1.14</v>
      </c>
      <c r="T115">
        <v>-7.4488198</v>
      </c>
    </row>
    <row r="116" spans="1:20">
      <c r="A116">
        <v>-1.17</v>
      </c>
      <c r="B116">
        <v>-10.1377304</v>
      </c>
      <c r="C116">
        <v>-1</v>
      </c>
      <c r="D116">
        <v>-14.174956</v>
      </c>
      <c r="E116">
        <v>-1.02</v>
      </c>
      <c r="F116">
        <v>-12.422568</v>
      </c>
      <c r="G116">
        <v>-1.04</v>
      </c>
      <c r="H116">
        <v>-10.888734</v>
      </c>
      <c r="I116">
        <v>-1.05</v>
      </c>
      <c r="J116">
        <v>-10.507046</v>
      </c>
      <c r="K116">
        <v>-1.07</v>
      </c>
      <c r="L116">
        <v>-9.093385000000001</v>
      </c>
      <c r="M116">
        <v>-1.09</v>
      </c>
      <c r="N116">
        <v>-8.670509599999999</v>
      </c>
      <c r="O116">
        <v>-1.11</v>
      </c>
      <c r="P116">
        <v>-7.9600798</v>
      </c>
      <c r="Q116">
        <v>-1.13</v>
      </c>
      <c r="R116">
        <v>-7.0038606</v>
      </c>
      <c r="S116">
        <v>-1.15</v>
      </c>
      <c r="T116">
        <v>-7.123813</v>
      </c>
    </row>
    <row r="117" spans="1:20">
      <c r="A117">
        <v>-1.18</v>
      </c>
      <c r="B117">
        <v>-10.2956528</v>
      </c>
      <c r="C117">
        <v>-1.01</v>
      </c>
      <c r="D117">
        <v>-13.393202</v>
      </c>
      <c r="E117">
        <v>-1.03</v>
      </c>
      <c r="F117">
        <v>-11.767662</v>
      </c>
      <c r="G117">
        <v>-1.05</v>
      </c>
      <c r="H117">
        <v>-10.0515584</v>
      </c>
      <c r="I117">
        <v>-1.06</v>
      </c>
      <c r="J117">
        <v>-9.738189800000001</v>
      </c>
      <c r="K117">
        <v>-1.08</v>
      </c>
      <c r="L117">
        <v>-9.043188000000001</v>
      </c>
      <c r="M117">
        <v>-1.1</v>
      </c>
      <c r="N117">
        <v>-7.9165088</v>
      </c>
      <c r="O117">
        <v>-1.12</v>
      </c>
      <c r="P117">
        <v>-7.6961212</v>
      </c>
      <c r="Q117">
        <v>-1.14</v>
      </c>
      <c r="R117">
        <v>-6.954071799999999</v>
      </c>
      <c r="S117">
        <v>-1.16</v>
      </c>
      <c r="T117">
        <v>-7.276665400000001</v>
      </c>
    </row>
    <row r="118" spans="1:20">
      <c r="A118">
        <v>-1.19</v>
      </c>
      <c r="B118">
        <v>-9.632007</v>
      </c>
      <c r="C118">
        <v>-1.02</v>
      </c>
      <c r="D118">
        <v>-12.899392</v>
      </c>
      <c r="E118">
        <v>-1.04</v>
      </c>
      <c r="F118">
        <v>-11.265184</v>
      </c>
      <c r="G118">
        <v>-1.06</v>
      </c>
      <c r="H118">
        <v>-9.7932188</v>
      </c>
      <c r="I118">
        <v>-1.07</v>
      </c>
      <c r="J118">
        <v>-9.3497836</v>
      </c>
      <c r="K118">
        <v>-1.09</v>
      </c>
      <c r="L118">
        <v>-8.387716600000001</v>
      </c>
      <c r="M118">
        <v>-1.11</v>
      </c>
      <c r="N118">
        <v>-8.0814118</v>
      </c>
      <c r="O118">
        <v>-1.13</v>
      </c>
      <c r="P118">
        <v>-7.263645599999999</v>
      </c>
      <c r="Q118">
        <v>-1.15</v>
      </c>
      <c r="R118">
        <v>-7.2306798</v>
      </c>
      <c r="S118">
        <v>-1.17</v>
      </c>
      <c r="T118">
        <v>-7.617309799999999</v>
      </c>
    </row>
    <row r="119" spans="1:20">
      <c r="A119">
        <v>-1.2</v>
      </c>
      <c r="B119">
        <v>-9.9001856</v>
      </c>
      <c r="C119">
        <v>-1.03</v>
      </c>
      <c r="D119">
        <v>-11.981042</v>
      </c>
      <c r="E119">
        <v>-1.05</v>
      </c>
      <c r="F119">
        <v>-9.960550000000001</v>
      </c>
      <c r="G119">
        <v>-1.07</v>
      </c>
      <c r="H119">
        <v>-9.3940398</v>
      </c>
      <c r="I119">
        <v>-1.08</v>
      </c>
      <c r="J119">
        <v>-8.772283400000001</v>
      </c>
      <c r="K119">
        <v>-1.1</v>
      </c>
      <c r="L119">
        <v>-7.940354600000001</v>
      </c>
      <c r="M119">
        <v>-1.12</v>
      </c>
      <c r="N119">
        <v>-7.8255792</v>
      </c>
      <c r="O119">
        <v>-1.14</v>
      </c>
      <c r="P119">
        <v>-7.432127599999999</v>
      </c>
      <c r="Q119">
        <v>-1.16</v>
      </c>
      <c r="R119">
        <v>-7.505784800000001</v>
      </c>
      <c r="S119">
        <v>-1.18</v>
      </c>
      <c r="T119">
        <v>-7.812086600000001</v>
      </c>
    </row>
    <row r="120" spans="1:20">
      <c r="A120">
        <v>-1.21</v>
      </c>
      <c r="B120">
        <v>-10.105746</v>
      </c>
      <c r="C120">
        <v>-1.04</v>
      </c>
      <c r="D120">
        <v>-11.67006</v>
      </c>
      <c r="E120">
        <v>-1.06</v>
      </c>
      <c r="F120">
        <v>-10.2017572</v>
      </c>
      <c r="G120">
        <v>-1.08</v>
      </c>
      <c r="H120">
        <v>-8.705587</v>
      </c>
      <c r="I120">
        <v>-1.09</v>
      </c>
      <c r="J120">
        <v>-8.677361600000001</v>
      </c>
      <c r="K120">
        <v>-1.11</v>
      </c>
      <c r="L120">
        <v>-7.950664600000001</v>
      </c>
      <c r="M120">
        <v>-1.13</v>
      </c>
      <c r="N120">
        <v>-7.734114600000001</v>
      </c>
      <c r="O120">
        <v>-1.15</v>
      </c>
      <c r="P120">
        <v>-7.26896</v>
      </c>
      <c r="Q120">
        <v>-1.17</v>
      </c>
      <c r="R120">
        <v>-7.2377242</v>
      </c>
      <c r="S120">
        <v>-1.19</v>
      </c>
      <c r="T120">
        <v>-7.1869896</v>
      </c>
    </row>
    <row r="121" spans="1:20">
      <c r="A121">
        <v>-1.22</v>
      </c>
      <c r="B121">
        <v>-9.846579</v>
      </c>
      <c r="C121">
        <v>-1.05</v>
      </c>
      <c r="D121">
        <v>-10.791278</v>
      </c>
      <c r="E121">
        <v>-1.07</v>
      </c>
      <c r="F121">
        <v>-9.6933282</v>
      </c>
      <c r="G121">
        <v>-1.09</v>
      </c>
      <c r="H121">
        <v>-8.4190714</v>
      </c>
      <c r="I121">
        <v>-1.1</v>
      </c>
      <c r="J121">
        <v>-8.4539654</v>
      </c>
      <c r="K121">
        <v>-1.12</v>
      </c>
      <c r="L121">
        <v>-7.8121522</v>
      </c>
      <c r="M121">
        <v>-1.14</v>
      </c>
      <c r="N121">
        <v>-7.2889976</v>
      </c>
      <c r="O121">
        <v>-1.16</v>
      </c>
      <c r="P121">
        <v>-7.552820199999999</v>
      </c>
      <c r="Q121">
        <v>-1.18</v>
      </c>
      <c r="R121">
        <v>-7.7361478</v>
      </c>
      <c r="S121">
        <v>-1.2</v>
      </c>
      <c r="T121">
        <v>-6.9926548</v>
      </c>
    </row>
    <row r="122" spans="1:20">
      <c r="A122">
        <v>-1.23</v>
      </c>
      <c r="B122">
        <v>-10.1218578</v>
      </c>
      <c r="C122">
        <v>-1.06</v>
      </c>
      <c r="D122">
        <v>-10.683318</v>
      </c>
      <c r="E122">
        <v>-1.08</v>
      </c>
      <c r="F122">
        <v>-9.3566308</v>
      </c>
      <c r="G122">
        <v>-1.1</v>
      </c>
      <c r="H122">
        <v>-8.5574662</v>
      </c>
      <c r="I122">
        <v>-1.11</v>
      </c>
      <c r="J122">
        <v>-7.7581294</v>
      </c>
      <c r="K122">
        <v>-1.13</v>
      </c>
      <c r="L122">
        <v>-7.537756799999999</v>
      </c>
      <c r="M122">
        <v>-1.15</v>
      </c>
      <c r="N122">
        <v>-7.131447800000001</v>
      </c>
      <c r="O122">
        <v>-1.17</v>
      </c>
      <c r="P122">
        <v>-7.682640600000001</v>
      </c>
      <c r="Q122">
        <v>-1.19</v>
      </c>
      <c r="R122">
        <v>-7.040389</v>
      </c>
      <c r="S122">
        <v>-1.21</v>
      </c>
      <c r="T122">
        <v>-7.3143124</v>
      </c>
    </row>
    <row r="123" spans="1:20">
      <c r="A123">
        <v>-1.24</v>
      </c>
      <c r="B123">
        <v>-10.0089922</v>
      </c>
      <c r="C123">
        <v>-1.07</v>
      </c>
      <c r="D123">
        <v>-9.7887354</v>
      </c>
      <c r="E123">
        <v>-1.09</v>
      </c>
      <c r="F123">
        <v>-8.895525000000001</v>
      </c>
      <c r="G123">
        <v>-1.11</v>
      </c>
      <c r="H123">
        <v>-7.8051824</v>
      </c>
      <c r="I123">
        <v>-1.12</v>
      </c>
      <c r="J123">
        <v>-7.6123938</v>
      </c>
      <c r="K123">
        <v>-1.14</v>
      </c>
      <c r="L123">
        <v>-7.4748456</v>
      </c>
      <c r="M123">
        <v>-1.16</v>
      </c>
      <c r="N123">
        <v>-7.280882200000001</v>
      </c>
      <c r="O123">
        <v>-1.18</v>
      </c>
      <c r="P123">
        <v>-7.036609</v>
      </c>
      <c r="Q123">
        <v>-1.2</v>
      </c>
      <c r="R123">
        <v>-7.250174199999999</v>
      </c>
      <c r="S123">
        <v>-1.22</v>
      </c>
      <c r="T123">
        <v>-7.6087756</v>
      </c>
    </row>
    <row r="124" spans="1:20">
      <c r="A124">
        <v>-1.25</v>
      </c>
      <c r="B124">
        <v>-9.781605600000001</v>
      </c>
      <c r="C124">
        <v>-1.08</v>
      </c>
      <c r="D124">
        <v>-9.715091599999999</v>
      </c>
      <c r="E124">
        <v>-1.1</v>
      </c>
      <c r="F124">
        <v>-8.3869474</v>
      </c>
      <c r="G124">
        <v>-1.12</v>
      </c>
      <c r="H124">
        <v>-7.823757599999999</v>
      </c>
      <c r="I124">
        <v>-1.13</v>
      </c>
      <c r="J124">
        <v>-7.806888599999999</v>
      </c>
      <c r="K124">
        <v>-1.15</v>
      </c>
      <c r="L124">
        <v>-7.0016358</v>
      </c>
      <c r="M124">
        <v>-1.17</v>
      </c>
      <c r="N124">
        <v>-7.3998994</v>
      </c>
      <c r="O124">
        <v>-1.19</v>
      </c>
      <c r="P124">
        <v>-7.0437384</v>
      </c>
      <c r="Q124">
        <v>-1.21</v>
      </c>
      <c r="R124">
        <v>-7.279053999999999</v>
      </c>
      <c r="S124">
        <v>-1.23</v>
      </c>
      <c r="T124">
        <v>-7.651720800000001</v>
      </c>
    </row>
    <row r="125" spans="1:20">
      <c r="A125">
        <v>-1.26</v>
      </c>
      <c r="B125">
        <v>-10.0403382</v>
      </c>
      <c r="C125">
        <v>-1.09</v>
      </c>
      <c r="D125">
        <v>-8.9085562</v>
      </c>
      <c r="E125">
        <v>-1.11</v>
      </c>
      <c r="F125">
        <v>-8.638451999999999</v>
      </c>
      <c r="G125">
        <v>-1.13</v>
      </c>
      <c r="H125">
        <v>-7.8056624</v>
      </c>
      <c r="I125">
        <v>-1.14</v>
      </c>
      <c r="J125">
        <v>-7.3998084</v>
      </c>
      <c r="K125">
        <v>-1.16</v>
      </c>
      <c r="L125">
        <v>-7.262389799999999</v>
      </c>
      <c r="M125">
        <v>-1.18</v>
      </c>
      <c r="N125">
        <v>-7.196155</v>
      </c>
      <c r="O125">
        <v>-1.2</v>
      </c>
      <c r="P125">
        <v>-7.0346484</v>
      </c>
      <c r="Q125">
        <v>-1.22</v>
      </c>
      <c r="R125">
        <v>-7.090186399999999</v>
      </c>
      <c r="S125">
        <v>-1.24</v>
      </c>
      <c r="T125">
        <v>-7.4762422</v>
      </c>
    </row>
    <row r="126" spans="1:20">
      <c r="A126">
        <v>-1.27</v>
      </c>
      <c r="B126">
        <v>-9.9991562</v>
      </c>
      <c r="C126">
        <v>-1.1</v>
      </c>
      <c r="D126">
        <v>-8.8112526</v>
      </c>
      <c r="E126">
        <v>-1.12</v>
      </c>
      <c r="F126">
        <v>-7.992006000000001</v>
      </c>
      <c r="G126">
        <v>-1.14</v>
      </c>
      <c r="H126">
        <v>-7.433733200000001</v>
      </c>
      <c r="I126">
        <v>-1.15</v>
      </c>
      <c r="J126">
        <v>-7.3626418</v>
      </c>
      <c r="K126">
        <v>-1.17</v>
      </c>
      <c r="L126">
        <v>-7.405909400000001</v>
      </c>
      <c r="M126">
        <v>-1.19</v>
      </c>
      <c r="N126">
        <v>-7.465603199999999</v>
      </c>
      <c r="O126">
        <v>-1.21</v>
      </c>
      <c r="P126">
        <v>-7.1975054</v>
      </c>
      <c r="Q126">
        <v>-1.23</v>
      </c>
      <c r="R126">
        <v>-7.8236048</v>
      </c>
      <c r="S126">
        <v>-1.25</v>
      </c>
      <c r="T126">
        <v>-8.191781000000001</v>
      </c>
    </row>
    <row r="127" spans="1:20">
      <c r="A127">
        <v>-1.28</v>
      </c>
      <c r="B127">
        <v>-9.70918</v>
      </c>
      <c r="C127">
        <v>-1.11</v>
      </c>
      <c r="D127">
        <v>-8.787395399999999</v>
      </c>
      <c r="E127">
        <v>-1.13</v>
      </c>
      <c r="F127">
        <v>-7.915047599999999</v>
      </c>
      <c r="G127">
        <v>-1.15</v>
      </c>
      <c r="H127">
        <v>-7.5246786</v>
      </c>
      <c r="I127">
        <v>-1.16</v>
      </c>
      <c r="J127">
        <v>-7.211779</v>
      </c>
      <c r="K127">
        <v>-1.18</v>
      </c>
      <c r="L127">
        <v>-7.8158798</v>
      </c>
      <c r="M127">
        <v>-1.2</v>
      </c>
      <c r="N127">
        <v>-7.4558412</v>
      </c>
      <c r="O127">
        <v>-1.22</v>
      </c>
      <c r="P127">
        <v>-7.7834846</v>
      </c>
      <c r="Q127">
        <v>-1.24</v>
      </c>
      <c r="R127">
        <v>-7.475792</v>
      </c>
      <c r="S127">
        <v>-1.26</v>
      </c>
      <c r="T127">
        <v>-7.889905000000001</v>
      </c>
    </row>
    <row r="128" spans="1:20">
      <c r="A128">
        <v>-1.29</v>
      </c>
      <c r="B128">
        <v>-10.33592</v>
      </c>
      <c r="C128">
        <v>-1.12</v>
      </c>
      <c r="D128">
        <v>-8.264415600000001</v>
      </c>
      <c r="E128">
        <v>-1.14</v>
      </c>
      <c r="F128">
        <v>-7.755185399999999</v>
      </c>
      <c r="G128">
        <v>-1.16</v>
      </c>
      <c r="H128">
        <v>-7.715812199999999</v>
      </c>
      <c r="I128">
        <v>-1.17</v>
      </c>
      <c r="J128">
        <v>-7.5643064</v>
      </c>
      <c r="K128">
        <v>-1.19</v>
      </c>
      <c r="L128">
        <v>-7.148559000000001</v>
      </c>
      <c r="M128">
        <v>-1.21</v>
      </c>
      <c r="N128">
        <v>-7.541386800000001</v>
      </c>
      <c r="O128">
        <v>-1.23</v>
      </c>
      <c r="P128">
        <v>-7.7288566</v>
      </c>
      <c r="Q128">
        <v>-1.25</v>
      </c>
      <c r="R128">
        <v>-7.3485636</v>
      </c>
      <c r="S128">
        <v>-1.27</v>
      </c>
      <c r="T128">
        <v>-8.1283244</v>
      </c>
    </row>
    <row r="129" spans="1:20">
      <c r="A129">
        <v>-1.3</v>
      </c>
      <c r="B129">
        <v>-10.848668</v>
      </c>
      <c r="C129">
        <v>-1.13</v>
      </c>
      <c r="D129">
        <v>-8.6864478</v>
      </c>
      <c r="E129">
        <v>-1.15</v>
      </c>
      <c r="F129">
        <v>-7.9482208</v>
      </c>
      <c r="G129">
        <v>-1.17</v>
      </c>
      <c r="H129">
        <v>-7.340341</v>
      </c>
      <c r="I129">
        <v>-1.18</v>
      </c>
      <c r="J129">
        <v>-7.3748454</v>
      </c>
      <c r="K129">
        <v>-1.2</v>
      </c>
      <c r="L129">
        <v>-7.2309052</v>
      </c>
      <c r="M129">
        <v>-1.22</v>
      </c>
      <c r="N129">
        <v>-7.5667626</v>
      </c>
      <c r="O129">
        <v>-1.24</v>
      </c>
      <c r="P129">
        <v>-7.5662576</v>
      </c>
      <c r="Q129">
        <v>-1.26</v>
      </c>
      <c r="R129">
        <v>-7.442053599999999</v>
      </c>
      <c r="S129">
        <v>-1.28</v>
      </c>
      <c r="T129">
        <v>-8.006425400000001</v>
      </c>
    </row>
    <row r="130" spans="1:20">
      <c r="A130">
        <v>-1.31</v>
      </c>
      <c r="B130">
        <v>-10.682066</v>
      </c>
      <c r="C130">
        <v>-1.14</v>
      </c>
      <c r="D130">
        <v>-8.180942999999999</v>
      </c>
      <c r="E130">
        <v>-1.16</v>
      </c>
      <c r="F130">
        <v>-7.763791</v>
      </c>
      <c r="G130">
        <v>-1.18</v>
      </c>
      <c r="H130">
        <v>-7.366422399999999</v>
      </c>
      <c r="I130">
        <v>-1.19</v>
      </c>
      <c r="J130">
        <v>-7.283197599999999</v>
      </c>
      <c r="K130">
        <v>-1.21</v>
      </c>
      <c r="L130">
        <v>-7.2764636</v>
      </c>
      <c r="M130">
        <v>-1.23</v>
      </c>
      <c r="N130">
        <v>-7.618701400000001</v>
      </c>
      <c r="O130">
        <v>-1.25</v>
      </c>
      <c r="P130">
        <v>-7.643636000000001</v>
      </c>
      <c r="Q130">
        <v>-1.27</v>
      </c>
      <c r="R130">
        <v>-7.9363738</v>
      </c>
      <c r="S130">
        <v>-1.29</v>
      </c>
      <c r="T130">
        <v>-8.4849906</v>
      </c>
    </row>
    <row r="131" spans="1:20">
      <c r="A131">
        <v>-1.32</v>
      </c>
      <c r="B131">
        <v>-10.795514</v>
      </c>
      <c r="C131">
        <v>-1.15</v>
      </c>
      <c r="D131">
        <v>-7.9235298</v>
      </c>
      <c r="E131">
        <v>-1.17</v>
      </c>
      <c r="F131">
        <v>-7.5629042</v>
      </c>
      <c r="G131">
        <v>-1.19</v>
      </c>
      <c r="H131">
        <v>-7.7904622</v>
      </c>
      <c r="I131">
        <v>-1.2</v>
      </c>
      <c r="J131">
        <v>-7.3894116</v>
      </c>
      <c r="K131">
        <v>-1.22</v>
      </c>
      <c r="L131">
        <v>-7.780764</v>
      </c>
      <c r="M131">
        <v>-1.24</v>
      </c>
      <c r="N131">
        <v>-7.9886056</v>
      </c>
      <c r="O131">
        <v>-1.26</v>
      </c>
      <c r="P131">
        <v>-7.4005946</v>
      </c>
      <c r="Q131">
        <v>-1.28</v>
      </c>
      <c r="R131">
        <v>-7.706635800000001</v>
      </c>
      <c r="S131">
        <v>-1.3</v>
      </c>
      <c r="T131">
        <v>-8.0832766</v>
      </c>
    </row>
    <row r="132" spans="1:20">
      <c r="A132">
        <v>-1.33</v>
      </c>
      <c r="B132">
        <v>-10.48417</v>
      </c>
      <c r="C132">
        <v>-1.16</v>
      </c>
      <c r="D132">
        <v>-7.9152418</v>
      </c>
      <c r="E132">
        <v>-1.18</v>
      </c>
      <c r="F132">
        <v>-7.3045564</v>
      </c>
      <c r="G132">
        <v>-1.2</v>
      </c>
      <c r="H132">
        <v>-7.774552799999999</v>
      </c>
      <c r="I132">
        <v>-1.21</v>
      </c>
      <c r="J132">
        <v>-7.647447</v>
      </c>
      <c r="K132">
        <v>-1.23</v>
      </c>
      <c r="L132">
        <v>-7.377402999999999</v>
      </c>
      <c r="M132">
        <v>-1.25</v>
      </c>
      <c r="N132">
        <v>-7.4415728</v>
      </c>
      <c r="O132">
        <v>-1.27</v>
      </c>
      <c r="P132">
        <v>-7.866531999999999</v>
      </c>
      <c r="Q132">
        <v>-1.29</v>
      </c>
      <c r="R132">
        <v>-7.9320942</v>
      </c>
      <c r="S132">
        <v>-1.31</v>
      </c>
      <c r="T132">
        <v>-8.544387</v>
      </c>
    </row>
    <row r="133" spans="1:20">
      <c r="A133">
        <v>-1.34</v>
      </c>
      <c r="B133">
        <v>-11.35782</v>
      </c>
      <c r="C133">
        <v>-1.17</v>
      </c>
      <c r="D133">
        <v>-8.332063199999999</v>
      </c>
      <c r="E133">
        <v>-1.19</v>
      </c>
      <c r="F133">
        <v>-7.445981000000001</v>
      </c>
      <c r="G133">
        <v>-1.21</v>
      </c>
      <c r="H133">
        <v>-7.3927802</v>
      </c>
      <c r="I133">
        <v>-1.22</v>
      </c>
      <c r="J133">
        <v>-7.3570276</v>
      </c>
      <c r="K133">
        <v>-1.24</v>
      </c>
      <c r="L133">
        <v>-7.059171599999999</v>
      </c>
      <c r="M133">
        <v>-1.26</v>
      </c>
      <c r="N133">
        <v>-7.414097</v>
      </c>
      <c r="O133">
        <v>-1.28</v>
      </c>
      <c r="P133">
        <v>-8.353951800000001</v>
      </c>
      <c r="Q133">
        <v>-1.3</v>
      </c>
      <c r="R133">
        <v>-8.552582000000001</v>
      </c>
      <c r="S133">
        <v>-1.32</v>
      </c>
      <c r="T133">
        <v>-8.404417200000001</v>
      </c>
    </row>
    <row r="134" spans="1:20">
      <c r="A134">
        <v>-1.35</v>
      </c>
      <c r="B134">
        <v>-11.508568</v>
      </c>
      <c r="C134">
        <v>-1.18</v>
      </c>
      <c r="D134">
        <v>-7.4522934</v>
      </c>
      <c r="E134">
        <v>-1.2</v>
      </c>
      <c r="F134">
        <v>-7.480881600000001</v>
      </c>
      <c r="G134">
        <v>-1.22</v>
      </c>
      <c r="H134">
        <v>-7.441305</v>
      </c>
      <c r="I134">
        <v>-1.23</v>
      </c>
      <c r="J134">
        <v>-7.593800799999999</v>
      </c>
      <c r="K134">
        <v>-1.25</v>
      </c>
      <c r="L134">
        <v>-7.3044104</v>
      </c>
      <c r="M134">
        <v>-1.27</v>
      </c>
      <c r="N134">
        <v>-7.715189799999999</v>
      </c>
      <c r="O134">
        <v>-1.29</v>
      </c>
      <c r="P134">
        <v>-7.8342498</v>
      </c>
      <c r="Q134">
        <v>-1.31</v>
      </c>
      <c r="R134">
        <v>-8.184320400000001</v>
      </c>
      <c r="S134">
        <v>-1.33</v>
      </c>
      <c r="T134">
        <v>-9.14504</v>
      </c>
    </row>
    <row r="135" spans="1:20">
      <c r="A135">
        <v>-1.36</v>
      </c>
      <c r="B135">
        <v>-10.998796</v>
      </c>
      <c r="C135">
        <v>-1.19</v>
      </c>
      <c r="D135">
        <v>-7.4736558</v>
      </c>
      <c r="E135">
        <v>-1.21</v>
      </c>
      <c r="F135">
        <v>-7.5050636</v>
      </c>
      <c r="G135">
        <v>-1.23</v>
      </c>
      <c r="H135">
        <v>-7.518123800000001</v>
      </c>
      <c r="I135">
        <v>-1.24</v>
      </c>
      <c r="J135">
        <v>-7.3814312</v>
      </c>
      <c r="K135">
        <v>-1.26</v>
      </c>
      <c r="L135">
        <v>-7.721407600000001</v>
      </c>
      <c r="M135">
        <v>-1.28</v>
      </c>
      <c r="N135">
        <v>-8.5723526</v>
      </c>
      <c r="O135">
        <v>-1.3</v>
      </c>
      <c r="P135">
        <v>-8.0951526</v>
      </c>
      <c r="Q135">
        <v>-1.32</v>
      </c>
      <c r="R135">
        <v>-8.5511052</v>
      </c>
      <c r="S135">
        <v>-1.34</v>
      </c>
      <c r="T135">
        <v>-8.143798800000001</v>
      </c>
    </row>
    <row r="136" spans="1:20">
      <c r="A136">
        <v>-1.37</v>
      </c>
      <c r="B136">
        <v>-11.428884</v>
      </c>
      <c r="C136">
        <v>-1.2</v>
      </c>
      <c r="D136">
        <v>-8.161283600000001</v>
      </c>
      <c r="E136">
        <v>-1.22</v>
      </c>
      <c r="F136">
        <v>-7.4750726</v>
      </c>
      <c r="G136">
        <v>-1.24</v>
      </c>
      <c r="H136">
        <v>-7.6489282</v>
      </c>
      <c r="I136">
        <v>-1.25</v>
      </c>
      <c r="J136">
        <v>-7.6095878</v>
      </c>
      <c r="K136">
        <v>-1.27</v>
      </c>
      <c r="L136">
        <v>-7.8818302</v>
      </c>
      <c r="M136">
        <v>-1.29</v>
      </c>
      <c r="N136">
        <v>-8.2091928</v>
      </c>
      <c r="O136">
        <v>-1.31</v>
      </c>
      <c r="P136">
        <v>-7.878328999999999</v>
      </c>
      <c r="Q136">
        <v>-1.33</v>
      </c>
      <c r="R136">
        <v>-8.909643800000001</v>
      </c>
      <c r="S136">
        <v>-1.35</v>
      </c>
      <c r="T136">
        <v>-9.4049426</v>
      </c>
    </row>
    <row r="137" spans="1:20">
      <c r="A137">
        <v>-1.38</v>
      </c>
      <c r="B137">
        <v>-12.086198</v>
      </c>
      <c r="C137">
        <v>-1.21</v>
      </c>
      <c r="D137">
        <v>-7.5494028</v>
      </c>
      <c r="E137">
        <v>-1.23</v>
      </c>
      <c r="F137">
        <v>-8.025622</v>
      </c>
      <c r="G137">
        <v>-1.25</v>
      </c>
      <c r="H137">
        <v>-7.382754800000001</v>
      </c>
      <c r="I137">
        <v>-1.26</v>
      </c>
      <c r="J137">
        <v>-7.726952199999999</v>
      </c>
      <c r="K137">
        <v>-1.28</v>
      </c>
      <c r="L137">
        <v>-8.1493468</v>
      </c>
      <c r="M137">
        <v>-1.3</v>
      </c>
      <c r="N137">
        <v>-8.4048856</v>
      </c>
      <c r="O137">
        <v>-1.32</v>
      </c>
      <c r="P137">
        <v>-8.364122800000001</v>
      </c>
      <c r="Q137">
        <v>-1.34</v>
      </c>
      <c r="R137">
        <v>-8.880913400000001</v>
      </c>
      <c r="S137">
        <v>-1.36</v>
      </c>
      <c r="T137">
        <v>-9.392488799999999</v>
      </c>
    </row>
    <row r="138" spans="1:20">
      <c r="A138">
        <v>-1.39</v>
      </c>
      <c r="B138">
        <v>-12.15499</v>
      </c>
      <c r="C138">
        <v>-1.22</v>
      </c>
      <c r="D138">
        <v>-8.121087599999999</v>
      </c>
      <c r="E138">
        <v>-1.24</v>
      </c>
      <c r="F138">
        <v>-8.006932600000001</v>
      </c>
      <c r="G138">
        <v>-1.26</v>
      </c>
      <c r="H138">
        <v>-8.0169652</v>
      </c>
      <c r="I138">
        <v>-1.27</v>
      </c>
      <c r="J138">
        <v>-8.161077799999999</v>
      </c>
      <c r="K138">
        <v>-1.29</v>
      </c>
      <c r="L138">
        <v>-8.2915928</v>
      </c>
      <c r="M138">
        <v>-1.31</v>
      </c>
      <c r="N138">
        <v>-8.2737792</v>
      </c>
      <c r="O138">
        <v>-1.33</v>
      </c>
      <c r="P138">
        <v>-9.162430000000001</v>
      </c>
      <c r="Q138">
        <v>-1.35</v>
      </c>
      <c r="R138">
        <v>-8.9937626</v>
      </c>
      <c r="S138">
        <v>-1.37</v>
      </c>
      <c r="T138">
        <v>-9.820118799999999</v>
      </c>
    </row>
    <row r="139" spans="1:20">
      <c r="A139">
        <v>-1.4</v>
      </c>
      <c r="B139">
        <v>-11.922896</v>
      </c>
      <c r="C139">
        <v>-1.23</v>
      </c>
      <c r="D139">
        <v>-8.23414</v>
      </c>
      <c r="E139">
        <v>-1.25</v>
      </c>
      <c r="F139">
        <v>-7.9779088</v>
      </c>
      <c r="G139">
        <v>-1.27</v>
      </c>
      <c r="H139">
        <v>-8.310252800000001</v>
      </c>
      <c r="I139">
        <v>-1.28</v>
      </c>
      <c r="J139">
        <v>-8.203943800000001</v>
      </c>
      <c r="K139">
        <v>-1.3</v>
      </c>
      <c r="L139">
        <v>-7.9022666</v>
      </c>
      <c r="M139">
        <v>-1.32</v>
      </c>
      <c r="N139">
        <v>-8.287841</v>
      </c>
      <c r="O139">
        <v>-1.34</v>
      </c>
      <c r="P139">
        <v>-8.750557000000001</v>
      </c>
      <c r="Q139">
        <v>-1.36</v>
      </c>
      <c r="R139">
        <v>-9.204791199999999</v>
      </c>
      <c r="S139">
        <v>-1.38</v>
      </c>
      <c r="T139">
        <v>-10.1666476</v>
      </c>
    </row>
    <row r="140" spans="1:20">
      <c r="A140">
        <v>-1.39</v>
      </c>
      <c r="B140">
        <v>-10.599768</v>
      </c>
      <c r="C140">
        <v>-1.24</v>
      </c>
      <c r="D140">
        <v>-7.8112228</v>
      </c>
      <c r="E140">
        <v>-1.26</v>
      </c>
      <c r="F140">
        <v>-7.885613599999999</v>
      </c>
      <c r="G140">
        <v>-1.28</v>
      </c>
      <c r="H140">
        <v>-8.274642199999999</v>
      </c>
      <c r="I140">
        <v>-1.29</v>
      </c>
      <c r="J140">
        <v>-8.260927800000001</v>
      </c>
      <c r="K140">
        <v>-1.31</v>
      </c>
      <c r="L140">
        <v>-8.787735999999999</v>
      </c>
      <c r="M140">
        <v>-1.33</v>
      </c>
      <c r="N140">
        <v>-9.090085400000001</v>
      </c>
      <c r="O140">
        <v>-1.35</v>
      </c>
      <c r="P140">
        <v>-8.9502936</v>
      </c>
      <c r="Q140">
        <v>-1.37</v>
      </c>
      <c r="R140">
        <v>-9.405278599999999</v>
      </c>
      <c r="S140">
        <v>-1.39</v>
      </c>
      <c r="T140">
        <v>-10.3038012</v>
      </c>
    </row>
    <row r="141" spans="1:20">
      <c r="A141">
        <v>-1.38</v>
      </c>
      <c r="B141">
        <v>-8.760321000000001</v>
      </c>
      <c r="C141">
        <v>-1.25</v>
      </c>
      <c r="D141">
        <v>-8.6427026</v>
      </c>
      <c r="E141">
        <v>-1.27</v>
      </c>
      <c r="F141">
        <v>-8.6474586</v>
      </c>
      <c r="G141">
        <v>-1.29</v>
      </c>
      <c r="H141">
        <v>-8.6713386</v>
      </c>
      <c r="I141">
        <v>-1.3</v>
      </c>
      <c r="J141">
        <v>-8.315611799999999</v>
      </c>
      <c r="K141">
        <v>-1.32</v>
      </c>
      <c r="L141">
        <v>-8.613819600000001</v>
      </c>
      <c r="M141">
        <v>-1.34</v>
      </c>
      <c r="N141">
        <v>-9.387222599999999</v>
      </c>
      <c r="O141">
        <v>-1.36</v>
      </c>
      <c r="P141">
        <v>-9.3347988</v>
      </c>
      <c r="Q141">
        <v>-1.38</v>
      </c>
      <c r="R141">
        <v>-9.6010188</v>
      </c>
      <c r="S141">
        <v>-1.4</v>
      </c>
      <c r="T141">
        <v>-9.859824399999999</v>
      </c>
    </row>
    <row r="142" spans="1:20">
      <c r="A142">
        <v>-1.37</v>
      </c>
      <c r="B142">
        <v>-8.2567436</v>
      </c>
      <c r="C142">
        <v>-1.26</v>
      </c>
      <c r="D142">
        <v>-8.2258028</v>
      </c>
      <c r="E142">
        <v>-1.28</v>
      </c>
      <c r="F142">
        <v>-8.317755</v>
      </c>
      <c r="G142">
        <v>-1.3</v>
      </c>
      <c r="H142">
        <v>-8.427940599999999</v>
      </c>
      <c r="I142">
        <v>-1.31</v>
      </c>
      <c r="J142">
        <v>-8.540714399999999</v>
      </c>
      <c r="K142">
        <v>-1.33</v>
      </c>
      <c r="L142">
        <v>-9.1267304</v>
      </c>
      <c r="M142">
        <v>-1.35</v>
      </c>
      <c r="N142">
        <v>-8.874467200000002</v>
      </c>
      <c r="O142">
        <v>-1.37</v>
      </c>
      <c r="P142">
        <v>-9.6016216</v>
      </c>
      <c r="Q142">
        <v>-1.39</v>
      </c>
      <c r="R142">
        <v>-10.3125322</v>
      </c>
      <c r="S142">
        <v>-1.39</v>
      </c>
      <c r="T142">
        <v>-8.064420399999999</v>
      </c>
    </row>
    <row r="143" spans="1:20">
      <c r="A143">
        <v>-1.36</v>
      </c>
      <c r="B143">
        <v>-7.5425624</v>
      </c>
      <c r="C143">
        <v>-1.27</v>
      </c>
      <c r="D143">
        <v>-8.356841599999999</v>
      </c>
      <c r="E143">
        <v>-1.29</v>
      </c>
      <c r="F143">
        <v>-8.355817</v>
      </c>
      <c r="G143">
        <v>-1.31</v>
      </c>
      <c r="H143">
        <v>-8.5394658</v>
      </c>
      <c r="I143">
        <v>-1.32</v>
      </c>
      <c r="J143">
        <v>-8.619247999999999</v>
      </c>
      <c r="K143">
        <v>-1.34</v>
      </c>
      <c r="L143">
        <v>-9.262944000000001</v>
      </c>
      <c r="M143">
        <v>-1.36</v>
      </c>
      <c r="N143">
        <v>-9.3747056</v>
      </c>
      <c r="O143">
        <v>-1.38</v>
      </c>
      <c r="P143">
        <v>-9.777030999999999</v>
      </c>
      <c r="Q143">
        <v>-1.4</v>
      </c>
      <c r="R143">
        <v>-10.3021032</v>
      </c>
      <c r="S143">
        <v>-1.38</v>
      </c>
      <c r="T143">
        <v>-7.697858999999999</v>
      </c>
    </row>
    <row r="144" spans="1:20">
      <c r="A144">
        <v>-1.35</v>
      </c>
      <c r="B144">
        <v>-7.089815799999999</v>
      </c>
      <c r="C144">
        <v>-1.28</v>
      </c>
      <c r="D144">
        <v>-8.234622400000001</v>
      </c>
      <c r="E144">
        <v>-1.3</v>
      </c>
      <c r="F144">
        <v>-8.4672722</v>
      </c>
      <c r="G144">
        <v>-1.32</v>
      </c>
      <c r="H144">
        <v>-8.598569000000001</v>
      </c>
      <c r="I144">
        <v>-1.33</v>
      </c>
      <c r="J144">
        <v>-8.502924400000001</v>
      </c>
      <c r="K144">
        <v>-1.35</v>
      </c>
      <c r="L144">
        <v>-9.461823599999999</v>
      </c>
      <c r="M144">
        <v>-1.37</v>
      </c>
      <c r="N144">
        <v>-9.7499012</v>
      </c>
      <c r="O144">
        <v>-1.39</v>
      </c>
      <c r="P144">
        <v>-10.18137</v>
      </c>
      <c r="Q144">
        <v>-1.39</v>
      </c>
      <c r="R144">
        <v>-7.943354199999999</v>
      </c>
      <c r="S144">
        <v>-1.37</v>
      </c>
      <c r="T144">
        <v>-6.5776156</v>
      </c>
    </row>
    <row r="145" spans="1:20">
      <c r="A145">
        <v>-1.34</v>
      </c>
      <c r="B145">
        <v>-6.169959199999999</v>
      </c>
      <c r="C145">
        <v>-1.29</v>
      </c>
      <c r="D145">
        <v>-9.014068</v>
      </c>
      <c r="E145">
        <v>-1.31</v>
      </c>
      <c r="F145">
        <v>-8.532041400000001</v>
      </c>
      <c r="G145">
        <v>-1.33</v>
      </c>
      <c r="H145">
        <v>-9.0093564</v>
      </c>
      <c r="I145">
        <v>-1.34</v>
      </c>
      <c r="J145">
        <v>-8.5022728</v>
      </c>
      <c r="K145">
        <v>-1.36</v>
      </c>
      <c r="L145">
        <v>-9.453224000000001</v>
      </c>
      <c r="M145">
        <v>-1.38</v>
      </c>
      <c r="N145">
        <v>-10.0461214</v>
      </c>
      <c r="O145">
        <v>-1.4</v>
      </c>
      <c r="P145">
        <v>-10.2562054</v>
      </c>
      <c r="Q145">
        <v>-1.38</v>
      </c>
      <c r="R145">
        <v>-7.223007</v>
      </c>
      <c r="S145">
        <v>-1.36</v>
      </c>
      <c r="T145">
        <v>-5.8752952</v>
      </c>
    </row>
    <row r="146" spans="1:20">
      <c r="A146">
        <v>-1.33</v>
      </c>
      <c r="B146">
        <v>-5.9272272</v>
      </c>
      <c r="C146">
        <v>-1.3</v>
      </c>
      <c r="D146">
        <v>-8.8489772</v>
      </c>
      <c r="E146">
        <v>-1.32</v>
      </c>
      <c r="F146">
        <v>-8.907550000000001</v>
      </c>
      <c r="G146">
        <v>-1.34</v>
      </c>
      <c r="H146">
        <v>-8.825608599999999</v>
      </c>
      <c r="I146">
        <v>-1.35</v>
      </c>
      <c r="J146">
        <v>-9.5423446</v>
      </c>
      <c r="K146">
        <v>-1.37</v>
      </c>
      <c r="L146">
        <v>-9.7239106</v>
      </c>
      <c r="M146">
        <v>-1.39</v>
      </c>
      <c r="N146">
        <v>-10.0587762</v>
      </c>
      <c r="O146">
        <v>-1.39</v>
      </c>
      <c r="P146">
        <v>-8.898784600000001</v>
      </c>
      <c r="Q146">
        <v>-1.37</v>
      </c>
      <c r="R146">
        <v>-6.580012200000001</v>
      </c>
      <c r="S146">
        <v>-1.35</v>
      </c>
      <c r="T146">
        <v>-5.3562964</v>
      </c>
    </row>
    <row r="147" spans="1:20">
      <c r="A147">
        <v>-1.32</v>
      </c>
      <c r="B147">
        <v>-4.8229504</v>
      </c>
      <c r="C147">
        <v>-1.31</v>
      </c>
      <c r="D147">
        <v>-9.0583116</v>
      </c>
      <c r="E147">
        <v>-1.33</v>
      </c>
      <c r="F147">
        <v>-8.753816799999999</v>
      </c>
      <c r="G147">
        <v>-1.35</v>
      </c>
      <c r="H147">
        <v>-9.5422978</v>
      </c>
      <c r="I147">
        <v>-1.36</v>
      </c>
      <c r="J147">
        <v>-9.195028199999999</v>
      </c>
      <c r="K147">
        <v>-1.38</v>
      </c>
      <c r="L147">
        <v>-10.0503468</v>
      </c>
      <c r="M147">
        <v>-1.4</v>
      </c>
      <c r="N147">
        <v>-10.0564918</v>
      </c>
      <c r="O147">
        <v>-1.38</v>
      </c>
      <c r="P147">
        <v>-7.1326238</v>
      </c>
      <c r="Q147">
        <v>-1.36</v>
      </c>
      <c r="R147">
        <v>-5.8818334</v>
      </c>
      <c r="S147">
        <v>-1.34</v>
      </c>
      <c r="T147">
        <v>-4.5435558</v>
      </c>
    </row>
    <row r="148" spans="1:20">
      <c r="A148">
        <v>-1.31</v>
      </c>
      <c r="B148">
        <v>-4.6280814</v>
      </c>
      <c r="C148">
        <v>-1.32</v>
      </c>
      <c r="D148">
        <v>-8.942928800000001</v>
      </c>
      <c r="E148">
        <v>-1.34</v>
      </c>
      <c r="F148">
        <v>-9.589134</v>
      </c>
      <c r="G148">
        <v>-1.36</v>
      </c>
      <c r="H148">
        <v>-9.574358200000001</v>
      </c>
      <c r="I148">
        <v>-1.37</v>
      </c>
      <c r="J148">
        <v>-9.5302954</v>
      </c>
      <c r="K148">
        <v>-1.39</v>
      </c>
      <c r="L148">
        <v>-10.527684</v>
      </c>
      <c r="M148">
        <v>-1.39</v>
      </c>
      <c r="N148">
        <v>-8.630414999999999</v>
      </c>
      <c r="O148">
        <v>-1.37</v>
      </c>
      <c r="P148">
        <v>-6.4301824</v>
      </c>
      <c r="Q148">
        <v>-1.35</v>
      </c>
      <c r="R148">
        <v>-5.4279908</v>
      </c>
      <c r="S148">
        <v>-1.33</v>
      </c>
      <c r="T148">
        <v>-4.0605458</v>
      </c>
    </row>
    <row r="149" spans="1:20">
      <c r="A149">
        <v>-1.3</v>
      </c>
      <c r="B149">
        <v>-4.193370799999999</v>
      </c>
      <c r="C149">
        <v>-1.33</v>
      </c>
      <c r="D149">
        <v>-9.324092</v>
      </c>
      <c r="E149">
        <v>-1.35</v>
      </c>
      <c r="F149">
        <v>-9.242388200000001</v>
      </c>
      <c r="G149">
        <v>-1.37</v>
      </c>
      <c r="H149">
        <v>-9.986475</v>
      </c>
      <c r="I149">
        <v>-1.38</v>
      </c>
      <c r="J149">
        <v>-9.636067800000001</v>
      </c>
      <c r="K149">
        <v>-1.4</v>
      </c>
      <c r="L149">
        <v>-10.2809108</v>
      </c>
      <c r="M149">
        <v>-1.38</v>
      </c>
      <c r="N149">
        <v>-7.5147594</v>
      </c>
      <c r="O149">
        <v>-1.36</v>
      </c>
      <c r="P149">
        <v>-5.7549914</v>
      </c>
      <c r="Q149">
        <v>-1.34</v>
      </c>
      <c r="R149">
        <v>-4.5972524</v>
      </c>
      <c r="S149">
        <v>-1.32</v>
      </c>
      <c r="T149">
        <v>-3.4116728</v>
      </c>
    </row>
    <row r="150" spans="1:20">
      <c r="A150">
        <v>-1.29</v>
      </c>
      <c r="B150">
        <v>-3.8103102</v>
      </c>
      <c r="C150">
        <v>-1.34</v>
      </c>
      <c r="D150">
        <v>-9.535928200000001</v>
      </c>
      <c r="E150">
        <v>-1.36</v>
      </c>
      <c r="F150">
        <v>-10.099812</v>
      </c>
      <c r="G150">
        <v>-1.38</v>
      </c>
      <c r="H150">
        <v>-10.224831</v>
      </c>
      <c r="I150">
        <v>-1.39</v>
      </c>
      <c r="J150">
        <v>-9.9505678</v>
      </c>
      <c r="K150">
        <v>-1.39</v>
      </c>
      <c r="L150">
        <v>-8.887492200000001</v>
      </c>
      <c r="M150">
        <v>-1.37</v>
      </c>
      <c r="N150">
        <v>-7.2150696</v>
      </c>
      <c r="O150">
        <v>-1.35</v>
      </c>
      <c r="P150">
        <v>-5.0266056</v>
      </c>
      <c r="Q150">
        <v>-1.33</v>
      </c>
      <c r="R150">
        <v>-4.344075</v>
      </c>
      <c r="S150">
        <v>-1.31</v>
      </c>
      <c r="T150">
        <v>-3.3569534</v>
      </c>
    </row>
    <row r="151" spans="1:20">
      <c r="A151">
        <v>-1.28</v>
      </c>
      <c r="B151">
        <v>-2.9951866</v>
      </c>
      <c r="C151">
        <v>-1.35</v>
      </c>
      <c r="D151">
        <v>-9.6050492</v>
      </c>
      <c r="E151">
        <v>-1.37</v>
      </c>
      <c r="F151">
        <v>-10.154063</v>
      </c>
      <c r="G151">
        <v>-1.39</v>
      </c>
      <c r="H151">
        <v>-10.819762</v>
      </c>
      <c r="I151">
        <v>-1.4</v>
      </c>
      <c r="J151">
        <v>-10.2400058</v>
      </c>
      <c r="K151">
        <v>-1.38</v>
      </c>
      <c r="L151">
        <v>-7.824755999999999</v>
      </c>
      <c r="M151">
        <v>-1.36</v>
      </c>
      <c r="N151">
        <v>-5.762889400000001</v>
      </c>
      <c r="O151">
        <v>-1.34</v>
      </c>
      <c r="P151">
        <v>-4.7798392</v>
      </c>
      <c r="Q151">
        <v>-1.32</v>
      </c>
      <c r="R151">
        <v>-3.7587282</v>
      </c>
      <c r="S151">
        <v>-1.3</v>
      </c>
      <c r="T151">
        <v>-2.7266236</v>
      </c>
    </row>
    <row r="152" spans="1:20">
      <c r="A152">
        <v>-1.27</v>
      </c>
      <c r="B152">
        <v>-2.3665506</v>
      </c>
      <c r="C152">
        <v>-1.36</v>
      </c>
      <c r="D152">
        <v>-10.035375</v>
      </c>
      <c r="E152">
        <v>-1.38</v>
      </c>
      <c r="F152">
        <v>-9.9499952</v>
      </c>
      <c r="G152">
        <v>-1.4</v>
      </c>
      <c r="H152">
        <v>-10.761674</v>
      </c>
      <c r="I152">
        <v>-1.39</v>
      </c>
      <c r="J152">
        <v>-8.274429399999999</v>
      </c>
      <c r="K152">
        <v>-1.37</v>
      </c>
      <c r="L152">
        <v>-6.614108999999999</v>
      </c>
      <c r="M152">
        <v>-1.35</v>
      </c>
      <c r="N152">
        <v>-5.2888138</v>
      </c>
      <c r="O152">
        <v>-1.33</v>
      </c>
      <c r="P152">
        <v>-4.363342</v>
      </c>
      <c r="Q152">
        <v>-1.31</v>
      </c>
      <c r="R152">
        <v>-3.0293838</v>
      </c>
      <c r="S152">
        <v>-1.29</v>
      </c>
      <c r="T152">
        <v>-2.0582104</v>
      </c>
    </row>
    <row r="153" spans="1:20">
      <c r="A153">
        <v>-1.26</v>
      </c>
      <c r="B153">
        <v>-2.6219392</v>
      </c>
      <c r="C153">
        <v>-1.37</v>
      </c>
      <c r="D153">
        <v>-10.651392</v>
      </c>
      <c r="E153">
        <v>-1.39</v>
      </c>
      <c r="F153">
        <v>-10.89491</v>
      </c>
      <c r="G153">
        <v>-1.39</v>
      </c>
      <c r="H153">
        <v>-8.5874884</v>
      </c>
      <c r="I153">
        <v>-1.38</v>
      </c>
      <c r="J153">
        <v>-7.697715</v>
      </c>
      <c r="K153">
        <v>-1.36</v>
      </c>
      <c r="L153">
        <v>-6.118582200000001</v>
      </c>
      <c r="M153">
        <v>-1.34</v>
      </c>
      <c r="N153">
        <v>-4.7779176</v>
      </c>
      <c r="O153">
        <v>-1.32</v>
      </c>
      <c r="P153">
        <v>-3.6297026</v>
      </c>
      <c r="Q153">
        <v>-1.3</v>
      </c>
      <c r="R153">
        <v>-2.3414474</v>
      </c>
      <c r="S153">
        <v>-1.28</v>
      </c>
      <c r="T153">
        <v>-1.2342422</v>
      </c>
    </row>
    <row r="154" spans="1:20">
      <c r="A154">
        <v>-1.25</v>
      </c>
      <c r="B154">
        <v>-2.2817684</v>
      </c>
      <c r="C154">
        <v>-1.38</v>
      </c>
      <c r="D154">
        <v>-10.5048396</v>
      </c>
      <c r="E154">
        <v>-1.4</v>
      </c>
      <c r="F154">
        <v>-10.479717</v>
      </c>
      <c r="G154">
        <v>-1.38</v>
      </c>
      <c r="H154">
        <v>-7.489497</v>
      </c>
      <c r="I154">
        <v>-1.37</v>
      </c>
      <c r="J154">
        <v>-6.6562618</v>
      </c>
      <c r="K154">
        <v>-1.35</v>
      </c>
      <c r="L154">
        <v>-5.9361072</v>
      </c>
      <c r="M154">
        <v>-1.33</v>
      </c>
      <c r="N154">
        <v>-4.0904744</v>
      </c>
      <c r="O154">
        <v>-1.31</v>
      </c>
      <c r="P154">
        <v>-3.1977898</v>
      </c>
      <c r="Q154">
        <v>-1.29</v>
      </c>
      <c r="R154">
        <v>-1.8654926</v>
      </c>
      <c r="S154">
        <v>-1.27</v>
      </c>
      <c r="T154">
        <v>-1.4776912</v>
      </c>
    </row>
    <row r="155" spans="1:20">
      <c r="A155">
        <v>-1.24</v>
      </c>
      <c r="B155">
        <v>-2.1551012</v>
      </c>
      <c r="C155">
        <v>-1.39</v>
      </c>
      <c r="D155">
        <v>-10.987788</v>
      </c>
      <c r="E155">
        <v>-1.39</v>
      </c>
      <c r="F155">
        <v>-8.632351199999999</v>
      </c>
      <c r="G155">
        <v>-1.37</v>
      </c>
      <c r="H155">
        <v>-6.656857</v>
      </c>
      <c r="I155">
        <v>-1.36</v>
      </c>
      <c r="J155">
        <v>-5.753159</v>
      </c>
      <c r="K155">
        <v>-1.34</v>
      </c>
      <c r="L155">
        <v>-4.6063398</v>
      </c>
      <c r="M155">
        <v>-1.32</v>
      </c>
      <c r="N155">
        <v>-3.4185374</v>
      </c>
      <c r="O155">
        <v>-1.3</v>
      </c>
      <c r="P155">
        <v>-2.4985674</v>
      </c>
      <c r="Q155">
        <v>-1.28</v>
      </c>
      <c r="R155">
        <v>-1.5494408</v>
      </c>
      <c r="S155">
        <v>-1.26</v>
      </c>
      <c r="T155">
        <v>-1.0031072</v>
      </c>
    </row>
    <row r="156" spans="1:20">
      <c r="A156">
        <v>-1.23</v>
      </c>
      <c r="B156">
        <v>-1.6901216</v>
      </c>
      <c r="C156">
        <v>-1.4</v>
      </c>
      <c r="D156">
        <v>-10.9603544</v>
      </c>
      <c r="E156">
        <v>-1.38</v>
      </c>
      <c r="F156">
        <v>-7.9538872</v>
      </c>
      <c r="G156">
        <v>-1.36</v>
      </c>
      <c r="H156">
        <v>-6.180780199999999</v>
      </c>
      <c r="I156">
        <v>-1.35</v>
      </c>
      <c r="J156">
        <v>-5.3123778</v>
      </c>
      <c r="K156">
        <v>-1.33</v>
      </c>
      <c r="L156">
        <v>-3.7478878</v>
      </c>
      <c r="M156">
        <v>-1.31</v>
      </c>
      <c r="N156">
        <v>-2.449558</v>
      </c>
      <c r="O156">
        <v>-1.29</v>
      </c>
      <c r="P156">
        <v>-2.1324964</v>
      </c>
      <c r="Q156">
        <v>-1.27</v>
      </c>
      <c r="R156">
        <v>-1.2767526</v>
      </c>
      <c r="S156">
        <v>-1.25</v>
      </c>
      <c r="T156">
        <v>-0.4142388</v>
      </c>
    </row>
    <row r="157" spans="1:20">
      <c r="A157">
        <v>-1.22</v>
      </c>
      <c r="B157">
        <v>-0.7200675999999999</v>
      </c>
      <c r="C157">
        <v>-1.39</v>
      </c>
      <c r="D157">
        <v>-9.238258</v>
      </c>
      <c r="E157">
        <v>-1.37</v>
      </c>
      <c r="F157">
        <v>-6.8325834</v>
      </c>
      <c r="G157">
        <v>-1.35</v>
      </c>
      <c r="H157">
        <v>-5.1167292</v>
      </c>
      <c r="I157">
        <v>-1.34</v>
      </c>
      <c r="J157">
        <v>-5.0023306</v>
      </c>
      <c r="K157">
        <v>-1.32</v>
      </c>
      <c r="L157">
        <v>-3.7401592</v>
      </c>
      <c r="M157">
        <v>-1.3</v>
      </c>
      <c r="N157">
        <v>-2.8395756</v>
      </c>
      <c r="O157">
        <v>-1.28</v>
      </c>
      <c r="P157">
        <v>-2.0685842</v>
      </c>
      <c r="Q157">
        <v>-1.26</v>
      </c>
      <c r="R157">
        <v>-0.8956216000000001</v>
      </c>
      <c r="S157">
        <v>-1.24</v>
      </c>
      <c r="T157">
        <v>-0.219329</v>
      </c>
    </row>
    <row r="158" spans="1:20">
      <c r="A158">
        <v>-1.21</v>
      </c>
      <c r="B158">
        <v>-0.616368</v>
      </c>
      <c r="C158">
        <v>-1.38</v>
      </c>
      <c r="D158">
        <v>-7.7627298</v>
      </c>
      <c r="E158">
        <v>-1.36</v>
      </c>
      <c r="F158">
        <v>-6.3738134</v>
      </c>
      <c r="G158">
        <v>-1.34</v>
      </c>
      <c r="H158">
        <v>-4.501277</v>
      </c>
      <c r="I158">
        <v>-1.33</v>
      </c>
      <c r="J158">
        <v>-4.4421582</v>
      </c>
      <c r="K158">
        <v>-1.31</v>
      </c>
      <c r="L158">
        <v>-3.621134</v>
      </c>
      <c r="M158">
        <v>-1.29</v>
      </c>
      <c r="N158">
        <v>-2.1819654</v>
      </c>
      <c r="O158">
        <v>-1.27</v>
      </c>
      <c r="P158">
        <v>-1.6672382</v>
      </c>
      <c r="Q158">
        <v>-1.25</v>
      </c>
      <c r="R158">
        <v>-0.1881238</v>
      </c>
      <c r="S158">
        <v>-1.23</v>
      </c>
      <c r="T158">
        <v>0.2629964</v>
      </c>
    </row>
    <row r="159" spans="1:20">
      <c r="A159">
        <v>-1.2</v>
      </c>
      <c r="B159">
        <v>-0.510289</v>
      </c>
      <c r="C159">
        <v>-1.37</v>
      </c>
      <c r="D159">
        <v>-6.894024400000001</v>
      </c>
      <c r="E159">
        <v>-1.35</v>
      </c>
      <c r="F159">
        <v>-5.595423</v>
      </c>
      <c r="G159">
        <v>-1.33</v>
      </c>
      <c r="H159">
        <v>-4.6956958</v>
      </c>
      <c r="I159">
        <v>-1.32</v>
      </c>
      <c r="J159">
        <v>-3.741548799999999</v>
      </c>
      <c r="K159">
        <v>-1.3</v>
      </c>
      <c r="L159">
        <v>-2.7048508</v>
      </c>
      <c r="M159">
        <v>-1.28</v>
      </c>
      <c r="N159">
        <v>-1.5713404</v>
      </c>
      <c r="O159">
        <v>-1.26</v>
      </c>
      <c r="P159">
        <v>-1.0032754</v>
      </c>
      <c r="Q159">
        <v>-1.24</v>
      </c>
      <c r="R159">
        <v>-0.0393044</v>
      </c>
      <c r="S159">
        <v>-1.22</v>
      </c>
      <c r="T159">
        <v>0.7554978</v>
      </c>
    </row>
    <row r="160" spans="1:20">
      <c r="A160">
        <v>-1.19</v>
      </c>
      <c r="B160">
        <v>0.09394939999999999</v>
      </c>
      <c r="C160">
        <v>-1.36</v>
      </c>
      <c r="D160">
        <v>-6.3799426</v>
      </c>
      <c r="E160">
        <v>-1.34</v>
      </c>
      <c r="F160">
        <v>-4.8849762</v>
      </c>
      <c r="G160">
        <v>-1.32</v>
      </c>
      <c r="H160">
        <v>-4.1598856</v>
      </c>
      <c r="I160">
        <v>-1.31</v>
      </c>
      <c r="J160">
        <v>-3.1242104</v>
      </c>
      <c r="K160">
        <v>-1.29</v>
      </c>
      <c r="L160">
        <v>-2.2239444</v>
      </c>
      <c r="M160">
        <v>-1.27</v>
      </c>
      <c r="N160">
        <v>-1.7741078</v>
      </c>
      <c r="O160">
        <v>-1.25</v>
      </c>
      <c r="P160">
        <v>-0.96539</v>
      </c>
      <c r="Q160">
        <v>-1.23</v>
      </c>
      <c r="R160">
        <v>1.2746858</v>
      </c>
      <c r="S160">
        <v>-1.21</v>
      </c>
      <c r="T160">
        <v>1.3758874</v>
      </c>
    </row>
    <row r="161" spans="1:20">
      <c r="A161">
        <v>-1.18</v>
      </c>
      <c r="B161">
        <v>0.284529</v>
      </c>
      <c r="C161">
        <v>-1.35</v>
      </c>
      <c r="D161">
        <v>-6.017814400000001</v>
      </c>
      <c r="E161">
        <v>-1.33</v>
      </c>
      <c r="F161">
        <v>-4.6252932</v>
      </c>
      <c r="G161">
        <v>-1.31</v>
      </c>
      <c r="H161">
        <v>-3.3627016</v>
      </c>
      <c r="I161">
        <v>-1.3</v>
      </c>
      <c r="J161">
        <v>-2.8360148</v>
      </c>
      <c r="K161">
        <v>-1.28</v>
      </c>
      <c r="L161">
        <v>-1.4972188</v>
      </c>
      <c r="M161">
        <v>-1.26</v>
      </c>
      <c r="N161">
        <v>-0.646775</v>
      </c>
      <c r="O161">
        <v>-1.24</v>
      </c>
      <c r="P161">
        <v>0.4022572</v>
      </c>
      <c r="Q161">
        <v>-1.22</v>
      </c>
      <c r="R161">
        <v>1.2219292</v>
      </c>
      <c r="S161">
        <v>-1.2</v>
      </c>
      <c r="T161">
        <v>1.2680798</v>
      </c>
    </row>
    <row r="162" spans="1:20">
      <c r="A162">
        <v>-1.17</v>
      </c>
      <c r="B162">
        <v>0.9555094000000001</v>
      </c>
      <c r="C162">
        <v>-1.34</v>
      </c>
      <c r="D162">
        <v>-5.3878506</v>
      </c>
      <c r="E162">
        <v>-1.32</v>
      </c>
      <c r="F162">
        <v>-4.05041</v>
      </c>
      <c r="G162">
        <v>-1.3</v>
      </c>
      <c r="H162">
        <v>-2.6326996</v>
      </c>
      <c r="I162">
        <v>-1.29</v>
      </c>
      <c r="J162">
        <v>-2.2084536</v>
      </c>
      <c r="K162">
        <v>-1.27</v>
      </c>
      <c r="L162">
        <v>-1.8142288</v>
      </c>
      <c r="M162">
        <v>-1.25</v>
      </c>
      <c r="N162">
        <v>-0.6710651999999999</v>
      </c>
      <c r="O162">
        <v>-1.23</v>
      </c>
      <c r="P162">
        <v>1.05175</v>
      </c>
      <c r="Q162">
        <v>-1.21</v>
      </c>
      <c r="R162">
        <v>1.4211984</v>
      </c>
      <c r="S162">
        <v>-1.19</v>
      </c>
      <c r="T162">
        <v>1.7160202</v>
      </c>
    </row>
    <row r="163" spans="1:20">
      <c r="A163">
        <v>-1.16</v>
      </c>
      <c r="B163">
        <v>1.3408424</v>
      </c>
      <c r="C163">
        <v>-1.33</v>
      </c>
      <c r="D163">
        <v>-4.5927302</v>
      </c>
      <c r="E163">
        <v>-1.31</v>
      </c>
      <c r="F163">
        <v>-3.6743234</v>
      </c>
      <c r="G163">
        <v>-1.29</v>
      </c>
      <c r="H163">
        <v>-2.4946676</v>
      </c>
      <c r="I163">
        <v>-1.28</v>
      </c>
      <c r="J163">
        <v>-2.0531706</v>
      </c>
      <c r="K163">
        <v>-1.26</v>
      </c>
      <c r="L163">
        <v>-1.4352522</v>
      </c>
      <c r="M163">
        <v>-1.24</v>
      </c>
      <c r="N163">
        <v>-0.1680292</v>
      </c>
      <c r="O163">
        <v>-1.22</v>
      </c>
      <c r="P163">
        <v>0.90973</v>
      </c>
      <c r="Q163">
        <v>-1.2</v>
      </c>
      <c r="R163">
        <v>2.227769</v>
      </c>
      <c r="S163">
        <v>-1.18</v>
      </c>
      <c r="T163">
        <v>2.3435264</v>
      </c>
    </row>
    <row r="164" spans="1:20">
      <c r="A164">
        <v>-1.15</v>
      </c>
      <c r="B164">
        <v>1.4574744</v>
      </c>
      <c r="C164">
        <v>-1.32</v>
      </c>
      <c r="D164">
        <v>-3.7908086</v>
      </c>
      <c r="E164">
        <v>-1.3</v>
      </c>
      <c r="F164">
        <v>-3.1452954</v>
      </c>
      <c r="G164">
        <v>-1.28</v>
      </c>
      <c r="H164">
        <v>-1.7230714</v>
      </c>
      <c r="I164">
        <v>-1.27</v>
      </c>
      <c r="J164">
        <v>-1.29147</v>
      </c>
      <c r="K164">
        <v>-1.25</v>
      </c>
      <c r="L164">
        <v>-0.9293536</v>
      </c>
      <c r="M164">
        <v>-1.23</v>
      </c>
      <c r="N164">
        <v>0.261016</v>
      </c>
      <c r="O164">
        <v>-1.21</v>
      </c>
      <c r="P164">
        <v>1.4194662</v>
      </c>
      <c r="Q164">
        <v>-1.19</v>
      </c>
      <c r="R164">
        <v>1.8250854</v>
      </c>
      <c r="S164">
        <v>-1.17</v>
      </c>
      <c r="T164">
        <v>2.3971868</v>
      </c>
    </row>
    <row r="165" spans="1:20">
      <c r="A165">
        <v>-1.14</v>
      </c>
      <c r="B165">
        <v>2.0050396</v>
      </c>
      <c r="C165">
        <v>-1.31</v>
      </c>
      <c r="D165">
        <v>-3.7769618</v>
      </c>
      <c r="E165">
        <v>-1.29</v>
      </c>
      <c r="F165">
        <v>-2.827796</v>
      </c>
      <c r="G165">
        <v>-1.27</v>
      </c>
      <c r="H165">
        <v>-1.8082334</v>
      </c>
      <c r="I165">
        <v>-1.26</v>
      </c>
      <c r="J165">
        <v>-1.648082</v>
      </c>
      <c r="K165">
        <v>-1.24</v>
      </c>
      <c r="L165">
        <v>-0.3727942</v>
      </c>
      <c r="M165">
        <v>-1.22</v>
      </c>
      <c r="N165">
        <v>1.0882842</v>
      </c>
      <c r="O165">
        <v>-1.2</v>
      </c>
      <c r="P165">
        <v>1.4673306</v>
      </c>
      <c r="Q165">
        <v>-1.18</v>
      </c>
      <c r="R165">
        <v>2.8394598</v>
      </c>
      <c r="S165">
        <v>-1.16</v>
      </c>
      <c r="T165">
        <v>2.2353646</v>
      </c>
    </row>
    <row r="166" spans="1:20">
      <c r="A166">
        <v>-1.13</v>
      </c>
      <c r="B166">
        <v>2.41476</v>
      </c>
      <c r="C166">
        <v>-1.3</v>
      </c>
      <c r="D166">
        <v>-3.16023</v>
      </c>
      <c r="E166">
        <v>-1.28</v>
      </c>
      <c r="F166">
        <v>-1.4294498</v>
      </c>
      <c r="G166">
        <v>-1.26</v>
      </c>
      <c r="H166">
        <v>-0.5188955999999999</v>
      </c>
      <c r="I166">
        <v>-1.25</v>
      </c>
      <c r="J166">
        <v>-0.9923082000000001</v>
      </c>
      <c r="K166">
        <v>-1.23</v>
      </c>
      <c r="L166">
        <v>0.5966130000000001</v>
      </c>
      <c r="M166">
        <v>-1.21</v>
      </c>
      <c r="N166">
        <v>1.3557774</v>
      </c>
      <c r="O166">
        <v>-1.19</v>
      </c>
      <c r="P166">
        <v>1.9491478</v>
      </c>
      <c r="Q166">
        <v>-1.17</v>
      </c>
      <c r="R166">
        <v>2.2467822</v>
      </c>
      <c r="S166">
        <v>-1.15</v>
      </c>
      <c r="T166">
        <v>2.3526474</v>
      </c>
    </row>
    <row r="167" spans="1:20">
      <c r="C167">
        <v>-1.29</v>
      </c>
      <c r="D167">
        <v>-2.5985302</v>
      </c>
      <c r="E167">
        <v>-1.27</v>
      </c>
      <c r="F167">
        <v>-1.715411</v>
      </c>
      <c r="G167">
        <v>-1.25</v>
      </c>
      <c r="H167">
        <v>-0.9796317999999999</v>
      </c>
      <c r="I167">
        <v>-1.24</v>
      </c>
      <c r="J167">
        <v>-0.5573254000000001</v>
      </c>
      <c r="K167">
        <v>-1.22</v>
      </c>
      <c r="L167">
        <v>1.4263258</v>
      </c>
      <c r="M167">
        <v>-1.2</v>
      </c>
      <c r="N167">
        <v>1.4622434</v>
      </c>
      <c r="O167">
        <v>-1.18</v>
      </c>
      <c r="P167">
        <v>2.166295</v>
      </c>
      <c r="Q167">
        <v>-1.16</v>
      </c>
      <c r="R167">
        <v>2.5344666</v>
      </c>
      <c r="S167">
        <v>-1.14</v>
      </c>
      <c r="T167">
        <v>3.3006974</v>
      </c>
    </row>
    <row r="168" spans="1:20">
      <c r="C168">
        <v>-1.28</v>
      </c>
      <c r="D168">
        <v>-2.4716524</v>
      </c>
      <c r="E168">
        <v>-1.26</v>
      </c>
      <c r="F168">
        <v>-1.6162144</v>
      </c>
      <c r="G168">
        <v>-1.24</v>
      </c>
      <c r="H168">
        <v>-0.4507462</v>
      </c>
      <c r="I168">
        <v>-1.23</v>
      </c>
      <c r="J168">
        <v>0.7162888000000001</v>
      </c>
      <c r="K168">
        <v>-1.21</v>
      </c>
      <c r="L168">
        <v>0.6020918</v>
      </c>
      <c r="M168">
        <v>-1.19</v>
      </c>
      <c r="N168">
        <v>1.6357224</v>
      </c>
      <c r="O168">
        <v>-1.17</v>
      </c>
      <c r="P168">
        <v>2.752857</v>
      </c>
      <c r="Q168">
        <v>-1.15</v>
      </c>
      <c r="R168">
        <v>2.9873796</v>
      </c>
      <c r="S168">
        <v>-1.13</v>
      </c>
      <c r="T168">
        <v>3.2697032</v>
      </c>
    </row>
    <row r="169" spans="1:20">
      <c r="C169">
        <v>-1.27</v>
      </c>
      <c r="D169">
        <v>-2.0486896</v>
      </c>
      <c r="E169">
        <v>-1.25</v>
      </c>
      <c r="F169">
        <v>-0.7466614</v>
      </c>
      <c r="G169">
        <v>-1.23</v>
      </c>
      <c r="H169">
        <v>-0.3925826</v>
      </c>
      <c r="I169">
        <v>-1.22</v>
      </c>
      <c r="J169">
        <v>1.0030988</v>
      </c>
      <c r="K169">
        <v>-1.2</v>
      </c>
      <c r="L169">
        <v>1.343108</v>
      </c>
      <c r="M169">
        <v>-1.18</v>
      </c>
      <c r="N169">
        <v>2.2360982</v>
      </c>
      <c r="O169">
        <v>-1.16</v>
      </c>
      <c r="P169">
        <v>3.2117824</v>
      </c>
      <c r="Q169">
        <v>-1.14</v>
      </c>
      <c r="R169">
        <v>3.614247</v>
      </c>
      <c r="S169">
        <v>-1.12</v>
      </c>
      <c r="T169">
        <v>3.2811872</v>
      </c>
    </row>
    <row r="170" spans="1:20">
      <c r="C170">
        <v>-1.26</v>
      </c>
      <c r="D170">
        <v>-1.2708126</v>
      </c>
      <c r="E170">
        <v>-1.24</v>
      </c>
      <c r="F170">
        <v>-0.5616396000000001</v>
      </c>
      <c r="G170">
        <v>-1.22</v>
      </c>
      <c r="H170">
        <v>1.016448</v>
      </c>
      <c r="I170">
        <v>-1.21</v>
      </c>
      <c r="J170">
        <v>1.046767</v>
      </c>
      <c r="K170">
        <v>-1.19</v>
      </c>
      <c r="L170">
        <v>1.8569488</v>
      </c>
      <c r="M170">
        <v>-1.17</v>
      </c>
      <c r="N170">
        <v>2.7695128</v>
      </c>
      <c r="O170">
        <v>-1.15</v>
      </c>
      <c r="P170">
        <v>2.9140916</v>
      </c>
      <c r="Q170">
        <v>-1.13</v>
      </c>
      <c r="R170">
        <v>3.5216808</v>
      </c>
      <c r="S170">
        <v>-1.11</v>
      </c>
      <c r="T170">
        <v>4.168897400000001</v>
      </c>
    </row>
    <row r="171" spans="1:20">
      <c r="C171">
        <v>-1.25</v>
      </c>
      <c r="D171">
        <v>-1.5797102</v>
      </c>
      <c r="E171">
        <v>-1.23</v>
      </c>
      <c r="F171">
        <v>-0.3008974</v>
      </c>
      <c r="G171">
        <v>-1.21</v>
      </c>
      <c r="H171">
        <v>1.3630442</v>
      </c>
      <c r="I171">
        <v>-1.2</v>
      </c>
      <c r="J171">
        <v>1.8486752</v>
      </c>
      <c r="K171">
        <v>-1.18</v>
      </c>
      <c r="L171">
        <v>1.9981584</v>
      </c>
      <c r="M171">
        <v>-1.16</v>
      </c>
      <c r="N171">
        <v>2.9619428</v>
      </c>
      <c r="O171">
        <v>-1.14</v>
      </c>
      <c r="P171">
        <v>3.3156192</v>
      </c>
      <c r="Q171">
        <v>-1.12</v>
      </c>
      <c r="R171">
        <v>3.4240734</v>
      </c>
      <c r="S171">
        <v>-1.1</v>
      </c>
      <c r="T171">
        <v>4.119749199999999</v>
      </c>
    </row>
    <row r="172" spans="1:20">
      <c r="C172">
        <v>-1.24</v>
      </c>
      <c r="D172">
        <v>-0.6431564</v>
      </c>
      <c r="E172">
        <v>-1.22</v>
      </c>
      <c r="F172">
        <v>0.103513</v>
      </c>
      <c r="G172">
        <v>-1.2</v>
      </c>
      <c r="H172">
        <v>1.5312918</v>
      </c>
      <c r="I172">
        <v>-1.19</v>
      </c>
      <c r="J172">
        <v>1.646319</v>
      </c>
      <c r="K172">
        <v>-1.17</v>
      </c>
      <c r="L172">
        <v>2.4530342</v>
      </c>
      <c r="M172">
        <v>-1.15</v>
      </c>
      <c r="N172">
        <v>3.0211986</v>
      </c>
      <c r="O172">
        <v>-1.13</v>
      </c>
      <c r="P172">
        <v>3.5490262</v>
      </c>
      <c r="Q172">
        <v>-1.11</v>
      </c>
      <c r="R172">
        <v>3.6638236</v>
      </c>
      <c r="S172">
        <v>-1.09</v>
      </c>
      <c r="T172">
        <v>4.4198374</v>
      </c>
    </row>
    <row r="173" spans="1:20">
      <c r="C173">
        <v>-1.23</v>
      </c>
      <c r="D173">
        <v>-0.3624358</v>
      </c>
      <c r="E173">
        <v>-1.21</v>
      </c>
      <c r="F173">
        <v>0.941203</v>
      </c>
      <c r="G173">
        <v>-1.19</v>
      </c>
      <c r="H173">
        <v>2.124855</v>
      </c>
      <c r="I173">
        <v>-1.18</v>
      </c>
      <c r="J173">
        <v>2.0970066</v>
      </c>
      <c r="K173">
        <v>-1.16</v>
      </c>
      <c r="L173">
        <v>2.5508068</v>
      </c>
      <c r="M173">
        <v>-1.14</v>
      </c>
      <c r="N173">
        <v>3.3736984</v>
      </c>
      <c r="O173">
        <v>-1.12</v>
      </c>
      <c r="P173">
        <v>3.2180734</v>
      </c>
      <c r="Q173">
        <v>-1.1</v>
      </c>
      <c r="R173">
        <v>4.065423</v>
      </c>
      <c r="S173">
        <v>-1.08</v>
      </c>
      <c r="T173">
        <v>4.436201</v>
      </c>
    </row>
    <row r="174" spans="1:20">
      <c r="C174">
        <v>-1.22</v>
      </c>
      <c r="D174">
        <v>-0.07388460000000001</v>
      </c>
      <c r="E174">
        <v>-1.2</v>
      </c>
      <c r="F174">
        <v>1.6334822</v>
      </c>
      <c r="G174">
        <v>-1.18</v>
      </c>
      <c r="H174">
        <v>1.8217014</v>
      </c>
      <c r="I174">
        <v>-1.17</v>
      </c>
      <c r="J174">
        <v>2.218785</v>
      </c>
      <c r="K174">
        <v>-1.15</v>
      </c>
      <c r="L174">
        <v>3.3274026</v>
      </c>
      <c r="M174">
        <v>-1.13</v>
      </c>
      <c r="N174">
        <v>3.6537366</v>
      </c>
      <c r="O174">
        <v>-1.11</v>
      </c>
      <c r="P174">
        <v>3.6348726</v>
      </c>
      <c r="Q174">
        <v>-1.09</v>
      </c>
      <c r="R174">
        <v>3.984386999999999</v>
      </c>
      <c r="S174">
        <v>-1.07</v>
      </c>
      <c r="T174">
        <v>4.4299156</v>
      </c>
    </row>
    <row r="175" spans="1:20">
      <c r="C175">
        <v>-1.21</v>
      </c>
      <c r="D175">
        <v>0.8534022</v>
      </c>
      <c r="E175">
        <v>-1.19</v>
      </c>
      <c r="F175">
        <v>1.2594586</v>
      </c>
      <c r="G175">
        <v>-1.17</v>
      </c>
      <c r="H175">
        <v>2.5395304</v>
      </c>
      <c r="I175">
        <v>-1.16</v>
      </c>
      <c r="J175">
        <v>2.6785806</v>
      </c>
      <c r="K175">
        <v>-1.14</v>
      </c>
      <c r="L175">
        <v>3.0057176</v>
      </c>
      <c r="M175">
        <v>-1.12</v>
      </c>
      <c r="N175">
        <v>3.3413818</v>
      </c>
      <c r="O175">
        <v>-1.1</v>
      </c>
      <c r="P175">
        <v>3.8733052</v>
      </c>
      <c r="Q175">
        <v>-1.08</v>
      </c>
      <c r="R175">
        <v>4.4052826</v>
      </c>
      <c r="S175">
        <v>-1.06</v>
      </c>
      <c r="T175">
        <v>5.41641</v>
      </c>
    </row>
    <row r="176" spans="1:20">
      <c r="C176">
        <v>-1.2</v>
      </c>
      <c r="D176">
        <v>1.3338884</v>
      </c>
      <c r="E176">
        <v>-1.18</v>
      </c>
      <c r="F176">
        <v>2.032339</v>
      </c>
      <c r="G176">
        <v>-1.16</v>
      </c>
      <c r="H176">
        <v>2.4536036</v>
      </c>
      <c r="I176">
        <v>-1.15</v>
      </c>
      <c r="J176">
        <v>3.0538966</v>
      </c>
      <c r="K176">
        <v>-1.13</v>
      </c>
      <c r="L176">
        <v>3.5176108</v>
      </c>
      <c r="M176">
        <v>-1.11</v>
      </c>
      <c r="N176">
        <v>3.8538412</v>
      </c>
      <c r="O176">
        <v>-1.09</v>
      </c>
      <c r="P176">
        <v>4.4012056</v>
      </c>
      <c r="Q176">
        <v>-1.07</v>
      </c>
      <c r="R176">
        <v>5.1703096</v>
      </c>
      <c r="S176">
        <v>-1.05</v>
      </c>
      <c r="T176">
        <v>5.558108</v>
      </c>
    </row>
    <row r="177" spans="3:20">
      <c r="C177">
        <v>-1.19</v>
      </c>
      <c r="D177">
        <v>1.4682966</v>
      </c>
      <c r="E177">
        <v>-1.17</v>
      </c>
      <c r="F177">
        <v>2.3815352</v>
      </c>
      <c r="G177">
        <v>-1.15</v>
      </c>
      <c r="H177">
        <v>2.8931436</v>
      </c>
      <c r="I177">
        <v>-1.14</v>
      </c>
      <c r="J177">
        <v>3.5181148</v>
      </c>
      <c r="K177">
        <v>-1.12</v>
      </c>
      <c r="L177">
        <v>3.595451</v>
      </c>
      <c r="M177">
        <v>-1.1</v>
      </c>
      <c r="N177">
        <v>3.7247142</v>
      </c>
      <c r="O177">
        <v>-1.08</v>
      </c>
      <c r="P177">
        <v>4.4077042</v>
      </c>
      <c r="Q177">
        <v>-1.06</v>
      </c>
      <c r="R177">
        <v>5.298635</v>
      </c>
      <c r="S177">
        <v>-1.04</v>
      </c>
      <c r="T177">
        <v>5.4498104</v>
      </c>
    </row>
    <row r="178" spans="3:20">
      <c r="C178">
        <v>-1.18</v>
      </c>
      <c r="D178">
        <v>1.8790884</v>
      </c>
      <c r="E178">
        <v>-1.16</v>
      </c>
      <c r="F178">
        <v>3.0532754</v>
      </c>
      <c r="G178">
        <v>-1.14</v>
      </c>
      <c r="H178">
        <v>3.077849</v>
      </c>
      <c r="I178">
        <v>-1.13</v>
      </c>
      <c r="J178">
        <v>3.795211</v>
      </c>
      <c r="K178">
        <v>-1.11</v>
      </c>
      <c r="L178">
        <v>3.9087126</v>
      </c>
      <c r="M178">
        <v>-1.09</v>
      </c>
      <c r="N178">
        <v>4.2188894</v>
      </c>
      <c r="O178">
        <v>-1.07</v>
      </c>
      <c r="P178">
        <v>4.9367986</v>
      </c>
      <c r="Q178">
        <v>-1.05</v>
      </c>
      <c r="R178">
        <v>5.1536746</v>
      </c>
      <c r="S178">
        <v>-1.03</v>
      </c>
      <c r="T178">
        <v>5.7803578</v>
      </c>
    </row>
    <row r="179" spans="3:20">
      <c r="C179">
        <v>-1.17</v>
      </c>
      <c r="D179">
        <v>1.846278</v>
      </c>
      <c r="E179">
        <v>-1.15</v>
      </c>
      <c r="F179">
        <v>2.5794694</v>
      </c>
      <c r="G179">
        <v>-1.13</v>
      </c>
      <c r="H179">
        <v>3.4850394</v>
      </c>
      <c r="I179">
        <v>-1.12</v>
      </c>
      <c r="J179">
        <v>3.2182194</v>
      </c>
      <c r="K179">
        <v>-1.1</v>
      </c>
      <c r="L179">
        <v>4.2666632</v>
      </c>
      <c r="M179">
        <v>-1.08</v>
      </c>
      <c r="N179">
        <v>4.457965</v>
      </c>
      <c r="O179">
        <v>-1.06</v>
      </c>
      <c r="P179">
        <v>5.2112188</v>
      </c>
      <c r="Q179">
        <v>-1.04</v>
      </c>
      <c r="R179">
        <v>5.242528800000001</v>
      </c>
      <c r="S179">
        <v>-1.02</v>
      </c>
      <c r="T179">
        <v>5.9737896</v>
      </c>
    </row>
    <row r="180" spans="3:20">
      <c r="C180">
        <v>-1.16</v>
      </c>
      <c r="D180">
        <v>2.2766726</v>
      </c>
      <c r="E180">
        <v>-1.14</v>
      </c>
      <c r="F180">
        <v>3.0317026</v>
      </c>
      <c r="G180">
        <v>-1.12</v>
      </c>
      <c r="H180">
        <v>3.1644402</v>
      </c>
      <c r="I180">
        <v>-1.11</v>
      </c>
      <c r="J180">
        <v>3.7679858</v>
      </c>
      <c r="K180">
        <v>-1.09</v>
      </c>
      <c r="L180">
        <v>4.385348</v>
      </c>
      <c r="M180">
        <v>-1.07</v>
      </c>
      <c r="N180">
        <v>4.8269956</v>
      </c>
      <c r="O180">
        <v>-1.05</v>
      </c>
      <c r="P180">
        <v>5.0694514</v>
      </c>
      <c r="Q180">
        <v>-1.03</v>
      </c>
      <c r="R180">
        <v>5.8974786</v>
      </c>
      <c r="S180">
        <v>-1.01</v>
      </c>
      <c r="T180">
        <v>6.2679014</v>
      </c>
    </row>
    <row r="181" spans="3:20">
      <c r="C181">
        <v>-1.15</v>
      </c>
      <c r="D181">
        <v>2.3035244</v>
      </c>
      <c r="E181">
        <v>-1.13</v>
      </c>
      <c r="F181">
        <v>3.3680816</v>
      </c>
      <c r="G181">
        <v>-1.11</v>
      </c>
      <c r="H181">
        <v>4.0050652</v>
      </c>
      <c r="I181">
        <v>-1.1</v>
      </c>
      <c r="J181">
        <v>4.2027462</v>
      </c>
      <c r="K181">
        <v>-1.08</v>
      </c>
      <c r="L181">
        <v>4.659156</v>
      </c>
      <c r="M181">
        <v>-1.06</v>
      </c>
      <c r="N181">
        <v>5.125631</v>
      </c>
      <c r="O181">
        <v>-1.04</v>
      </c>
      <c r="P181">
        <v>5.3229666</v>
      </c>
      <c r="Q181">
        <v>-1.02</v>
      </c>
      <c r="R181">
        <v>5.536225</v>
      </c>
      <c r="S181">
        <v>-1</v>
      </c>
      <c r="T181">
        <v>6.0640282</v>
      </c>
    </row>
    <row r="182" spans="3:20">
      <c r="C182">
        <v>-1.14</v>
      </c>
      <c r="D182">
        <v>2.2519578</v>
      </c>
      <c r="E182">
        <v>-1.12</v>
      </c>
      <c r="F182">
        <v>3.598998</v>
      </c>
      <c r="G182">
        <v>-1.1</v>
      </c>
      <c r="H182">
        <v>4.1545162</v>
      </c>
      <c r="I182">
        <v>-1.09</v>
      </c>
      <c r="J182">
        <v>4.606192</v>
      </c>
      <c r="K182">
        <v>-1.07</v>
      </c>
      <c r="L182">
        <v>4.3417926</v>
      </c>
      <c r="M182">
        <v>-1.05</v>
      </c>
      <c r="N182">
        <v>5.4117102</v>
      </c>
      <c r="O182">
        <v>-1.03</v>
      </c>
      <c r="P182">
        <v>5.66706</v>
      </c>
      <c r="Q182">
        <v>-1.01</v>
      </c>
      <c r="R182">
        <v>6.1937098</v>
      </c>
      <c r="S182">
        <v>-0.99</v>
      </c>
      <c r="T182">
        <v>6.231468</v>
      </c>
    </row>
    <row r="183" spans="3:20">
      <c r="C183">
        <v>-1.13</v>
      </c>
      <c r="D183">
        <v>3.4965116</v>
      </c>
      <c r="E183">
        <v>-1.11</v>
      </c>
      <c r="F183">
        <v>3.5436678</v>
      </c>
      <c r="G183">
        <v>-1.09</v>
      </c>
      <c r="H183">
        <v>4.135403</v>
      </c>
      <c r="I183">
        <v>-1.08</v>
      </c>
      <c r="J183">
        <v>4.596586</v>
      </c>
      <c r="K183">
        <v>-1.06</v>
      </c>
      <c r="L183">
        <v>5.405785400000001</v>
      </c>
      <c r="M183">
        <v>-1.04</v>
      </c>
      <c r="N183">
        <v>5.613792800000001</v>
      </c>
      <c r="O183">
        <v>-1.02</v>
      </c>
      <c r="P183">
        <v>5.5607838</v>
      </c>
      <c r="Q183">
        <v>-1</v>
      </c>
      <c r="R183">
        <v>5.890198</v>
      </c>
      <c r="S183">
        <v>-0.98</v>
      </c>
      <c r="T183">
        <v>6.534196</v>
      </c>
    </row>
    <row r="184" spans="3:20">
      <c r="C184">
        <v>-1.12</v>
      </c>
      <c r="D184">
        <v>3.11382</v>
      </c>
      <c r="E184">
        <v>-1.1</v>
      </c>
      <c r="F184">
        <v>4.278353</v>
      </c>
      <c r="G184">
        <v>-1.08</v>
      </c>
      <c r="H184">
        <v>4.6109395</v>
      </c>
      <c r="I184">
        <v>-1.07</v>
      </c>
      <c r="J184">
        <v>4.881978399999999</v>
      </c>
      <c r="K184">
        <v>-1.05</v>
      </c>
      <c r="L184">
        <v>5.1980936</v>
      </c>
      <c r="M184">
        <v>-1.03</v>
      </c>
      <c r="N184">
        <v>5.5046502</v>
      </c>
      <c r="O184">
        <v>-1.01</v>
      </c>
      <c r="P184">
        <v>6.1699484</v>
      </c>
      <c r="Q184">
        <v>-0.99</v>
      </c>
      <c r="R184">
        <v>6.4528818</v>
      </c>
      <c r="S184">
        <v>-0.97</v>
      </c>
      <c r="T184">
        <v>6.71610725</v>
      </c>
    </row>
    <row r="185" spans="3:20">
      <c r="C185">
        <v>-1.11</v>
      </c>
      <c r="D185">
        <v>3.934027</v>
      </c>
      <c r="I185">
        <v>-1.06</v>
      </c>
      <c r="J185">
        <v>4.828876</v>
      </c>
      <c r="K185">
        <v>-1.04</v>
      </c>
      <c r="L185">
        <v>4.934829666666666</v>
      </c>
      <c r="M185">
        <v>-1.02</v>
      </c>
      <c r="N185">
        <v>6.0180845</v>
      </c>
      <c r="O185">
        <v>-1</v>
      </c>
      <c r="P185">
        <v>7.178094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2026-03-10T04:58:09Z</dcterms:created>
  <dcterms:modified xsi:type="dcterms:W3CDTF">2026-03-10T04:58:09Z</dcterms:modified>
</cp:coreProperties>
</file>