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<sst xmlns="http://schemas.openxmlformats.org/spreadsheetml/2006/main" count="30" uniqueCount="12">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</sst>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161.9056404040404</c:v>
                </c:pt>
                <c:pt idx="1">
                  <c:v>-187.7870666666667</c:v>
                </c:pt>
                <c:pt idx="2">
                  <c:v>-341.36874</c:v>
                </c:pt>
                <c:pt idx="3">
                  <c:v>-320.50916</c:v>
                </c:pt>
                <c:pt idx="4">
                  <c:v>-291.96932</c:v>
                </c:pt>
                <c:pt idx="5">
                  <c:v>-255.48466</c:v>
                </c:pt>
                <c:pt idx="6">
                  <c:v>-206.9227</c:v>
                </c:pt>
                <c:pt idx="7">
                  <c:v>-159.03566</c:v>
                </c:pt>
                <c:pt idx="8">
                  <c:v>-120.19214</c:v>
                </c:pt>
                <c:pt idx="9">
                  <c:v>-91.072672</c:v>
                </c:pt>
                <c:pt idx="10">
                  <c:v>-68.85151</c:v>
                </c:pt>
                <c:pt idx="11">
                  <c:v>-50.841828</c:v>
                </c:pt>
                <c:pt idx="12">
                  <c:v>-37.884132</c:v>
                </c:pt>
                <c:pt idx="13">
                  <c:v>-27.077714</c:v>
                </c:pt>
                <c:pt idx="14">
                  <c:v>-19.29134</c:v>
                </c:pt>
                <c:pt idx="15">
                  <c:v>-12.857888</c:v>
                </c:pt>
                <c:pt idx="16">
                  <c:v>-8.0579524</c:v>
                </c:pt>
                <c:pt idx="17">
                  <c:v>-3.4146988</c:v>
                </c:pt>
                <c:pt idx="18">
                  <c:v>1.7749488</c:v>
                </c:pt>
                <c:pt idx="19">
                  <c:v>5.4205056</c:v>
                </c:pt>
                <c:pt idx="20">
                  <c:v>9.9950986</c:v>
                </c:pt>
                <c:pt idx="21">
                  <c:v>12.937314</c:v>
                </c:pt>
                <c:pt idx="22">
                  <c:v>16.528956</c:v>
                </c:pt>
                <c:pt idx="23">
                  <c:v>20.84612</c:v>
                </c:pt>
                <c:pt idx="24">
                  <c:v>26.207792</c:v>
                </c:pt>
                <c:pt idx="25">
                  <c:v>31.333236</c:v>
                </c:pt>
                <c:pt idx="26">
                  <c:v>37.63517</c:v>
                </c:pt>
                <c:pt idx="27">
                  <c:v>43.892538</c:v>
                </c:pt>
                <c:pt idx="28">
                  <c:v>50.945696</c:v>
                </c:pt>
                <c:pt idx="29">
                  <c:v>58.937034</c:v>
                </c:pt>
                <c:pt idx="30">
                  <c:v>67.47763</c:v>
                </c:pt>
                <c:pt idx="31">
                  <c:v>76.376526</c:v>
                </c:pt>
                <c:pt idx="32">
                  <c:v>85.703566</c:v>
                </c:pt>
                <c:pt idx="33">
                  <c:v>94.705186</c:v>
                </c:pt>
                <c:pt idx="34">
                  <c:v>103.257726</c:v>
                </c:pt>
                <c:pt idx="35">
                  <c:v>112.5717</c:v>
                </c:pt>
                <c:pt idx="36">
                  <c:v>122.01626</c:v>
                </c:pt>
                <c:pt idx="37">
                  <c:v>131.16566</c:v>
                </c:pt>
                <c:pt idx="38">
                  <c:v>138.86204</c:v>
                </c:pt>
                <c:pt idx="39">
                  <c:v>146.58752</c:v>
                </c:pt>
                <c:pt idx="40">
                  <c:v>152.79262</c:v>
                </c:pt>
                <c:pt idx="41">
                  <c:v>159.05086</c:v>
                </c:pt>
                <c:pt idx="42">
                  <c:v>163.79684</c:v>
                </c:pt>
                <c:pt idx="43">
                  <c:v>167.77738</c:v>
                </c:pt>
                <c:pt idx="44">
                  <c:v>171.8325</c:v>
                </c:pt>
                <c:pt idx="45">
                  <c:v>174.32088</c:v>
                </c:pt>
                <c:pt idx="46">
                  <c:v>173.51594</c:v>
                </c:pt>
                <c:pt idx="47">
                  <c:v>159.46148</c:v>
                </c:pt>
                <c:pt idx="48">
                  <c:v>144.80472</c:v>
                </c:pt>
                <c:pt idx="49">
                  <c:v>130.76088</c:v>
                </c:pt>
                <c:pt idx="50">
                  <c:v>117.81126</c:v>
                </c:pt>
                <c:pt idx="51">
                  <c:v>106.58204</c:v>
                </c:pt>
                <c:pt idx="52">
                  <c:v>96.356134</c:v>
                </c:pt>
                <c:pt idx="53">
                  <c:v>87.894436</c:v>
                </c:pt>
                <c:pt idx="54">
                  <c:v>78.867634</c:v>
                </c:pt>
                <c:pt idx="55">
                  <c:v>69.96955800000001</c:v>
                </c:pt>
                <c:pt idx="56">
                  <c:v>62.204774</c:v>
                </c:pt>
                <c:pt idx="57">
                  <c:v>53.87532599999999</c:v>
                </c:pt>
                <c:pt idx="58">
                  <c:v>46.235886</c:v>
                </c:pt>
                <c:pt idx="59">
                  <c:v>39.039692</c:v>
                </c:pt>
                <c:pt idx="60">
                  <c:v>31.690926</c:v>
                </c:pt>
                <c:pt idx="61">
                  <c:v>25.653516</c:v>
                </c:pt>
                <c:pt idx="62">
                  <c:v>17.59038</c:v>
                </c:pt>
                <c:pt idx="63">
                  <c:v>10.0358034</c:v>
                </c:pt>
                <c:pt idx="64">
                  <c:v>3.0527048</c:v>
                </c:pt>
                <c:pt idx="65">
                  <c:v>-5.438247</c:v>
                </c:pt>
                <c:pt idx="66">
                  <c:v>-13.659102</c:v>
                </c:pt>
                <c:pt idx="67">
                  <c:v>-22.46084</c:v>
                </c:pt>
                <c:pt idx="68">
                  <c:v>-32.49435</c:v>
                </c:pt>
                <c:pt idx="69">
                  <c:v>-42.35281999999999</c:v>
                </c:pt>
                <c:pt idx="70">
                  <c:v>-53.914548</c:v>
                </c:pt>
                <c:pt idx="71">
                  <c:v>-64.76251199999999</c:v>
                </c:pt>
                <c:pt idx="72">
                  <c:v>-75.77377199999999</c:v>
                </c:pt>
                <c:pt idx="73">
                  <c:v>-87.199072</c:v>
                </c:pt>
                <c:pt idx="74">
                  <c:v>-99.996574</c:v>
                </c:pt>
                <c:pt idx="75">
                  <c:v>-112.8807</c:v>
                </c:pt>
                <c:pt idx="76">
                  <c:v>-125.08278</c:v>
                </c:pt>
                <c:pt idx="77">
                  <c:v>-136.31608</c:v>
                </c:pt>
                <c:pt idx="78">
                  <c:v>-143.95874</c:v>
                </c:pt>
                <c:pt idx="79">
                  <c:v>-149.37696</c:v>
                </c:pt>
                <c:pt idx="80">
                  <c:v>-152.3572</c:v>
                </c:pt>
                <c:pt idx="81">
                  <c:v>-153.12618</c:v>
                </c:pt>
                <c:pt idx="82">
                  <c:v>-152.561</c:v>
                </c:pt>
                <c:pt idx="83">
                  <c:v>-151.1243</c:v>
                </c:pt>
                <c:pt idx="84">
                  <c:v>-147.67454</c:v>
                </c:pt>
                <c:pt idx="85">
                  <c:v>-143.48492</c:v>
                </c:pt>
                <c:pt idx="86">
                  <c:v>-138.46666</c:v>
                </c:pt>
                <c:pt idx="87">
                  <c:v>-131.72858</c:v>
                </c:pt>
                <c:pt idx="88">
                  <c:v>-122.1495</c:v>
                </c:pt>
                <c:pt idx="89">
                  <c:v>-109.719</c:v>
                </c:pt>
                <c:pt idx="90">
                  <c:v>-94.60270800000001</c:v>
                </c:pt>
                <c:pt idx="91">
                  <c:v>-79.16481200000001</c:v>
                </c:pt>
                <c:pt idx="92">
                  <c:v>-64.916186</c:v>
                </c:pt>
                <c:pt idx="93">
                  <c:v>-52.672456</c:v>
                </c:pt>
                <c:pt idx="94">
                  <c:v>-43.985304</c:v>
                </c:pt>
                <c:pt idx="95">
                  <c:v>-37.02315</c:v>
                </c:pt>
                <c:pt idx="96">
                  <c:v>-30.334348</c:v>
                </c:pt>
                <c:pt idx="97">
                  <c:v>-25.577688</c:v>
                </c:pt>
                <c:pt idx="98">
                  <c:v>-21.870396</c:v>
                </c:pt>
                <c:pt idx="99">
                  <c:v>-19.917504</c:v>
                </c:pt>
                <c:pt idx="100">
                  <c:v>-17.91872</c:v>
                </c:pt>
                <c:pt idx="101">
                  <c:v>-15.826998</c:v>
                </c:pt>
                <c:pt idx="102">
                  <c:v>-14.97583</c:v>
                </c:pt>
                <c:pt idx="103">
                  <c:v>-13.753722</c:v>
                </c:pt>
                <c:pt idx="104">
                  <c:v>-12.937066</c:v>
                </c:pt>
                <c:pt idx="105">
                  <c:v>-12.93961</c:v>
                </c:pt>
                <c:pt idx="106">
                  <c:v>-12.30559</c:v>
                </c:pt>
                <c:pt idx="107">
                  <c:v>-11.442856</c:v>
                </c:pt>
                <c:pt idx="108">
                  <c:v>-11.019098</c:v>
                </c:pt>
                <c:pt idx="109">
                  <c:v>-10.99405</c:v>
                </c:pt>
                <c:pt idx="110">
                  <c:v>-10.566934</c:v>
                </c:pt>
                <c:pt idx="111">
                  <c:v>-10.5036594</c:v>
                </c:pt>
                <c:pt idx="112">
                  <c:v>-10.079418</c:v>
                </c:pt>
                <c:pt idx="113">
                  <c:v>-10.2501872</c:v>
                </c:pt>
                <c:pt idx="114">
                  <c:v>-10.0060516</c:v>
                </c:pt>
                <c:pt idx="115">
                  <c:v>-10.0815648</c:v>
                </c:pt>
                <c:pt idx="116">
                  <c:v>-9.799589800000001</c:v>
                </c:pt>
                <c:pt idx="117">
                  <c:v>-9.903374199999998</c:v>
                </c:pt>
                <c:pt idx="118">
                  <c:v>-9.8431066</c:v>
                </c:pt>
                <c:pt idx="119">
                  <c:v>-10.2739298</c:v>
                </c:pt>
                <c:pt idx="120">
                  <c:v>-10.0253738</c:v>
                </c:pt>
                <c:pt idx="121">
                  <c:v>-9.837762399999999</c:v>
                </c:pt>
                <c:pt idx="122">
                  <c:v>-10.0762092</c:v>
                </c:pt>
                <c:pt idx="123">
                  <c:v>-9.758859599999999</c:v>
                </c:pt>
                <c:pt idx="124">
                  <c:v>-10.2717324</c:v>
                </c:pt>
                <c:pt idx="125">
                  <c:v>-10.395534</c:v>
                </c:pt>
                <c:pt idx="126">
                  <c:v>-10.957026</c:v>
                </c:pt>
                <c:pt idx="127">
                  <c:v>-10.4543728</c:v>
                </c:pt>
                <c:pt idx="128">
                  <c:v>-10.687632</c:v>
                </c:pt>
                <c:pt idx="129">
                  <c:v>-10.93498</c:v>
                </c:pt>
                <c:pt idx="130">
                  <c:v>-10.798304</c:v>
                </c:pt>
                <c:pt idx="131">
                  <c:v>-11.50398</c:v>
                </c:pt>
                <c:pt idx="132">
                  <c:v>-11.470068</c:v>
                </c:pt>
                <c:pt idx="133">
                  <c:v>-11.543858</c:v>
                </c:pt>
                <c:pt idx="134">
                  <c:v>-12.46734</c:v>
                </c:pt>
                <c:pt idx="135">
                  <c:v>-11.958954</c:v>
                </c:pt>
                <c:pt idx="136">
                  <c:v>-11.806334</c:v>
                </c:pt>
                <c:pt idx="137">
                  <c:v>-10.0444422</c:v>
                </c:pt>
                <c:pt idx="138">
                  <c:v>-9.129033400000001</c:v>
                </c:pt>
                <c:pt idx="139">
                  <c:v>-8.3455952</c:v>
                </c:pt>
                <c:pt idx="140">
                  <c:v>-7.4879788</c:v>
                </c:pt>
                <c:pt idx="141">
                  <c:v>-6.4814398</c:v>
                </c:pt>
                <c:pt idx="142">
                  <c:v>-6.0930076</c:v>
                </c:pt>
                <c:pt idx="143">
                  <c:v>-5.3347128</c:v>
                </c:pt>
                <c:pt idx="144">
                  <c:v>-5.0859484</c:v>
                </c:pt>
                <c:pt idx="145">
                  <c:v>-4.850472</c:v>
                </c:pt>
                <c:pt idx="146">
                  <c:v>-4.2232346</c:v>
                </c:pt>
                <c:pt idx="147">
                  <c:v>-4.0627298</c:v>
                </c:pt>
                <c:pt idx="148">
                  <c:v>-3.264555199999999</c:v>
                </c:pt>
                <c:pt idx="149">
                  <c:v>-2.8739954</c:v>
                </c:pt>
                <c:pt idx="150">
                  <c:v>-3.0943318</c:v>
                </c:pt>
                <c:pt idx="151">
                  <c:v>-2.1553346</c:v>
                </c:pt>
                <c:pt idx="152">
                  <c:v>-1.8930354</c:v>
                </c:pt>
                <c:pt idx="153">
                  <c:v>-1.5552312</c:v>
                </c:pt>
                <c:pt idx="154">
                  <c:v>-0.2815818</c:v>
                </c:pt>
                <c:pt idx="155">
                  <c:v>-0.5034248</c:v>
                </c:pt>
                <c:pt idx="156">
                  <c:v>0.1662102</c:v>
                </c:pt>
                <c:pt idx="157">
                  <c:v>0.1543524</c:v>
                </c:pt>
                <c:pt idx="158">
                  <c:v>0.693789</c:v>
                </c:pt>
                <c:pt idx="159">
                  <c:v>0.8060365999999999</c:v>
                </c:pt>
                <c:pt idx="160">
                  <c:v>1.0595636</c:v>
                </c:pt>
                <c:pt idx="161">
                  <c:v>1.6916256</c:v>
                </c:pt>
                <c:pt idx="162">
                  <c:v>1.736149</c:v>
                </c:pt>
                <c:pt idx="163">
                  <c:v>2.815611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2.287712333333333</c:v>
                </c:pt>
                <c:pt idx="1">
                  <c:v>2.8627046</c:v>
                </c:pt>
                <c:pt idx="2">
                  <c:v>3.0067368</c:v>
                </c:pt>
                <c:pt idx="3">
                  <c:v>3.1758974</c:v>
                </c:pt>
                <c:pt idx="4">
                  <c:v>3.5396898</c:v>
                </c:pt>
                <c:pt idx="5">
                  <c:v>3.4667198</c:v>
                </c:pt>
                <c:pt idx="6">
                  <c:v>4.0052968</c:v>
                </c:pt>
                <c:pt idx="7">
                  <c:v>3.3833848</c:v>
                </c:pt>
                <c:pt idx="8">
                  <c:v>4.1365644</c:v>
                </c:pt>
                <c:pt idx="9">
                  <c:v>4.7582074</c:v>
                </c:pt>
                <c:pt idx="10">
                  <c:v>4.34207</c:v>
                </c:pt>
                <c:pt idx="11">
                  <c:v>5.0446628</c:v>
                </c:pt>
                <c:pt idx="12">
                  <c:v>5.1014124</c:v>
                </c:pt>
                <c:pt idx="13">
                  <c:v>4.991421</c:v>
                </c:pt>
                <c:pt idx="14">
                  <c:v>5.6333198</c:v>
                </c:pt>
                <c:pt idx="15">
                  <c:v>5.9823288</c:v>
                </c:pt>
                <c:pt idx="16">
                  <c:v>5.6858488</c:v>
                </c:pt>
                <c:pt idx="17">
                  <c:v>6.118747000000001</c:v>
                </c:pt>
                <c:pt idx="18">
                  <c:v>5.947947399999999</c:v>
                </c:pt>
                <c:pt idx="19">
                  <c:v>6.7696748</c:v>
                </c:pt>
                <c:pt idx="20">
                  <c:v>6.8532672</c:v>
                </c:pt>
                <c:pt idx="21">
                  <c:v>7.4359048</c:v>
                </c:pt>
                <c:pt idx="22">
                  <c:v>7.326325800000001</c:v>
                </c:pt>
                <c:pt idx="23">
                  <c:v>7.3104074</c:v>
                </c:pt>
                <c:pt idx="24">
                  <c:v>7.84884</c:v>
                </c:pt>
                <c:pt idx="25">
                  <c:v>8.1711144</c:v>
                </c:pt>
                <c:pt idx="26">
                  <c:v>8.3927988</c:v>
                </c:pt>
                <c:pt idx="27">
                  <c:v>8.654016799999999</c:v>
                </c:pt>
                <c:pt idx="28">
                  <c:v>8.935380800000001</c:v>
                </c:pt>
                <c:pt idx="29">
                  <c:v>9.8744812</c:v>
                </c:pt>
                <c:pt idx="30">
                  <c:v>10.3628488</c:v>
                </c:pt>
                <c:pt idx="31">
                  <c:v>11.230514</c:v>
                </c:pt>
                <c:pt idx="32">
                  <c:v>11.495482</c:v>
                </c:pt>
                <c:pt idx="33">
                  <c:v>12.553316</c:v>
                </c:pt>
                <c:pt idx="34">
                  <c:v>13.28068</c:v>
                </c:pt>
                <c:pt idx="35">
                  <c:v>14.45159</c:v>
                </c:pt>
                <c:pt idx="36">
                  <c:v>15.55039</c:v>
                </c:pt>
                <c:pt idx="37">
                  <c:v>16.478732</c:v>
                </c:pt>
                <c:pt idx="38">
                  <c:v>17.689398</c:v>
                </c:pt>
                <c:pt idx="39">
                  <c:v>18.225168</c:v>
                </c:pt>
                <c:pt idx="40">
                  <c:v>20.497576</c:v>
                </c:pt>
                <c:pt idx="41">
                  <c:v>21.576684</c:v>
                </c:pt>
                <c:pt idx="42">
                  <c:v>22.460118</c:v>
                </c:pt>
                <c:pt idx="43">
                  <c:v>23.62519</c:v>
                </c:pt>
                <c:pt idx="44">
                  <c:v>25.668336</c:v>
                </c:pt>
                <c:pt idx="45">
                  <c:v>27.10921</c:v>
                </c:pt>
                <c:pt idx="46">
                  <c:v>28.912902</c:v>
                </c:pt>
                <c:pt idx="47">
                  <c:v>30.437328</c:v>
                </c:pt>
                <c:pt idx="48">
                  <c:v>33.480688</c:v>
                </c:pt>
                <c:pt idx="49">
                  <c:v>36.970792</c:v>
                </c:pt>
                <c:pt idx="50">
                  <c:v>40.51225</c:v>
                </c:pt>
                <c:pt idx="51">
                  <c:v>45.31077000000001</c:v>
                </c:pt>
                <c:pt idx="52">
                  <c:v>51.573086</c:v>
                </c:pt>
                <c:pt idx="53">
                  <c:v>58.903136</c:v>
                </c:pt>
                <c:pt idx="54">
                  <c:v>67.248636</c:v>
                </c:pt>
                <c:pt idx="55">
                  <c:v>75.459542</c:v>
                </c:pt>
                <c:pt idx="56">
                  <c:v>84.65661</c:v>
                </c:pt>
                <c:pt idx="57">
                  <c:v>93.258094</c:v>
                </c:pt>
                <c:pt idx="58">
                  <c:v>101.973696</c:v>
                </c:pt>
                <c:pt idx="59">
                  <c:v>109.99204</c:v>
                </c:pt>
                <c:pt idx="60">
                  <c:v>118.57966</c:v>
                </c:pt>
                <c:pt idx="61">
                  <c:v>126.56532</c:v>
                </c:pt>
                <c:pt idx="62">
                  <c:v>133.11322</c:v>
                </c:pt>
                <c:pt idx="63">
                  <c:v>137.7181</c:v>
                </c:pt>
                <c:pt idx="64">
                  <c:v>131.895</c:v>
                </c:pt>
                <c:pt idx="65">
                  <c:v>122.94688</c:v>
                </c:pt>
                <c:pt idx="66">
                  <c:v>113.97208</c:v>
                </c:pt>
                <c:pt idx="67">
                  <c:v>105.43502</c:v>
                </c:pt>
                <c:pt idx="68">
                  <c:v>97.57406</c:v>
                </c:pt>
                <c:pt idx="69">
                  <c:v>89.91908599999999</c:v>
                </c:pt>
                <c:pt idx="70">
                  <c:v>82.13953000000001</c:v>
                </c:pt>
                <c:pt idx="71">
                  <c:v>74.60364</c:v>
                </c:pt>
                <c:pt idx="72">
                  <c:v>68.16754</c:v>
                </c:pt>
                <c:pt idx="73">
                  <c:v>61.38853400000001</c:v>
                </c:pt>
                <c:pt idx="74">
                  <c:v>54.09154599999999</c:v>
                </c:pt>
                <c:pt idx="75">
                  <c:v>47.24115</c:v>
                </c:pt>
                <c:pt idx="76">
                  <c:v>42.595914</c:v>
                </c:pt>
                <c:pt idx="77">
                  <c:v>36.430968</c:v>
                </c:pt>
                <c:pt idx="78">
                  <c:v>30.455338</c:v>
                </c:pt>
                <c:pt idx="79">
                  <c:v>24.81221</c:v>
                </c:pt>
                <c:pt idx="80">
                  <c:v>19.169352</c:v>
                </c:pt>
                <c:pt idx="81">
                  <c:v>13.628366</c:v>
                </c:pt>
                <c:pt idx="82">
                  <c:v>7.6881638</c:v>
                </c:pt>
                <c:pt idx="83">
                  <c:v>1.043967</c:v>
                </c:pt>
                <c:pt idx="84">
                  <c:v>-6.849982</c:v>
                </c:pt>
                <c:pt idx="85">
                  <c:v>-13.945738</c:v>
                </c:pt>
                <c:pt idx="86">
                  <c:v>-21.261482</c:v>
                </c:pt>
                <c:pt idx="87">
                  <c:v>-29.276806</c:v>
                </c:pt>
                <c:pt idx="88">
                  <c:v>-36.72385799999999</c:v>
                </c:pt>
                <c:pt idx="89">
                  <c:v>-44.53529200000001</c:v>
                </c:pt>
                <c:pt idx="90">
                  <c:v>-52.872198</c:v>
                </c:pt>
                <c:pt idx="91">
                  <c:v>-62.30240200000001</c:v>
                </c:pt>
                <c:pt idx="92">
                  <c:v>-71.45760399999999</c:v>
                </c:pt>
                <c:pt idx="93">
                  <c:v>-79.447216</c:v>
                </c:pt>
                <c:pt idx="94">
                  <c:v>-87.34522200000001</c:v>
                </c:pt>
                <c:pt idx="95">
                  <c:v>-93.02161599999999</c:v>
                </c:pt>
                <c:pt idx="96">
                  <c:v>-96.92082400000001</c:v>
                </c:pt>
                <c:pt idx="97">
                  <c:v>-98.01487</c:v>
                </c:pt>
                <c:pt idx="98">
                  <c:v>-97.076268</c:v>
                </c:pt>
                <c:pt idx="99">
                  <c:v>-94.50351599999999</c:v>
                </c:pt>
                <c:pt idx="100">
                  <c:v>-90.280736</c:v>
                </c:pt>
                <c:pt idx="101">
                  <c:v>-84.608028</c:v>
                </c:pt>
                <c:pt idx="102">
                  <c:v>-76.82686200000001</c:v>
                </c:pt>
                <c:pt idx="103">
                  <c:v>-67.09895800000001</c:v>
                </c:pt>
                <c:pt idx="104">
                  <c:v>-55.58601599999999</c:v>
                </c:pt>
                <c:pt idx="105">
                  <c:v>-44.873392</c:v>
                </c:pt>
                <c:pt idx="106">
                  <c:v>-37.44156</c:v>
                </c:pt>
                <c:pt idx="107">
                  <c:v>-30.714028</c:v>
                </c:pt>
                <c:pt idx="108">
                  <c:v>-25.823006</c:v>
                </c:pt>
                <c:pt idx="109">
                  <c:v>-22.457728</c:v>
                </c:pt>
                <c:pt idx="110">
                  <c:v>-20.05129</c:v>
                </c:pt>
                <c:pt idx="111">
                  <c:v>-18.17533</c:v>
                </c:pt>
                <c:pt idx="112">
                  <c:v>-16.362352</c:v>
                </c:pt>
                <c:pt idx="113">
                  <c:v>-14.556964</c:v>
                </c:pt>
                <c:pt idx="114">
                  <c:v>-13.212438</c:v>
                </c:pt>
                <c:pt idx="115">
                  <c:v>-12.930702</c:v>
                </c:pt>
                <c:pt idx="116">
                  <c:v>-12.15645</c:v>
                </c:pt>
                <c:pt idx="117">
                  <c:v>-10.64221</c:v>
                </c:pt>
                <c:pt idx="118">
                  <c:v>-10.9568066</c:v>
                </c:pt>
                <c:pt idx="119">
                  <c:v>-10.431374</c:v>
                </c:pt>
                <c:pt idx="120">
                  <c:v>-9.779733799999999</c:v>
                </c:pt>
                <c:pt idx="121">
                  <c:v>-9.432787000000001</c:v>
                </c:pt>
                <c:pt idx="122">
                  <c:v>-9.352283</c:v>
                </c:pt>
                <c:pt idx="123">
                  <c:v>-9.009313199999999</c:v>
                </c:pt>
                <c:pt idx="124">
                  <c:v>-8.8144308</c:v>
                </c:pt>
                <c:pt idx="125">
                  <c:v>-8.406953</c:v>
                </c:pt>
                <c:pt idx="126">
                  <c:v>-8.181101399999999</c:v>
                </c:pt>
                <c:pt idx="127">
                  <c:v>-7.913218000000001</c:v>
                </c:pt>
                <c:pt idx="128">
                  <c:v>-7.485939999999999</c:v>
                </c:pt>
                <c:pt idx="129">
                  <c:v>-7.946220599999999</c:v>
                </c:pt>
                <c:pt idx="130">
                  <c:v>-7.845819199999999</c:v>
                </c:pt>
                <c:pt idx="131">
                  <c:v>-7.7284352</c:v>
                </c:pt>
                <c:pt idx="132">
                  <c:v>-8.038511</c:v>
                </c:pt>
                <c:pt idx="133">
                  <c:v>-7.8878174</c:v>
                </c:pt>
                <c:pt idx="134">
                  <c:v>-7.875099199999999</c:v>
                </c:pt>
                <c:pt idx="135">
                  <c:v>-8.210914599999999</c:v>
                </c:pt>
                <c:pt idx="136">
                  <c:v>-8.020628200000001</c:v>
                </c:pt>
                <c:pt idx="137">
                  <c:v>-8.653597</c:v>
                </c:pt>
                <c:pt idx="138">
                  <c:v>-8.5443038</c:v>
                </c:pt>
                <c:pt idx="139">
                  <c:v>-8.082901400000001</c:v>
                </c:pt>
                <c:pt idx="140">
                  <c:v>-8.3846992</c:v>
                </c:pt>
                <c:pt idx="141">
                  <c:v>-8.4846048</c:v>
                </c:pt>
                <c:pt idx="142">
                  <c:v>-8.8638522</c:v>
                </c:pt>
                <c:pt idx="143">
                  <c:v>-8.781705800000001</c:v>
                </c:pt>
                <c:pt idx="144">
                  <c:v>-9.351602400000001</c:v>
                </c:pt>
                <c:pt idx="145">
                  <c:v>-9.1172016</c:v>
                </c:pt>
                <c:pt idx="146">
                  <c:v>-9.242483</c:v>
                </c:pt>
                <c:pt idx="147">
                  <c:v>-9.5869426</c:v>
                </c:pt>
                <c:pt idx="148">
                  <c:v>-9.728416599999999</c:v>
                </c:pt>
                <c:pt idx="149">
                  <c:v>-10.2964952</c:v>
                </c:pt>
                <c:pt idx="150">
                  <c:v>-10.484654</c:v>
                </c:pt>
                <c:pt idx="151">
                  <c:v>-10.62</c:v>
                </c:pt>
                <c:pt idx="152">
                  <c:v>-10.52412</c:v>
                </c:pt>
                <c:pt idx="153">
                  <c:v>-10.7229916</c:v>
                </c:pt>
                <c:pt idx="154">
                  <c:v>-8.884271</c:v>
                </c:pt>
                <c:pt idx="155">
                  <c:v>-7.952280400000001</c:v>
                </c:pt>
                <c:pt idx="156">
                  <c:v>-6.908773600000001</c:v>
                </c:pt>
                <c:pt idx="157">
                  <c:v>-6.062819</c:v>
                </c:pt>
                <c:pt idx="158">
                  <c:v>-6.0567516</c:v>
                </c:pt>
                <c:pt idx="159">
                  <c:v>-5.345301</c:v>
                </c:pt>
                <c:pt idx="160">
                  <c:v>-4.877689200000001</c:v>
                </c:pt>
                <c:pt idx="161">
                  <c:v>-3.622913</c:v>
                </c:pt>
                <c:pt idx="162">
                  <c:v>-3.4242532</c:v>
                </c:pt>
                <c:pt idx="163">
                  <c:v>-3.1333402</c:v>
                </c:pt>
                <c:pt idx="164">
                  <c:v>-3.113651</c:v>
                </c:pt>
                <c:pt idx="165">
                  <c:v>-2.6339084</c:v>
                </c:pt>
                <c:pt idx="166">
                  <c:v>-1.7436096</c:v>
                </c:pt>
                <c:pt idx="167">
                  <c:v>-2.1874348</c:v>
                </c:pt>
                <c:pt idx="168">
                  <c:v>-1.4906844</c:v>
                </c:pt>
                <c:pt idx="169">
                  <c:v>-1.0179132</c:v>
                </c:pt>
                <c:pt idx="170">
                  <c:v>-0.3609852</c:v>
                </c:pt>
                <c:pt idx="171">
                  <c:v>0.366992</c:v>
                </c:pt>
                <c:pt idx="172">
                  <c:v>0.567069</c:v>
                </c:pt>
                <c:pt idx="173">
                  <c:v>1.4075962</c:v>
                </c:pt>
                <c:pt idx="174">
                  <c:v>1.4555664</c:v>
                </c:pt>
                <c:pt idx="175">
                  <c:v>1.4656878</c:v>
                </c:pt>
                <c:pt idx="176">
                  <c:v>2.1485018</c:v>
                </c:pt>
                <c:pt idx="177">
                  <c:v>2.6628814</c:v>
                </c:pt>
                <c:pt idx="178">
                  <c:v>2.1227202</c:v>
                </c:pt>
                <c:pt idx="179">
                  <c:v>2.7284222</c:v>
                </c:pt>
                <c:pt idx="180">
                  <c:v>2.7092564</c:v>
                </c:pt>
                <c:pt idx="181">
                  <c:v>3.5171062</c:v>
                </c:pt>
                <c:pt idx="182">
                  <c:v>4.141083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3.585612</c:v>
                </c:pt>
                <c:pt idx="1">
                  <c:v>3.538766</c:v>
                </c:pt>
                <c:pt idx="2">
                  <c:v>4.187659200000001</c:v>
                </c:pt>
                <c:pt idx="3">
                  <c:v>4.0987374</c:v>
                </c:pt>
                <c:pt idx="4">
                  <c:v>4.589784</c:v>
                </c:pt>
                <c:pt idx="5">
                  <c:v>5.069209</c:v>
                </c:pt>
                <c:pt idx="6">
                  <c:v>4.4465866</c:v>
                </c:pt>
                <c:pt idx="7">
                  <c:v>4.863581999999999</c:v>
                </c:pt>
                <c:pt idx="8">
                  <c:v>4.935071</c:v>
                </c:pt>
                <c:pt idx="9">
                  <c:v>5.282515399999999</c:v>
                </c:pt>
                <c:pt idx="10">
                  <c:v>5.922480800000001</c:v>
                </c:pt>
                <c:pt idx="11">
                  <c:v>5.7120378</c:v>
                </c:pt>
                <c:pt idx="12">
                  <c:v>6.0359188</c:v>
                </c:pt>
                <c:pt idx="13">
                  <c:v>6.435721200000001</c:v>
                </c:pt>
                <c:pt idx="14">
                  <c:v>6.649861599999999</c:v>
                </c:pt>
                <c:pt idx="15">
                  <c:v>6.2586632</c:v>
                </c:pt>
                <c:pt idx="16">
                  <c:v>6.5806684</c:v>
                </c:pt>
                <c:pt idx="17">
                  <c:v>6.7499544</c:v>
                </c:pt>
                <c:pt idx="18">
                  <c:v>7.2811764</c:v>
                </c:pt>
                <c:pt idx="19">
                  <c:v>7.348627</c:v>
                </c:pt>
                <c:pt idx="20">
                  <c:v>7.7102454</c:v>
                </c:pt>
                <c:pt idx="21">
                  <c:v>7.9630022</c:v>
                </c:pt>
                <c:pt idx="22">
                  <c:v>8.389174000000001</c:v>
                </c:pt>
                <c:pt idx="23">
                  <c:v>8.266405600000001</c:v>
                </c:pt>
                <c:pt idx="24">
                  <c:v>9.175447199999999</c:v>
                </c:pt>
                <c:pt idx="25">
                  <c:v>10.0136608</c:v>
                </c:pt>
                <c:pt idx="26">
                  <c:v>9.5360824</c:v>
                </c:pt>
                <c:pt idx="27">
                  <c:v>10.2533278</c:v>
                </c:pt>
                <c:pt idx="28">
                  <c:v>10.7296234</c:v>
                </c:pt>
                <c:pt idx="29">
                  <c:v>11.563918</c:v>
                </c:pt>
                <c:pt idx="30">
                  <c:v>11.752092</c:v>
                </c:pt>
                <c:pt idx="31">
                  <c:v>12.677556</c:v>
                </c:pt>
                <c:pt idx="32">
                  <c:v>13.11682</c:v>
                </c:pt>
                <c:pt idx="33">
                  <c:v>14.481224</c:v>
                </c:pt>
                <c:pt idx="34">
                  <c:v>15.47519</c:v>
                </c:pt>
                <c:pt idx="35">
                  <c:v>16.55714</c:v>
                </c:pt>
                <c:pt idx="36">
                  <c:v>17.742518</c:v>
                </c:pt>
                <c:pt idx="37">
                  <c:v>18.816564</c:v>
                </c:pt>
                <c:pt idx="38">
                  <c:v>20.303744</c:v>
                </c:pt>
                <c:pt idx="39">
                  <c:v>21.09705</c:v>
                </c:pt>
                <c:pt idx="40">
                  <c:v>22.82758</c:v>
                </c:pt>
                <c:pt idx="41">
                  <c:v>24.409506</c:v>
                </c:pt>
                <c:pt idx="42">
                  <c:v>25.753856</c:v>
                </c:pt>
                <c:pt idx="43">
                  <c:v>26.539578</c:v>
                </c:pt>
                <c:pt idx="44">
                  <c:v>28.6017</c:v>
                </c:pt>
                <c:pt idx="45">
                  <c:v>30.542024</c:v>
                </c:pt>
                <c:pt idx="46">
                  <c:v>33.146526</c:v>
                </c:pt>
                <c:pt idx="47">
                  <c:v>35.86587</c:v>
                </c:pt>
                <c:pt idx="48">
                  <c:v>40.108142</c:v>
                </c:pt>
                <c:pt idx="49">
                  <c:v>44.396274</c:v>
                </c:pt>
                <c:pt idx="50">
                  <c:v>50.62835</c:v>
                </c:pt>
                <c:pt idx="51">
                  <c:v>57.087284</c:v>
                </c:pt>
                <c:pt idx="52">
                  <c:v>64.823458</c:v>
                </c:pt>
                <c:pt idx="53">
                  <c:v>73.093174</c:v>
                </c:pt>
                <c:pt idx="54">
                  <c:v>81.57923000000001</c:v>
                </c:pt>
                <c:pt idx="55">
                  <c:v>89.59416999999999</c:v>
                </c:pt>
                <c:pt idx="56">
                  <c:v>97.23972799999999</c:v>
                </c:pt>
                <c:pt idx="57">
                  <c:v>104.91924</c:v>
                </c:pt>
                <c:pt idx="58">
                  <c:v>112.47514</c:v>
                </c:pt>
                <c:pt idx="59">
                  <c:v>118.6256</c:v>
                </c:pt>
                <c:pt idx="60">
                  <c:v>124.55986</c:v>
                </c:pt>
                <c:pt idx="61">
                  <c:v>128.7022</c:v>
                </c:pt>
                <c:pt idx="62">
                  <c:v>121.68516</c:v>
                </c:pt>
                <c:pt idx="63">
                  <c:v>113.64168</c:v>
                </c:pt>
                <c:pt idx="64">
                  <c:v>105.79888</c:v>
                </c:pt>
                <c:pt idx="65">
                  <c:v>98.24748400000001</c:v>
                </c:pt>
                <c:pt idx="66">
                  <c:v>90.47518199999999</c:v>
                </c:pt>
                <c:pt idx="67">
                  <c:v>83.639184</c:v>
                </c:pt>
                <c:pt idx="68">
                  <c:v>76.37626</c:v>
                </c:pt>
                <c:pt idx="69">
                  <c:v>69.945232</c:v>
                </c:pt>
                <c:pt idx="70">
                  <c:v>64.16278600000001</c:v>
                </c:pt>
                <c:pt idx="71">
                  <c:v>57.613044</c:v>
                </c:pt>
                <c:pt idx="72">
                  <c:v>51.414896</c:v>
                </c:pt>
                <c:pt idx="73">
                  <c:v>45.896334</c:v>
                </c:pt>
                <c:pt idx="74">
                  <c:v>40.733418</c:v>
                </c:pt>
                <c:pt idx="75">
                  <c:v>35.215282</c:v>
                </c:pt>
                <c:pt idx="76">
                  <c:v>30.111684</c:v>
                </c:pt>
                <c:pt idx="77">
                  <c:v>24.72368</c:v>
                </c:pt>
                <c:pt idx="78">
                  <c:v>19.287198</c:v>
                </c:pt>
                <c:pt idx="79">
                  <c:v>14.093594</c:v>
                </c:pt>
                <c:pt idx="80">
                  <c:v>8.488191199999999</c:v>
                </c:pt>
                <c:pt idx="81">
                  <c:v>2.6130134</c:v>
                </c:pt>
                <c:pt idx="82">
                  <c:v>-5.0024442</c:v>
                </c:pt>
                <c:pt idx="83">
                  <c:v>-11.4053978</c:v>
                </c:pt>
                <c:pt idx="84">
                  <c:v>-18.664622</c:v>
                </c:pt>
                <c:pt idx="85">
                  <c:v>-25.932468</c:v>
                </c:pt>
                <c:pt idx="86">
                  <c:v>-33.101708</c:v>
                </c:pt>
                <c:pt idx="87">
                  <c:v>-40.647012</c:v>
                </c:pt>
                <c:pt idx="88">
                  <c:v>-48.665346</c:v>
                </c:pt>
                <c:pt idx="89">
                  <c:v>-57.385462</c:v>
                </c:pt>
                <c:pt idx="90">
                  <c:v>-65.417146</c:v>
                </c:pt>
                <c:pt idx="91">
                  <c:v>-73.757012</c:v>
                </c:pt>
                <c:pt idx="92">
                  <c:v>-80.53871799999999</c:v>
                </c:pt>
                <c:pt idx="93">
                  <c:v>-85.459604</c:v>
                </c:pt>
                <c:pt idx="94">
                  <c:v>-88.989948</c:v>
                </c:pt>
                <c:pt idx="95">
                  <c:v>-90.42105599999999</c:v>
                </c:pt>
                <c:pt idx="96">
                  <c:v>-89.027226</c:v>
                </c:pt>
                <c:pt idx="97">
                  <c:v>-87.08606399999999</c:v>
                </c:pt>
                <c:pt idx="98">
                  <c:v>-82.67632999999999</c:v>
                </c:pt>
                <c:pt idx="99">
                  <c:v>-76.309814</c:v>
                </c:pt>
                <c:pt idx="100">
                  <c:v>-68.42895200000001</c:v>
                </c:pt>
                <c:pt idx="101">
                  <c:v>-58.73086600000001</c:v>
                </c:pt>
                <c:pt idx="102">
                  <c:v>-48.692568</c:v>
                </c:pt>
                <c:pt idx="103">
                  <c:v>-40.243308</c:v>
                </c:pt>
                <c:pt idx="104">
                  <c:v>-33.569726</c:v>
                </c:pt>
                <c:pt idx="105">
                  <c:v>-27.935682</c:v>
                </c:pt>
                <c:pt idx="106">
                  <c:v>-24.015472</c:v>
                </c:pt>
                <c:pt idx="107">
                  <c:v>-20.997336</c:v>
                </c:pt>
                <c:pt idx="108">
                  <c:v>-19.005624</c:v>
                </c:pt>
                <c:pt idx="109">
                  <c:v>-17.175792</c:v>
                </c:pt>
                <c:pt idx="110">
                  <c:v>-15.166484</c:v>
                </c:pt>
                <c:pt idx="111">
                  <c:v>-13.309286</c:v>
                </c:pt>
                <c:pt idx="112">
                  <c:v>-12.710806</c:v>
                </c:pt>
                <c:pt idx="113">
                  <c:v>-12.00084</c:v>
                </c:pt>
                <c:pt idx="114">
                  <c:v>-11.571012</c:v>
                </c:pt>
                <c:pt idx="115">
                  <c:v>-10.980302</c:v>
                </c:pt>
                <c:pt idx="116">
                  <c:v>-10.3534864</c:v>
                </c:pt>
                <c:pt idx="117">
                  <c:v>-10.2102956</c:v>
                </c:pt>
                <c:pt idx="118">
                  <c:v>-9.489069799999999</c:v>
                </c:pt>
                <c:pt idx="119">
                  <c:v>-9.493107599999998</c:v>
                </c:pt>
                <c:pt idx="120">
                  <c:v>-8.4720938</c:v>
                </c:pt>
                <c:pt idx="121">
                  <c:v>-8.348613199999999</c:v>
                </c:pt>
                <c:pt idx="122">
                  <c:v>-8.1311398</c:v>
                </c:pt>
                <c:pt idx="123">
                  <c:v>-8.082915199999999</c:v>
                </c:pt>
                <c:pt idx="124">
                  <c:v>-7.956349</c:v>
                </c:pt>
                <c:pt idx="125">
                  <c:v>-7.649214599999999</c:v>
                </c:pt>
                <c:pt idx="126">
                  <c:v>-7.883689599999999</c:v>
                </c:pt>
                <c:pt idx="127">
                  <c:v>-7.6581452</c:v>
                </c:pt>
                <c:pt idx="128">
                  <c:v>-7.39482</c:v>
                </c:pt>
                <c:pt idx="129">
                  <c:v>-7.843877600000001</c:v>
                </c:pt>
                <c:pt idx="130">
                  <c:v>-7.3563726</c:v>
                </c:pt>
                <c:pt idx="131">
                  <c:v>-7.5727174</c:v>
                </c:pt>
                <c:pt idx="132">
                  <c:v>-7.7888328</c:v>
                </c:pt>
                <c:pt idx="133">
                  <c:v>-7.7610742</c:v>
                </c:pt>
                <c:pt idx="134">
                  <c:v>-8.124766600000001</c:v>
                </c:pt>
                <c:pt idx="135">
                  <c:v>-7.5645278</c:v>
                </c:pt>
                <c:pt idx="136">
                  <c:v>-8.0314978</c:v>
                </c:pt>
                <c:pt idx="137">
                  <c:v>-7.5152282</c:v>
                </c:pt>
                <c:pt idx="138">
                  <c:v>-7.8252256</c:v>
                </c:pt>
                <c:pt idx="139">
                  <c:v>-7.843418199999999</c:v>
                </c:pt>
                <c:pt idx="140">
                  <c:v>-8.372475</c:v>
                </c:pt>
                <c:pt idx="141">
                  <c:v>-8.294036799999999</c:v>
                </c:pt>
                <c:pt idx="142">
                  <c:v>-8.266216</c:v>
                </c:pt>
                <c:pt idx="143">
                  <c:v>-8.457115</c:v>
                </c:pt>
                <c:pt idx="144">
                  <c:v>-9.0802792</c:v>
                </c:pt>
                <c:pt idx="145">
                  <c:v>-8.9938524</c:v>
                </c:pt>
                <c:pt idx="146">
                  <c:v>-9.3731176</c:v>
                </c:pt>
                <c:pt idx="147">
                  <c:v>-9.4362168</c:v>
                </c:pt>
                <c:pt idx="148">
                  <c:v>-10.0352546</c:v>
                </c:pt>
                <c:pt idx="149">
                  <c:v>-10.0034434</c:v>
                </c:pt>
                <c:pt idx="150">
                  <c:v>-10.6087286</c:v>
                </c:pt>
                <c:pt idx="151">
                  <c:v>-10.2266436</c:v>
                </c:pt>
                <c:pt idx="152">
                  <c:v>-9.0999128</c:v>
                </c:pt>
                <c:pt idx="153">
                  <c:v>-7.338706</c:v>
                </c:pt>
                <c:pt idx="154">
                  <c:v>-7.0213986</c:v>
                </c:pt>
                <c:pt idx="155">
                  <c:v>-6.185050599999999</c:v>
                </c:pt>
                <c:pt idx="156">
                  <c:v>-5.2987656</c:v>
                </c:pt>
                <c:pt idx="157">
                  <c:v>-4.798484</c:v>
                </c:pt>
                <c:pt idx="158">
                  <c:v>-4.232552800000001</c:v>
                </c:pt>
                <c:pt idx="159">
                  <c:v>-3.3601554</c:v>
                </c:pt>
                <c:pt idx="160">
                  <c:v>-3.5984098</c:v>
                </c:pt>
                <c:pt idx="161">
                  <c:v>-3.1292824</c:v>
                </c:pt>
                <c:pt idx="162">
                  <c:v>-2.3261824</c:v>
                </c:pt>
                <c:pt idx="163">
                  <c:v>-1.5587154</c:v>
                </c:pt>
                <c:pt idx="164">
                  <c:v>-1.9004724</c:v>
                </c:pt>
                <c:pt idx="165">
                  <c:v>-1.3705064</c:v>
                </c:pt>
                <c:pt idx="166">
                  <c:v>-1.1982876</c:v>
                </c:pt>
                <c:pt idx="167">
                  <c:v>-1.07386</c:v>
                </c:pt>
                <c:pt idx="168">
                  <c:v>-0.4789132</c:v>
                </c:pt>
                <c:pt idx="169">
                  <c:v>0.7650509999999999</c:v>
                </c:pt>
                <c:pt idx="170">
                  <c:v>1.267231</c:v>
                </c:pt>
                <c:pt idx="171">
                  <c:v>1.4417828</c:v>
                </c:pt>
                <c:pt idx="172">
                  <c:v>1.4426488</c:v>
                </c:pt>
                <c:pt idx="173">
                  <c:v>1.9460332</c:v>
                </c:pt>
                <c:pt idx="174">
                  <c:v>2.4917044</c:v>
                </c:pt>
                <c:pt idx="175">
                  <c:v>2.6847408</c:v>
                </c:pt>
                <c:pt idx="176">
                  <c:v>2.9755538</c:v>
                </c:pt>
                <c:pt idx="177">
                  <c:v>3.0052512</c:v>
                </c:pt>
                <c:pt idx="178">
                  <c:v>2.9784282</c:v>
                </c:pt>
                <c:pt idx="179">
                  <c:v>3.809102199999999</c:v>
                </c:pt>
                <c:pt idx="180">
                  <c:v>3.9017106</c:v>
                </c:pt>
                <c:pt idx="181">
                  <c:v>3.7826734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4.7515216</c:v>
                </c:pt>
                <c:pt idx="1">
                  <c:v>4.3127522</c:v>
                </c:pt>
                <c:pt idx="2">
                  <c:v>4.372609</c:v>
                </c:pt>
                <c:pt idx="3">
                  <c:v>5.036951</c:v>
                </c:pt>
                <c:pt idx="4">
                  <c:v>5.2532404</c:v>
                </c:pt>
                <c:pt idx="5">
                  <c:v>5.319153200000001</c:v>
                </c:pt>
                <c:pt idx="6">
                  <c:v>5.1238464</c:v>
                </c:pt>
                <c:pt idx="7">
                  <c:v>5.417548</c:v>
                </c:pt>
                <c:pt idx="8">
                  <c:v>5.4489104</c:v>
                </c:pt>
                <c:pt idx="9">
                  <c:v>5.3706706</c:v>
                </c:pt>
                <c:pt idx="10">
                  <c:v>5.9249934</c:v>
                </c:pt>
                <c:pt idx="11">
                  <c:v>6.1875354</c:v>
                </c:pt>
                <c:pt idx="12">
                  <c:v>6.4540226</c:v>
                </c:pt>
                <c:pt idx="13">
                  <c:v>6.4492746</c:v>
                </c:pt>
                <c:pt idx="14">
                  <c:v>7.1151076</c:v>
                </c:pt>
                <c:pt idx="15">
                  <c:v>6.9213612</c:v>
                </c:pt>
                <c:pt idx="16">
                  <c:v>7.476945000000001</c:v>
                </c:pt>
                <c:pt idx="17">
                  <c:v>7.6370942</c:v>
                </c:pt>
                <c:pt idx="18">
                  <c:v>8.090431200000001</c:v>
                </c:pt>
                <c:pt idx="19">
                  <c:v>8.223250400000001</c:v>
                </c:pt>
                <c:pt idx="20">
                  <c:v>8.2292828</c:v>
                </c:pt>
                <c:pt idx="21">
                  <c:v>8.696622999999999</c:v>
                </c:pt>
                <c:pt idx="22">
                  <c:v>9.2072944</c:v>
                </c:pt>
                <c:pt idx="23">
                  <c:v>9.4230904</c:v>
                </c:pt>
                <c:pt idx="24">
                  <c:v>9.8649524</c:v>
                </c:pt>
                <c:pt idx="25">
                  <c:v>10.69337</c:v>
                </c:pt>
                <c:pt idx="26">
                  <c:v>10.9721802</c:v>
                </c:pt>
                <c:pt idx="27">
                  <c:v>11.334016</c:v>
                </c:pt>
                <c:pt idx="28">
                  <c:v>11.789818</c:v>
                </c:pt>
                <c:pt idx="29">
                  <c:v>12.93844</c:v>
                </c:pt>
                <c:pt idx="30">
                  <c:v>13.894602</c:v>
                </c:pt>
                <c:pt idx="31">
                  <c:v>14.644888</c:v>
                </c:pt>
                <c:pt idx="32">
                  <c:v>15.730796</c:v>
                </c:pt>
                <c:pt idx="33">
                  <c:v>16.60006</c:v>
                </c:pt>
                <c:pt idx="34">
                  <c:v>18.175998</c:v>
                </c:pt>
                <c:pt idx="35">
                  <c:v>18.882378</c:v>
                </c:pt>
                <c:pt idx="36">
                  <c:v>19.719028</c:v>
                </c:pt>
                <c:pt idx="37">
                  <c:v>21.658148</c:v>
                </c:pt>
                <c:pt idx="38">
                  <c:v>22.613674</c:v>
                </c:pt>
                <c:pt idx="39">
                  <c:v>24.020888</c:v>
                </c:pt>
                <c:pt idx="40">
                  <c:v>25.461862</c:v>
                </c:pt>
                <c:pt idx="41">
                  <c:v>26.75737</c:v>
                </c:pt>
                <c:pt idx="42">
                  <c:v>28.507118</c:v>
                </c:pt>
                <c:pt idx="43">
                  <c:v>30.87881</c:v>
                </c:pt>
                <c:pt idx="44">
                  <c:v>32.583152</c:v>
                </c:pt>
                <c:pt idx="45">
                  <c:v>36.128624</c:v>
                </c:pt>
                <c:pt idx="46">
                  <c:v>39.791646</c:v>
                </c:pt>
                <c:pt idx="47">
                  <c:v>44.161374</c:v>
                </c:pt>
                <c:pt idx="48">
                  <c:v>49.696522</c:v>
                </c:pt>
                <c:pt idx="49">
                  <c:v>56.313062</c:v>
                </c:pt>
                <c:pt idx="50">
                  <c:v>63.905246</c:v>
                </c:pt>
                <c:pt idx="51">
                  <c:v>71.87608800000001</c:v>
                </c:pt>
                <c:pt idx="52">
                  <c:v>80.023708</c:v>
                </c:pt>
                <c:pt idx="53">
                  <c:v>87.74986200000001</c:v>
                </c:pt>
                <c:pt idx="54">
                  <c:v>95.029552</c:v>
                </c:pt>
                <c:pt idx="55">
                  <c:v>102.642974</c:v>
                </c:pt>
                <c:pt idx="56">
                  <c:v>109.55184</c:v>
                </c:pt>
                <c:pt idx="57">
                  <c:v>115.3793</c:v>
                </c:pt>
                <c:pt idx="58">
                  <c:v>120.92236</c:v>
                </c:pt>
                <c:pt idx="59">
                  <c:v>124.8308</c:v>
                </c:pt>
                <c:pt idx="60">
                  <c:v>118.1179</c:v>
                </c:pt>
                <c:pt idx="61">
                  <c:v>110.29856</c:v>
                </c:pt>
                <c:pt idx="62">
                  <c:v>102.55198</c:v>
                </c:pt>
                <c:pt idx="63">
                  <c:v>94.93782</c:v>
                </c:pt>
                <c:pt idx="64">
                  <c:v>87.792642</c:v>
                </c:pt>
                <c:pt idx="65">
                  <c:v>80.95164</c:v>
                </c:pt>
                <c:pt idx="66">
                  <c:v>74.77064</c:v>
                </c:pt>
                <c:pt idx="67">
                  <c:v>68.650218</c:v>
                </c:pt>
                <c:pt idx="68">
                  <c:v>62.159176</c:v>
                </c:pt>
                <c:pt idx="69">
                  <c:v>56.28374599999999</c:v>
                </c:pt>
                <c:pt idx="70">
                  <c:v>50.557506</c:v>
                </c:pt>
                <c:pt idx="71">
                  <c:v>45.40501</c:v>
                </c:pt>
                <c:pt idx="72">
                  <c:v>40.428906</c:v>
                </c:pt>
                <c:pt idx="73">
                  <c:v>35.011876</c:v>
                </c:pt>
                <c:pt idx="74">
                  <c:v>29.693368</c:v>
                </c:pt>
                <c:pt idx="75">
                  <c:v>24.642118</c:v>
                </c:pt>
                <c:pt idx="76">
                  <c:v>19.72406</c:v>
                </c:pt>
                <c:pt idx="77">
                  <c:v>13.847188</c:v>
                </c:pt>
                <c:pt idx="78">
                  <c:v>9.0590172</c:v>
                </c:pt>
                <c:pt idx="79">
                  <c:v>3.5166558</c:v>
                </c:pt>
                <c:pt idx="80">
                  <c:v>-3.580913</c:v>
                </c:pt>
                <c:pt idx="81">
                  <c:v>-10.9928088</c:v>
                </c:pt>
                <c:pt idx="82">
                  <c:v>-18.004012</c:v>
                </c:pt>
                <c:pt idx="83">
                  <c:v>-24.66086</c:v>
                </c:pt>
                <c:pt idx="84">
                  <c:v>-31.076472</c:v>
                </c:pt>
                <c:pt idx="85">
                  <c:v>-39.026228</c:v>
                </c:pt>
                <c:pt idx="86">
                  <c:v>-46.98691599999999</c:v>
                </c:pt>
                <c:pt idx="87">
                  <c:v>-54.875564</c:v>
                </c:pt>
                <c:pt idx="88">
                  <c:v>-62.69301800000001</c:v>
                </c:pt>
                <c:pt idx="89">
                  <c:v>-70.083316</c:v>
                </c:pt>
                <c:pt idx="90">
                  <c:v>-77.396658</c:v>
                </c:pt>
                <c:pt idx="91">
                  <c:v>-82.444136</c:v>
                </c:pt>
                <c:pt idx="92">
                  <c:v>-85.260362</c:v>
                </c:pt>
                <c:pt idx="93">
                  <c:v>-86.544866</c:v>
                </c:pt>
                <c:pt idx="94">
                  <c:v>-86.19084599999999</c:v>
                </c:pt>
                <c:pt idx="95">
                  <c:v>-83.64966799999999</c:v>
                </c:pt>
                <c:pt idx="96">
                  <c:v>-78.943696</c:v>
                </c:pt>
                <c:pt idx="97">
                  <c:v>-73.212648</c:v>
                </c:pt>
                <c:pt idx="98">
                  <c:v>-65.70499199999999</c:v>
                </c:pt>
                <c:pt idx="99">
                  <c:v>-56.137992</c:v>
                </c:pt>
                <c:pt idx="100">
                  <c:v>-46.332352</c:v>
                </c:pt>
                <c:pt idx="101">
                  <c:v>-38.162842</c:v>
                </c:pt>
                <c:pt idx="102">
                  <c:v>-32.085974</c:v>
                </c:pt>
                <c:pt idx="103">
                  <c:v>-27.724068</c:v>
                </c:pt>
                <c:pt idx="104">
                  <c:v>-23.56292</c:v>
                </c:pt>
                <c:pt idx="105">
                  <c:v>-20.705084</c:v>
                </c:pt>
                <c:pt idx="106">
                  <c:v>-18.971726</c:v>
                </c:pt>
                <c:pt idx="107">
                  <c:v>-16.92827</c:v>
                </c:pt>
                <c:pt idx="108">
                  <c:v>-15.323364</c:v>
                </c:pt>
                <c:pt idx="109">
                  <c:v>-13.627736</c:v>
                </c:pt>
                <c:pt idx="110">
                  <c:v>-12.694668</c:v>
                </c:pt>
                <c:pt idx="111">
                  <c:v>-12.15764</c:v>
                </c:pt>
                <c:pt idx="112">
                  <c:v>-11.69983</c:v>
                </c:pt>
                <c:pt idx="113">
                  <c:v>-11.000562</c:v>
                </c:pt>
                <c:pt idx="114">
                  <c:v>-10.0780312</c:v>
                </c:pt>
                <c:pt idx="115">
                  <c:v>-10.003712</c:v>
                </c:pt>
                <c:pt idx="116">
                  <c:v>-9.2275074</c:v>
                </c:pt>
                <c:pt idx="117">
                  <c:v>-8.709836200000002</c:v>
                </c:pt>
                <c:pt idx="118">
                  <c:v>-8.7889684</c:v>
                </c:pt>
                <c:pt idx="119">
                  <c:v>-8.302417199999999</c:v>
                </c:pt>
                <c:pt idx="120">
                  <c:v>-7.4837328</c:v>
                </c:pt>
                <c:pt idx="121">
                  <c:v>-7.664231599999999</c:v>
                </c:pt>
                <c:pt idx="122">
                  <c:v>-7.275195999999999</c:v>
                </c:pt>
                <c:pt idx="123">
                  <c:v>-7.5587828</c:v>
                </c:pt>
                <c:pt idx="124">
                  <c:v>-7.2491934</c:v>
                </c:pt>
                <c:pt idx="125">
                  <c:v>-7.295087</c:v>
                </c:pt>
                <c:pt idx="126">
                  <c:v>-7.1871356</c:v>
                </c:pt>
                <c:pt idx="127">
                  <c:v>-7.0427476</c:v>
                </c:pt>
                <c:pt idx="128">
                  <c:v>-7.448477</c:v>
                </c:pt>
                <c:pt idx="129">
                  <c:v>-7.1453428</c:v>
                </c:pt>
                <c:pt idx="130">
                  <c:v>-7.6690826</c:v>
                </c:pt>
                <c:pt idx="131">
                  <c:v>-7.992781199999999</c:v>
                </c:pt>
                <c:pt idx="132">
                  <c:v>-7.565647</c:v>
                </c:pt>
                <c:pt idx="133">
                  <c:v>-7.9190102</c:v>
                </c:pt>
                <c:pt idx="134">
                  <c:v>-7.530350199999999</c:v>
                </c:pt>
                <c:pt idx="135">
                  <c:v>-7.632737799999999</c:v>
                </c:pt>
                <c:pt idx="136">
                  <c:v>-8.5330172</c:v>
                </c:pt>
                <c:pt idx="137">
                  <c:v>-8.256814199999999</c:v>
                </c:pt>
                <c:pt idx="138">
                  <c:v>-8.413601400000001</c:v>
                </c:pt>
                <c:pt idx="139">
                  <c:v>-8.252759000000001</c:v>
                </c:pt>
                <c:pt idx="140">
                  <c:v>-8.549056799999999</c:v>
                </c:pt>
                <c:pt idx="141">
                  <c:v>-8.610442000000001</c:v>
                </c:pt>
                <c:pt idx="142">
                  <c:v>-8.7241044</c:v>
                </c:pt>
                <c:pt idx="143">
                  <c:v>-9.473432599999999</c:v>
                </c:pt>
                <c:pt idx="144">
                  <c:v>-9.240609600000001</c:v>
                </c:pt>
                <c:pt idx="145">
                  <c:v>-9.360077</c:v>
                </c:pt>
                <c:pt idx="146">
                  <c:v>-9.914546400000001</c:v>
                </c:pt>
                <c:pt idx="147">
                  <c:v>-9.7041038</c:v>
                </c:pt>
                <c:pt idx="148">
                  <c:v>-10.4735424</c:v>
                </c:pt>
                <c:pt idx="149">
                  <c:v>-10.751374</c:v>
                </c:pt>
                <c:pt idx="150">
                  <c:v>-8.372918200000001</c:v>
                </c:pt>
                <c:pt idx="151">
                  <c:v>-7.2513654</c:v>
                </c:pt>
                <c:pt idx="152">
                  <c:v>-6.849542</c:v>
                </c:pt>
                <c:pt idx="153">
                  <c:v>-6.0079502</c:v>
                </c:pt>
                <c:pt idx="154">
                  <c:v>-5.068587</c:v>
                </c:pt>
                <c:pt idx="155">
                  <c:v>-4.6881464</c:v>
                </c:pt>
                <c:pt idx="156">
                  <c:v>-4.539858600000001</c:v>
                </c:pt>
                <c:pt idx="157">
                  <c:v>-3.802353</c:v>
                </c:pt>
                <c:pt idx="158">
                  <c:v>-3.5730872</c:v>
                </c:pt>
                <c:pt idx="159">
                  <c:v>-2.8499316</c:v>
                </c:pt>
                <c:pt idx="160">
                  <c:v>-2.6563718</c:v>
                </c:pt>
                <c:pt idx="161">
                  <c:v>-1.9855346</c:v>
                </c:pt>
                <c:pt idx="162">
                  <c:v>-1.8901874</c:v>
                </c:pt>
                <c:pt idx="163">
                  <c:v>-1.442522</c:v>
                </c:pt>
                <c:pt idx="164">
                  <c:v>-0.8017179999999999</c:v>
                </c:pt>
                <c:pt idx="165">
                  <c:v>-0.2592960000000001</c:v>
                </c:pt>
                <c:pt idx="166">
                  <c:v>-0.1215094</c:v>
                </c:pt>
                <c:pt idx="167">
                  <c:v>1.209831</c:v>
                </c:pt>
                <c:pt idx="168">
                  <c:v>1.3418896</c:v>
                </c:pt>
                <c:pt idx="169">
                  <c:v>1.0548964</c:v>
                </c:pt>
                <c:pt idx="170">
                  <c:v>1.7792864</c:v>
                </c:pt>
                <c:pt idx="171">
                  <c:v>2.2175342</c:v>
                </c:pt>
                <c:pt idx="172">
                  <c:v>2.0081438</c:v>
                </c:pt>
                <c:pt idx="173">
                  <c:v>2.323309</c:v>
                </c:pt>
                <c:pt idx="174">
                  <c:v>3.1821632</c:v>
                </c:pt>
                <c:pt idx="175">
                  <c:v>3.3722966</c:v>
                </c:pt>
                <c:pt idx="176">
                  <c:v>3.1131434</c:v>
                </c:pt>
                <c:pt idx="177">
                  <c:v>3.2442538</c:v>
                </c:pt>
                <c:pt idx="178">
                  <c:v>3.9631398</c:v>
                </c:pt>
                <c:pt idx="179">
                  <c:v>4.148877199999999</c:v>
                </c:pt>
                <c:pt idx="180">
                  <c:v>4.0742014</c:v>
                </c:pt>
                <c:pt idx="181">
                  <c:v>4.34050925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4.759032</c:v>
                </c:pt>
                <c:pt idx="1">
                  <c:v>4.3826714</c:v>
                </c:pt>
                <c:pt idx="2">
                  <c:v>4.7061734</c:v>
                </c:pt>
                <c:pt idx="3">
                  <c:v>5.5229248</c:v>
                </c:pt>
                <c:pt idx="4">
                  <c:v>5.233043400000001</c:v>
                </c:pt>
                <c:pt idx="5">
                  <c:v>5.562651799999999</c:v>
                </c:pt>
                <c:pt idx="6">
                  <c:v>5.705452599999999</c:v>
                </c:pt>
                <c:pt idx="7">
                  <c:v>5.8436228</c:v>
                </c:pt>
                <c:pt idx="8">
                  <c:v>6.1240272</c:v>
                </c:pt>
                <c:pt idx="9">
                  <c:v>5.9877536</c:v>
                </c:pt>
                <c:pt idx="10">
                  <c:v>6.404991</c:v>
                </c:pt>
                <c:pt idx="11">
                  <c:v>7.0740988</c:v>
                </c:pt>
                <c:pt idx="12">
                  <c:v>6.9915672</c:v>
                </c:pt>
                <c:pt idx="13">
                  <c:v>7.3546778</c:v>
                </c:pt>
                <c:pt idx="14">
                  <c:v>7.641138000000001</c:v>
                </c:pt>
                <c:pt idx="15">
                  <c:v>7.2011382</c:v>
                </c:pt>
                <c:pt idx="16">
                  <c:v>7.773923399999999</c:v>
                </c:pt>
                <c:pt idx="17">
                  <c:v>8.1954516</c:v>
                </c:pt>
                <c:pt idx="18">
                  <c:v>7.7772034</c:v>
                </c:pt>
                <c:pt idx="19">
                  <c:v>8.374674600000001</c:v>
                </c:pt>
                <c:pt idx="20">
                  <c:v>8.973993200000001</c:v>
                </c:pt>
                <c:pt idx="21">
                  <c:v>9.427773200000001</c:v>
                </c:pt>
                <c:pt idx="22">
                  <c:v>9.708007</c:v>
                </c:pt>
                <c:pt idx="23">
                  <c:v>9.7037558</c:v>
                </c:pt>
                <c:pt idx="24">
                  <c:v>10.3839724</c:v>
                </c:pt>
                <c:pt idx="25">
                  <c:v>10.964692</c:v>
                </c:pt>
                <c:pt idx="26">
                  <c:v>11.71802</c:v>
                </c:pt>
                <c:pt idx="27">
                  <c:v>12.208356</c:v>
                </c:pt>
                <c:pt idx="28">
                  <c:v>12.879648</c:v>
                </c:pt>
                <c:pt idx="29">
                  <c:v>13.724988</c:v>
                </c:pt>
                <c:pt idx="30">
                  <c:v>14.68171</c:v>
                </c:pt>
                <c:pt idx="31">
                  <c:v>15.829358</c:v>
                </c:pt>
                <c:pt idx="32">
                  <c:v>16.881614</c:v>
                </c:pt>
                <c:pt idx="33">
                  <c:v>17.92794</c:v>
                </c:pt>
                <c:pt idx="34">
                  <c:v>18.914662</c:v>
                </c:pt>
                <c:pt idx="35">
                  <c:v>20.123518</c:v>
                </c:pt>
                <c:pt idx="36">
                  <c:v>21.705708</c:v>
                </c:pt>
                <c:pt idx="37">
                  <c:v>22.950308</c:v>
                </c:pt>
                <c:pt idx="38">
                  <c:v>24.31307</c:v>
                </c:pt>
                <c:pt idx="39">
                  <c:v>25.077922</c:v>
                </c:pt>
                <c:pt idx="40">
                  <c:v>26.656646</c:v>
                </c:pt>
                <c:pt idx="41">
                  <c:v>28.870244</c:v>
                </c:pt>
                <c:pt idx="42">
                  <c:v>30.41565</c:v>
                </c:pt>
                <c:pt idx="43">
                  <c:v>32.58248</c:v>
                </c:pt>
                <c:pt idx="44">
                  <c:v>35.651594</c:v>
                </c:pt>
                <c:pt idx="45">
                  <c:v>39.9165</c:v>
                </c:pt>
                <c:pt idx="46">
                  <c:v>44.291958</c:v>
                </c:pt>
                <c:pt idx="47">
                  <c:v>49.461196</c:v>
                </c:pt>
                <c:pt idx="48">
                  <c:v>55.70961</c:v>
                </c:pt>
                <c:pt idx="49">
                  <c:v>62.978568</c:v>
                </c:pt>
                <c:pt idx="50">
                  <c:v>70.887238</c:v>
                </c:pt>
                <c:pt idx="51">
                  <c:v>78.38135600000001</c:v>
                </c:pt>
                <c:pt idx="52">
                  <c:v>86.11375200000001</c:v>
                </c:pt>
                <c:pt idx="53">
                  <c:v>93.67273400000001</c:v>
                </c:pt>
                <c:pt idx="54">
                  <c:v>101.028442</c:v>
                </c:pt>
                <c:pt idx="55">
                  <c:v>107.53396</c:v>
                </c:pt>
                <c:pt idx="56">
                  <c:v>113.39928</c:v>
                </c:pt>
                <c:pt idx="57">
                  <c:v>119.00416</c:v>
                </c:pt>
                <c:pt idx="58">
                  <c:v>122.5418</c:v>
                </c:pt>
                <c:pt idx="59">
                  <c:v>115.52248</c:v>
                </c:pt>
                <c:pt idx="60">
                  <c:v>107.9494</c:v>
                </c:pt>
                <c:pt idx="61">
                  <c:v>100.822506</c:v>
                </c:pt>
                <c:pt idx="62">
                  <c:v>93.255466</c:v>
                </c:pt>
                <c:pt idx="63">
                  <c:v>86.20244</c:v>
                </c:pt>
                <c:pt idx="64">
                  <c:v>79.813706</c:v>
                </c:pt>
                <c:pt idx="65">
                  <c:v>73.63089199999999</c:v>
                </c:pt>
                <c:pt idx="66">
                  <c:v>67.28371799999999</c:v>
                </c:pt>
                <c:pt idx="67">
                  <c:v>60.744614</c:v>
                </c:pt>
                <c:pt idx="68">
                  <c:v>55.029326</c:v>
                </c:pt>
                <c:pt idx="69">
                  <c:v>50.20829</c:v>
                </c:pt>
                <c:pt idx="70">
                  <c:v>44.498344</c:v>
                </c:pt>
                <c:pt idx="71">
                  <c:v>39.420238</c:v>
                </c:pt>
                <c:pt idx="72">
                  <c:v>34.415234</c:v>
                </c:pt>
                <c:pt idx="73">
                  <c:v>29.614582</c:v>
                </c:pt>
                <c:pt idx="74">
                  <c:v>24.535688</c:v>
                </c:pt>
                <c:pt idx="75">
                  <c:v>19.114632</c:v>
                </c:pt>
                <c:pt idx="76">
                  <c:v>13.803934</c:v>
                </c:pt>
                <c:pt idx="77">
                  <c:v>8.7895374</c:v>
                </c:pt>
                <c:pt idx="78">
                  <c:v>3.873311</c:v>
                </c:pt>
                <c:pt idx="79">
                  <c:v>-3.786786999999999</c:v>
                </c:pt>
                <c:pt idx="80">
                  <c:v>-9.861029200000001</c:v>
                </c:pt>
                <c:pt idx="81">
                  <c:v>-16.557908</c:v>
                </c:pt>
                <c:pt idx="82">
                  <c:v>-23.91441</c:v>
                </c:pt>
                <c:pt idx="83">
                  <c:v>-30.558892</c:v>
                </c:pt>
                <c:pt idx="84">
                  <c:v>-38.043032</c:v>
                </c:pt>
                <c:pt idx="85">
                  <c:v>-45.266584</c:v>
                </c:pt>
                <c:pt idx="86">
                  <c:v>-53.076734</c:v>
                </c:pt>
                <c:pt idx="87">
                  <c:v>-61.16521400000001</c:v>
                </c:pt>
                <c:pt idx="88">
                  <c:v>-67.94337</c:v>
                </c:pt>
                <c:pt idx="89">
                  <c:v>-74.92656400000001</c:v>
                </c:pt>
                <c:pt idx="90">
                  <c:v>-79.662532</c:v>
                </c:pt>
                <c:pt idx="91">
                  <c:v>-83.110714</c:v>
                </c:pt>
                <c:pt idx="92">
                  <c:v>-84.772504</c:v>
                </c:pt>
                <c:pt idx="93">
                  <c:v>-84.16834200000001</c:v>
                </c:pt>
                <c:pt idx="94">
                  <c:v>-80.952918</c:v>
                </c:pt>
                <c:pt idx="95">
                  <c:v>-76.53968999999999</c:v>
                </c:pt>
                <c:pt idx="96">
                  <c:v>-70.78605</c:v>
                </c:pt>
                <c:pt idx="97">
                  <c:v>-63.774338</c:v>
                </c:pt>
                <c:pt idx="98">
                  <c:v>-54.64016</c:v>
                </c:pt>
                <c:pt idx="99">
                  <c:v>-44.898814</c:v>
                </c:pt>
                <c:pt idx="100">
                  <c:v>-37.78204</c:v>
                </c:pt>
                <c:pt idx="101">
                  <c:v>-31.855806</c:v>
                </c:pt>
                <c:pt idx="102">
                  <c:v>-27.118438</c:v>
                </c:pt>
                <c:pt idx="103">
                  <c:v>-23.34767</c:v>
                </c:pt>
                <c:pt idx="104">
                  <c:v>-20.71123</c:v>
                </c:pt>
                <c:pt idx="105">
                  <c:v>-18.61032</c:v>
                </c:pt>
                <c:pt idx="106">
                  <c:v>-16.519394</c:v>
                </c:pt>
                <c:pt idx="107">
                  <c:v>-15.227816</c:v>
                </c:pt>
                <c:pt idx="108">
                  <c:v>-13.630814</c:v>
                </c:pt>
                <c:pt idx="109">
                  <c:v>-12.468282</c:v>
                </c:pt>
                <c:pt idx="110">
                  <c:v>-11.366648</c:v>
                </c:pt>
                <c:pt idx="111">
                  <c:v>-10.999556</c:v>
                </c:pt>
                <c:pt idx="112">
                  <c:v>-11.219756</c:v>
                </c:pt>
                <c:pt idx="113">
                  <c:v>-10.743178</c:v>
                </c:pt>
                <c:pt idx="114">
                  <c:v>-9.878520200000001</c:v>
                </c:pt>
                <c:pt idx="115">
                  <c:v>-9.136975799999998</c:v>
                </c:pt>
                <c:pt idx="116">
                  <c:v>-8.726616</c:v>
                </c:pt>
                <c:pt idx="117">
                  <c:v>-8.611811599999999</c:v>
                </c:pt>
                <c:pt idx="118">
                  <c:v>-8.353374599999999</c:v>
                </c:pt>
                <c:pt idx="119">
                  <c:v>-7.391256199999999</c:v>
                </c:pt>
                <c:pt idx="120">
                  <c:v>-7.449276</c:v>
                </c:pt>
                <c:pt idx="121">
                  <c:v>-7.6386252</c:v>
                </c:pt>
                <c:pt idx="122">
                  <c:v>-7.7080826</c:v>
                </c:pt>
                <c:pt idx="123">
                  <c:v>-7.5430284</c:v>
                </c:pt>
                <c:pt idx="124">
                  <c:v>-7.3435194</c:v>
                </c:pt>
                <c:pt idx="125">
                  <c:v>-7.0858984</c:v>
                </c:pt>
                <c:pt idx="126">
                  <c:v>-7.202391400000001</c:v>
                </c:pt>
                <c:pt idx="127">
                  <c:v>-7.092632399999999</c:v>
                </c:pt>
                <c:pt idx="128">
                  <c:v>-7.5731802</c:v>
                </c:pt>
                <c:pt idx="129">
                  <c:v>-7.785013999999999</c:v>
                </c:pt>
                <c:pt idx="130">
                  <c:v>-7.314379</c:v>
                </c:pt>
                <c:pt idx="131">
                  <c:v>-7.773286399999999</c:v>
                </c:pt>
                <c:pt idx="132">
                  <c:v>-7.7757208</c:v>
                </c:pt>
                <c:pt idx="133">
                  <c:v>-7.5722306</c:v>
                </c:pt>
                <c:pt idx="134">
                  <c:v>-7.954589</c:v>
                </c:pt>
                <c:pt idx="135">
                  <c:v>-7.7591318</c:v>
                </c:pt>
                <c:pt idx="136">
                  <c:v>-7.655730800000001</c:v>
                </c:pt>
                <c:pt idx="137">
                  <c:v>-8.439265199999999</c:v>
                </c:pt>
                <c:pt idx="138">
                  <c:v>-8.215595199999999</c:v>
                </c:pt>
                <c:pt idx="139">
                  <c:v>-8.167446999999999</c:v>
                </c:pt>
                <c:pt idx="140">
                  <c:v>-8.735558600000001</c:v>
                </c:pt>
                <c:pt idx="141">
                  <c:v>-8.620656</c:v>
                </c:pt>
                <c:pt idx="142">
                  <c:v>-8.849327800000001</c:v>
                </c:pt>
                <c:pt idx="143">
                  <c:v>-8.983902799999999</c:v>
                </c:pt>
                <c:pt idx="144">
                  <c:v>-9.5513762</c:v>
                </c:pt>
                <c:pt idx="145">
                  <c:v>-9.981891600000001</c:v>
                </c:pt>
                <c:pt idx="146">
                  <c:v>-9.7151824</c:v>
                </c:pt>
                <c:pt idx="147">
                  <c:v>-10.3223956</c:v>
                </c:pt>
                <c:pt idx="148">
                  <c:v>-9.8759722</c:v>
                </c:pt>
                <c:pt idx="149">
                  <c:v>-7.858492000000001</c:v>
                </c:pt>
                <c:pt idx="150">
                  <c:v>-7.292441999999999</c:v>
                </c:pt>
                <c:pt idx="151">
                  <c:v>-6.801869200000001</c:v>
                </c:pt>
                <c:pt idx="152">
                  <c:v>-5.9381436</c:v>
                </c:pt>
                <c:pt idx="153">
                  <c:v>-5.179260999999999</c:v>
                </c:pt>
                <c:pt idx="154">
                  <c:v>-4.942690600000001</c:v>
                </c:pt>
                <c:pt idx="155">
                  <c:v>-4.243010200000001</c:v>
                </c:pt>
                <c:pt idx="156">
                  <c:v>-3.4426846</c:v>
                </c:pt>
                <c:pt idx="157">
                  <c:v>-3.8831152</c:v>
                </c:pt>
                <c:pt idx="158">
                  <c:v>-2.5698448</c:v>
                </c:pt>
                <c:pt idx="159">
                  <c:v>-2.2402736</c:v>
                </c:pt>
                <c:pt idx="160">
                  <c:v>-1.8256378</c:v>
                </c:pt>
                <c:pt idx="161">
                  <c:v>-1.3187446</c:v>
                </c:pt>
                <c:pt idx="162">
                  <c:v>-0.957619</c:v>
                </c:pt>
                <c:pt idx="163">
                  <c:v>-1.0414914</c:v>
                </c:pt>
                <c:pt idx="164">
                  <c:v>-0.03217860000000002</c:v>
                </c:pt>
                <c:pt idx="165">
                  <c:v>0.787413</c:v>
                </c:pt>
                <c:pt idx="166">
                  <c:v>1.241459</c:v>
                </c:pt>
                <c:pt idx="167">
                  <c:v>1.48456</c:v>
                </c:pt>
                <c:pt idx="168">
                  <c:v>1.3611534</c:v>
                </c:pt>
                <c:pt idx="169">
                  <c:v>2.0787898</c:v>
                </c:pt>
                <c:pt idx="170">
                  <c:v>2.3958342</c:v>
                </c:pt>
                <c:pt idx="171">
                  <c:v>2.4485172</c:v>
                </c:pt>
                <c:pt idx="172">
                  <c:v>2.4840012</c:v>
                </c:pt>
                <c:pt idx="173">
                  <c:v>2.774317</c:v>
                </c:pt>
                <c:pt idx="174">
                  <c:v>3.2461636</c:v>
                </c:pt>
                <c:pt idx="175">
                  <c:v>3.6480044</c:v>
                </c:pt>
                <c:pt idx="176">
                  <c:v>3.288836</c:v>
                </c:pt>
                <c:pt idx="177">
                  <c:v>3.7871768</c:v>
                </c:pt>
                <c:pt idx="178">
                  <c:v>3.959123599999999</c:v>
                </c:pt>
                <c:pt idx="179">
                  <c:v>4.4467932</c:v>
                </c:pt>
                <c:pt idx="180">
                  <c:v>4.6807566</c:v>
                </c:pt>
                <c:pt idx="181">
                  <c:v>4.9557774</c:v>
                </c:pt>
                <c:pt idx="182">
                  <c:v>4.982778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5.3322485</c:v>
                </c:pt>
                <c:pt idx="1">
                  <c:v>4.9923478</c:v>
                </c:pt>
                <c:pt idx="2">
                  <c:v>5.2633836</c:v>
                </c:pt>
                <c:pt idx="3">
                  <c:v>5.214707199999999</c:v>
                </c:pt>
                <c:pt idx="4">
                  <c:v>5.9253532</c:v>
                </c:pt>
                <c:pt idx="5">
                  <c:v>6.1643686</c:v>
                </c:pt>
                <c:pt idx="6">
                  <c:v>6.1650782</c:v>
                </c:pt>
                <c:pt idx="7">
                  <c:v>6.4781776</c:v>
                </c:pt>
                <c:pt idx="8">
                  <c:v>6.2763672</c:v>
                </c:pt>
                <c:pt idx="9">
                  <c:v>6.7854652</c:v>
                </c:pt>
                <c:pt idx="10">
                  <c:v>6.5612428</c:v>
                </c:pt>
                <c:pt idx="11">
                  <c:v>6.9737285</c:v>
                </c:pt>
                <c:pt idx="12">
                  <c:v>6.881811999999999</c:v>
                </c:pt>
                <c:pt idx="13">
                  <c:v>7.547237</c:v>
                </c:pt>
                <c:pt idx="14">
                  <c:v>7.7746252</c:v>
                </c:pt>
                <c:pt idx="15">
                  <c:v>7.5302696</c:v>
                </c:pt>
                <c:pt idx="16">
                  <c:v>8.234422200000001</c:v>
                </c:pt>
                <c:pt idx="17">
                  <c:v>8.823994799999999</c:v>
                </c:pt>
                <c:pt idx="18">
                  <c:v>8.509446799999999</c:v>
                </c:pt>
                <c:pt idx="19">
                  <c:v>9.1958892</c:v>
                </c:pt>
                <c:pt idx="20">
                  <c:v>9.388372799999999</c:v>
                </c:pt>
                <c:pt idx="21">
                  <c:v>9.976062799999999</c:v>
                </c:pt>
                <c:pt idx="22">
                  <c:v>10.3644022</c:v>
                </c:pt>
                <c:pt idx="23">
                  <c:v>10.6888238</c:v>
                </c:pt>
                <c:pt idx="24">
                  <c:v>10.766092</c:v>
                </c:pt>
                <c:pt idx="25">
                  <c:v>11.802748</c:v>
                </c:pt>
                <c:pt idx="26">
                  <c:v>13.261338</c:v>
                </c:pt>
                <c:pt idx="27">
                  <c:v>13.512352</c:v>
                </c:pt>
                <c:pt idx="28">
                  <c:v>14.62528</c:v>
                </c:pt>
                <c:pt idx="29">
                  <c:v>15.344922</c:v>
                </c:pt>
                <c:pt idx="30">
                  <c:v>16.523808</c:v>
                </c:pt>
                <c:pt idx="31">
                  <c:v>17.283794</c:v>
                </c:pt>
                <c:pt idx="32">
                  <c:v>18.61138</c:v>
                </c:pt>
                <c:pt idx="33">
                  <c:v>19.612044</c:v>
                </c:pt>
                <c:pt idx="34">
                  <c:v>21.014022</c:v>
                </c:pt>
                <c:pt idx="35">
                  <c:v>22.569208</c:v>
                </c:pt>
                <c:pt idx="36">
                  <c:v>23.87987</c:v>
                </c:pt>
                <c:pt idx="37">
                  <c:v>25.240364</c:v>
                </c:pt>
                <c:pt idx="38">
                  <c:v>26.10012</c:v>
                </c:pt>
                <c:pt idx="39">
                  <c:v>27.991784</c:v>
                </c:pt>
                <c:pt idx="40">
                  <c:v>30.159838</c:v>
                </c:pt>
                <c:pt idx="41">
                  <c:v>31.97724</c:v>
                </c:pt>
                <c:pt idx="42">
                  <c:v>35.313916</c:v>
                </c:pt>
                <c:pt idx="43">
                  <c:v>38.511898</c:v>
                </c:pt>
                <c:pt idx="44">
                  <c:v>42.723784</c:v>
                </c:pt>
                <c:pt idx="45">
                  <c:v>47.590416</c:v>
                </c:pt>
                <c:pt idx="46">
                  <c:v>53.972494</c:v>
                </c:pt>
                <c:pt idx="47">
                  <c:v>61.34762800000001</c:v>
                </c:pt>
                <c:pt idx="48">
                  <c:v>68.844354</c:v>
                </c:pt>
                <c:pt idx="49">
                  <c:v>76.71881599999999</c:v>
                </c:pt>
                <c:pt idx="50">
                  <c:v>83.991426</c:v>
                </c:pt>
                <c:pt idx="51">
                  <c:v>91.524654</c:v>
                </c:pt>
                <c:pt idx="52">
                  <c:v>98.63848</c:v>
                </c:pt>
                <c:pt idx="53">
                  <c:v>104.77216</c:v>
                </c:pt>
                <c:pt idx="54">
                  <c:v>110.99756</c:v>
                </c:pt>
                <c:pt idx="55">
                  <c:v>116.8357</c:v>
                </c:pt>
                <c:pt idx="56">
                  <c:v>121.08848</c:v>
                </c:pt>
                <c:pt idx="57">
                  <c:v>115.96322</c:v>
                </c:pt>
                <c:pt idx="58">
                  <c:v>108.34634</c:v>
                </c:pt>
                <c:pt idx="59">
                  <c:v>100.471288</c:v>
                </c:pt>
                <c:pt idx="60">
                  <c:v>93.376976</c:v>
                </c:pt>
                <c:pt idx="61">
                  <c:v>86.67825400000001</c:v>
                </c:pt>
                <c:pt idx="62">
                  <c:v>79.72296800000001</c:v>
                </c:pt>
                <c:pt idx="63">
                  <c:v>74.083924</c:v>
                </c:pt>
                <c:pt idx="64">
                  <c:v>67.86255</c:v>
                </c:pt>
                <c:pt idx="65">
                  <c:v>61.935622</c:v>
                </c:pt>
                <c:pt idx="66">
                  <c:v>56.35096600000001</c:v>
                </c:pt>
                <c:pt idx="67">
                  <c:v>50.314068</c:v>
                </c:pt>
                <c:pt idx="68">
                  <c:v>45.07073</c:v>
                </c:pt>
                <c:pt idx="69">
                  <c:v>40.539214</c:v>
                </c:pt>
                <c:pt idx="70">
                  <c:v>35.249746</c:v>
                </c:pt>
                <c:pt idx="71">
                  <c:v>30.364016</c:v>
                </c:pt>
                <c:pt idx="72">
                  <c:v>25.32968</c:v>
                </c:pt>
                <c:pt idx="73">
                  <c:v>20.199082</c:v>
                </c:pt>
                <c:pt idx="74">
                  <c:v>14.857266</c:v>
                </c:pt>
                <c:pt idx="75">
                  <c:v>10.0675826</c:v>
                </c:pt>
                <c:pt idx="76">
                  <c:v>4.4765272</c:v>
                </c:pt>
                <c:pt idx="77">
                  <c:v>-2.635666</c:v>
                </c:pt>
                <c:pt idx="78">
                  <c:v>-8.130520999999998</c:v>
                </c:pt>
                <c:pt idx="79">
                  <c:v>-15.15089</c:v>
                </c:pt>
                <c:pt idx="80">
                  <c:v>-21.882586</c:v>
                </c:pt>
                <c:pt idx="81">
                  <c:v>-28.959748</c:v>
                </c:pt>
                <c:pt idx="82">
                  <c:v>-35.814182</c:v>
                </c:pt>
                <c:pt idx="83">
                  <c:v>-43.144214</c:v>
                </c:pt>
                <c:pt idx="84">
                  <c:v>-50.670604</c:v>
                </c:pt>
                <c:pt idx="85">
                  <c:v>-58.477768</c:v>
                </c:pt>
                <c:pt idx="86">
                  <c:v>-66.25737599999999</c:v>
                </c:pt>
                <c:pt idx="87">
                  <c:v>-72.6161</c:v>
                </c:pt>
                <c:pt idx="88">
                  <c:v>-77.052674</c:v>
                </c:pt>
                <c:pt idx="89">
                  <c:v>-81.482584</c:v>
                </c:pt>
                <c:pt idx="90">
                  <c:v>-82.917582</c:v>
                </c:pt>
                <c:pt idx="91">
                  <c:v>-82.30693199999999</c:v>
                </c:pt>
                <c:pt idx="92">
                  <c:v>-80.58851199999999</c:v>
                </c:pt>
                <c:pt idx="93">
                  <c:v>-76.281994</c:v>
                </c:pt>
                <c:pt idx="94">
                  <c:v>-70.58801</c:v>
                </c:pt>
                <c:pt idx="95">
                  <c:v>-63.31628600000001</c:v>
                </c:pt>
                <c:pt idx="96">
                  <c:v>-54.868436</c:v>
                </c:pt>
                <c:pt idx="97">
                  <c:v>-45.91983</c:v>
                </c:pt>
                <c:pt idx="98">
                  <c:v>-38.740768</c:v>
                </c:pt>
                <c:pt idx="99">
                  <c:v>-32.387958</c:v>
                </c:pt>
                <c:pt idx="100">
                  <c:v>-27.231444</c:v>
                </c:pt>
                <c:pt idx="101">
                  <c:v>-23.607682</c:v>
                </c:pt>
                <c:pt idx="102">
                  <c:v>-21.34074</c:v>
                </c:pt>
                <c:pt idx="103">
                  <c:v>-18.548152</c:v>
                </c:pt>
                <c:pt idx="104">
                  <c:v>-17.485014</c:v>
                </c:pt>
                <c:pt idx="105">
                  <c:v>-15.361198</c:v>
                </c:pt>
                <c:pt idx="106">
                  <c:v>-13.404908</c:v>
                </c:pt>
                <c:pt idx="107">
                  <c:v>-12.762676</c:v>
                </c:pt>
                <c:pt idx="108">
                  <c:v>-12.127514</c:v>
                </c:pt>
                <c:pt idx="109">
                  <c:v>-10.8918</c:v>
                </c:pt>
                <c:pt idx="110">
                  <c:v>-10.726734</c:v>
                </c:pt>
                <c:pt idx="111">
                  <c:v>-9.938674600000001</c:v>
                </c:pt>
                <c:pt idx="112">
                  <c:v>-9.8576274</c:v>
                </c:pt>
                <c:pt idx="113">
                  <c:v>-9.2234432</c:v>
                </c:pt>
                <c:pt idx="114">
                  <c:v>-8.896755799999999</c:v>
                </c:pt>
                <c:pt idx="115">
                  <c:v>-8.224381599999999</c:v>
                </c:pt>
                <c:pt idx="116">
                  <c:v>-8.086737400000001</c:v>
                </c:pt>
                <c:pt idx="117">
                  <c:v>-7.4767554</c:v>
                </c:pt>
                <c:pt idx="118">
                  <c:v>-7.833405999999999</c:v>
                </c:pt>
                <c:pt idx="119">
                  <c:v>-7.8131956</c:v>
                </c:pt>
                <c:pt idx="120">
                  <c:v>-7.263830400000001</c:v>
                </c:pt>
                <c:pt idx="121">
                  <c:v>-7.236204600000001</c:v>
                </c:pt>
                <c:pt idx="122">
                  <c:v>-7.019578</c:v>
                </c:pt>
                <c:pt idx="123">
                  <c:v>-7.1443546</c:v>
                </c:pt>
                <c:pt idx="124">
                  <c:v>-7.543994000000001</c:v>
                </c:pt>
                <c:pt idx="125">
                  <c:v>-7.235321400000001</c:v>
                </c:pt>
                <c:pt idx="126">
                  <c:v>-7.3142402</c:v>
                </c:pt>
                <c:pt idx="127">
                  <c:v>-7.501174400000001</c:v>
                </c:pt>
                <c:pt idx="128">
                  <c:v>-7.461906399999999</c:v>
                </c:pt>
                <c:pt idx="129">
                  <c:v>-7.512551400000001</c:v>
                </c:pt>
                <c:pt idx="130">
                  <c:v>-7.5427816</c:v>
                </c:pt>
                <c:pt idx="131">
                  <c:v>-7.589705</c:v>
                </c:pt>
                <c:pt idx="132">
                  <c:v>-8.006275800000001</c:v>
                </c:pt>
                <c:pt idx="133">
                  <c:v>-7.861668</c:v>
                </c:pt>
                <c:pt idx="134">
                  <c:v>-7.9504356</c:v>
                </c:pt>
                <c:pt idx="135">
                  <c:v>-8.179474600000001</c:v>
                </c:pt>
                <c:pt idx="136">
                  <c:v>-8.508717200000001</c:v>
                </c:pt>
                <c:pt idx="137">
                  <c:v>-8.562158200000001</c:v>
                </c:pt>
                <c:pt idx="138">
                  <c:v>-8.180461599999999</c:v>
                </c:pt>
                <c:pt idx="139">
                  <c:v>-8.649497199999999</c:v>
                </c:pt>
                <c:pt idx="140">
                  <c:v>-8.769523599999999</c:v>
                </c:pt>
                <c:pt idx="141">
                  <c:v>-9.129388000000001</c:v>
                </c:pt>
                <c:pt idx="142">
                  <c:v>-9.157399999999999</c:v>
                </c:pt>
                <c:pt idx="143">
                  <c:v>-9.460652</c:v>
                </c:pt>
                <c:pt idx="144">
                  <c:v>-9.9924982</c:v>
                </c:pt>
                <c:pt idx="145">
                  <c:v>-9.8142078</c:v>
                </c:pt>
                <c:pt idx="146">
                  <c:v>-10.3517252</c:v>
                </c:pt>
                <c:pt idx="147">
                  <c:v>-8.4554524</c:v>
                </c:pt>
                <c:pt idx="148">
                  <c:v>-8.1620002</c:v>
                </c:pt>
                <c:pt idx="149">
                  <c:v>-7.230108199999999</c:v>
                </c:pt>
                <c:pt idx="150">
                  <c:v>-6.0996774</c:v>
                </c:pt>
                <c:pt idx="151">
                  <c:v>-5.259648400000001</c:v>
                </c:pt>
                <c:pt idx="152">
                  <c:v>-5.0291122</c:v>
                </c:pt>
                <c:pt idx="153">
                  <c:v>-4.6546622</c:v>
                </c:pt>
                <c:pt idx="154">
                  <c:v>-3.4271308</c:v>
                </c:pt>
                <c:pt idx="155">
                  <c:v>-2.8835952</c:v>
                </c:pt>
                <c:pt idx="156">
                  <c:v>-2.9285184</c:v>
                </c:pt>
                <c:pt idx="157">
                  <c:v>-2.116935</c:v>
                </c:pt>
                <c:pt idx="158">
                  <c:v>-2.1413118</c:v>
                </c:pt>
                <c:pt idx="159">
                  <c:v>-1.373178</c:v>
                </c:pt>
                <c:pt idx="160">
                  <c:v>-0.7731166</c:v>
                </c:pt>
                <c:pt idx="161">
                  <c:v>-0.6351652</c:v>
                </c:pt>
                <c:pt idx="162">
                  <c:v>-0.3241656000000001</c:v>
                </c:pt>
                <c:pt idx="163">
                  <c:v>0.7285584000000001</c:v>
                </c:pt>
                <c:pt idx="164">
                  <c:v>0.5649078</c:v>
                </c:pt>
                <c:pt idx="165">
                  <c:v>1.3058978</c:v>
                </c:pt>
                <c:pt idx="166">
                  <c:v>1.4540176</c:v>
                </c:pt>
                <c:pt idx="167">
                  <c:v>1.7907794</c:v>
                </c:pt>
                <c:pt idx="168">
                  <c:v>2.5885608</c:v>
                </c:pt>
                <c:pt idx="169">
                  <c:v>2.4799058</c:v>
                </c:pt>
                <c:pt idx="170">
                  <c:v>2.578224</c:v>
                </c:pt>
                <c:pt idx="171">
                  <c:v>3.2294862</c:v>
                </c:pt>
                <c:pt idx="172">
                  <c:v>2.6614868</c:v>
                </c:pt>
                <c:pt idx="173">
                  <c:v>3.2701424</c:v>
                </c:pt>
                <c:pt idx="174">
                  <c:v>2.9594674</c:v>
                </c:pt>
                <c:pt idx="175">
                  <c:v>4.076925999999999</c:v>
                </c:pt>
                <c:pt idx="176">
                  <c:v>4.384841199999999</c:v>
                </c:pt>
                <c:pt idx="177">
                  <c:v>4.1530418</c:v>
                </c:pt>
                <c:pt idx="178">
                  <c:v>4.9672294</c:v>
                </c:pt>
                <c:pt idx="179">
                  <c:v>4.9490966</c:v>
                </c:pt>
                <c:pt idx="180">
                  <c:v>4.9169764</c:v>
                </c:pt>
                <c:pt idx="181">
                  <c:v>5.132304</c:v>
                </c:pt>
                <c:pt idx="182">
                  <c:v>5.663063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5.149245</c:v>
                </c:pt>
                <c:pt idx="1">
                  <c:v>5.812397799999999</c:v>
                </c:pt>
                <c:pt idx="2">
                  <c:v>5.9000802</c:v>
                </c:pt>
                <c:pt idx="3">
                  <c:v>5.781656</c:v>
                </c:pt>
                <c:pt idx="4">
                  <c:v>6.2110536</c:v>
                </c:pt>
                <c:pt idx="5">
                  <c:v>6.3423634</c:v>
                </c:pt>
                <c:pt idx="6">
                  <c:v>6.9643338</c:v>
                </c:pt>
                <c:pt idx="7">
                  <c:v>6.3767086</c:v>
                </c:pt>
                <c:pt idx="8">
                  <c:v>7.3237004</c:v>
                </c:pt>
                <c:pt idx="9">
                  <c:v>7.4023798</c:v>
                </c:pt>
                <c:pt idx="10">
                  <c:v>7.255116800000001</c:v>
                </c:pt>
                <c:pt idx="11">
                  <c:v>7.357019800000001</c:v>
                </c:pt>
                <c:pt idx="12">
                  <c:v>7.722681</c:v>
                </c:pt>
                <c:pt idx="13">
                  <c:v>7.935109800000001</c:v>
                </c:pt>
                <c:pt idx="14">
                  <c:v>8.071020000000001</c:v>
                </c:pt>
                <c:pt idx="15">
                  <c:v>8.4744738</c:v>
                </c:pt>
                <c:pt idx="16">
                  <c:v>8.5345756</c:v>
                </c:pt>
                <c:pt idx="17">
                  <c:v>8.803203</c:v>
                </c:pt>
                <c:pt idx="18">
                  <c:v>9.3867744</c:v>
                </c:pt>
                <c:pt idx="19">
                  <c:v>10.004045</c:v>
                </c:pt>
                <c:pt idx="20">
                  <c:v>10.3112284</c:v>
                </c:pt>
                <c:pt idx="21">
                  <c:v>10.679964</c:v>
                </c:pt>
                <c:pt idx="22">
                  <c:v>11.346072</c:v>
                </c:pt>
                <c:pt idx="23">
                  <c:v>12.233566</c:v>
                </c:pt>
                <c:pt idx="24">
                  <c:v>12.926786</c:v>
                </c:pt>
                <c:pt idx="25">
                  <c:v>13.386616</c:v>
                </c:pt>
                <c:pt idx="26">
                  <c:v>14.863278</c:v>
                </c:pt>
                <c:pt idx="27">
                  <c:v>15.791934</c:v>
                </c:pt>
                <c:pt idx="28">
                  <c:v>16.590818</c:v>
                </c:pt>
                <c:pt idx="29">
                  <c:v>17.552356</c:v>
                </c:pt>
                <c:pt idx="30">
                  <c:v>18.498052</c:v>
                </c:pt>
                <c:pt idx="31">
                  <c:v>20.13129</c:v>
                </c:pt>
                <c:pt idx="32">
                  <c:v>21.328482</c:v>
                </c:pt>
                <c:pt idx="33">
                  <c:v>22.34318</c:v>
                </c:pt>
                <c:pt idx="34">
                  <c:v>23.564586</c:v>
                </c:pt>
                <c:pt idx="35">
                  <c:v>25.110728</c:v>
                </c:pt>
                <c:pt idx="36">
                  <c:v>26.87766</c:v>
                </c:pt>
                <c:pt idx="37">
                  <c:v>28.043782</c:v>
                </c:pt>
                <c:pt idx="38">
                  <c:v>30.194232</c:v>
                </c:pt>
                <c:pt idx="39">
                  <c:v>32.092714</c:v>
                </c:pt>
                <c:pt idx="40">
                  <c:v>34.958104</c:v>
                </c:pt>
                <c:pt idx="41">
                  <c:v>38.717204</c:v>
                </c:pt>
                <c:pt idx="42">
                  <c:v>42.295364</c:v>
                </c:pt>
                <c:pt idx="43">
                  <c:v>47.932368</c:v>
                </c:pt>
                <c:pt idx="44">
                  <c:v>53.61787</c:v>
                </c:pt>
                <c:pt idx="45">
                  <c:v>61.142034</c:v>
                </c:pt>
                <c:pt idx="46">
                  <c:v>68.37966200000001</c:v>
                </c:pt>
                <c:pt idx="47">
                  <c:v>76.533202</c:v>
                </c:pt>
                <c:pt idx="48">
                  <c:v>83.785892</c:v>
                </c:pt>
                <c:pt idx="49">
                  <c:v>90.97592399999999</c:v>
                </c:pt>
                <c:pt idx="50">
                  <c:v>97.60696799999999</c:v>
                </c:pt>
                <c:pt idx="51">
                  <c:v>104.74228</c:v>
                </c:pt>
                <c:pt idx="52">
                  <c:v>110.28416</c:v>
                </c:pt>
                <c:pt idx="53">
                  <c:v>116.52642</c:v>
                </c:pt>
                <c:pt idx="54">
                  <c:v>119.94828</c:v>
                </c:pt>
                <c:pt idx="55">
                  <c:v>115.03358</c:v>
                </c:pt>
                <c:pt idx="56">
                  <c:v>107.64458</c:v>
                </c:pt>
                <c:pt idx="57">
                  <c:v>99.625192</c:v>
                </c:pt>
                <c:pt idx="58">
                  <c:v>92.345136</c:v>
                </c:pt>
                <c:pt idx="59">
                  <c:v>85.71893800000001</c:v>
                </c:pt>
                <c:pt idx="60">
                  <c:v>79.153942</c:v>
                </c:pt>
                <c:pt idx="61">
                  <c:v>73.01781199999999</c:v>
                </c:pt>
                <c:pt idx="62">
                  <c:v>66.86646399999999</c:v>
                </c:pt>
                <c:pt idx="63">
                  <c:v>61.32427</c:v>
                </c:pt>
                <c:pt idx="64">
                  <c:v>55.484104</c:v>
                </c:pt>
                <c:pt idx="65">
                  <c:v>50.44589</c:v>
                </c:pt>
                <c:pt idx="66">
                  <c:v>44.8897</c:v>
                </c:pt>
                <c:pt idx="67">
                  <c:v>40.121472</c:v>
                </c:pt>
                <c:pt idx="68">
                  <c:v>35.422916</c:v>
                </c:pt>
                <c:pt idx="69">
                  <c:v>30.004644</c:v>
                </c:pt>
                <c:pt idx="70">
                  <c:v>24.840708</c:v>
                </c:pt>
                <c:pt idx="71">
                  <c:v>19.789708</c:v>
                </c:pt>
                <c:pt idx="72">
                  <c:v>15.411922</c:v>
                </c:pt>
                <c:pt idx="73">
                  <c:v>10.0284946</c:v>
                </c:pt>
                <c:pt idx="74">
                  <c:v>5.0107216</c:v>
                </c:pt>
                <c:pt idx="75">
                  <c:v>-2.0594832</c:v>
                </c:pt>
                <c:pt idx="76">
                  <c:v>-8.980035599999999</c:v>
                </c:pt>
                <c:pt idx="77">
                  <c:v>-14.90116</c:v>
                </c:pt>
                <c:pt idx="78">
                  <c:v>-22.131346</c:v>
                </c:pt>
                <c:pt idx="79">
                  <c:v>-28.788064</c:v>
                </c:pt>
                <c:pt idx="80">
                  <c:v>-34.687674</c:v>
                </c:pt>
                <c:pt idx="81">
                  <c:v>-42.54434</c:v>
                </c:pt>
                <c:pt idx="82">
                  <c:v>-50.486248</c:v>
                </c:pt>
                <c:pt idx="83">
                  <c:v>-58.253232</c:v>
                </c:pt>
                <c:pt idx="84">
                  <c:v>-64.85780600000001</c:v>
                </c:pt>
                <c:pt idx="85">
                  <c:v>-71.525938</c:v>
                </c:pt>
                <c:pt idx="86">
                  <c:v>-76.154616</c:v>
                </c:pt>
                <c:pt idx="87">
                  <c:v>-80.113896</c:v>
                </c:pt>
                <c:pt idx="88">
                  <c:v>-81.8355</c:v>
                </c:pt>
                <c:pt idx="89">
                  <c:v>-81.31573</c:v>
                </c:pt>
                <c:pt idx="90">
                  <c:v>-79.09598800000001</c:v>
                </c:pt>
                <c:pt idx="91">
                  <c:v>-75.77095</c:v>
                </c:pt>
                <c:pt idx="92">
                  <c:v>-69.68710999999999</c:v>
                </c:pt>
                <c:pt idx="93">
                  <c:v>-62.67699</c:v>
                </c:pt>
                <c:pt idx="94">
                  <c:v>-54.760304</c:v>
                </c:pt>
                <c:pt idx="95">
                  <c:v>-45.77300200000001</c:v>
                </c:pt>
                <c:pt idx="96">
                  <c:v>-38.018442</c:v>
                </c:pt>
                <c:pt idx="97">
                  <c:v>-31.464458</c:v>
                </c:pt>
                <c:pt idx="98">
                  <c:v>-27.019328</c:v>
                </c:pt>
                <c:pt idx="99">
                  <c:v>-23.725122</c:v>
                </c:pt>
                <c:pt idx="100">
                  <c:v>-20.922062</c:v>
                </c:pt>
                <c:pt idx="101">
                  <c:v>-18.53483</c:v>
                </c:pt>
                <c:pt idx="102">
                  <c:v>-16.958908</c:v>
                </c:pt>
                <c:pt idx="103">
                  <c:v>-15.402246</c:v>
                </c:pt>
                <c:pt idx="104">
                  <c:v>-13.754568</c:v>
                </c:pt>
                <c:pt idx="105">
                  <c:v>-12.787224</c:v>
                </c:pt>
                <c:pt idx="106">
                  <c:v>-11.478888</c:v>
                </c:pt>
                <c:pt idx="107">
                  <c:v>-11.741618</c:v>
                </c:pt>
                <c:pt idx="108">
                  <c:v>-10.674596</c:v>
                </c:pt>
                <c:pt idx="109">
                  <c:v>-10.399775</c:v>
                </c:pt>
                <c:pt idx="110">
                  <c:v>-9.8044482</c:v>
                </c:pt>
                <c:pt idx="111">
                  <c:v>-9.296029600000001</c:v>
                </c:pt>
                <c:pt idx="112">
                  <c:v>-9.2542328</c:v>
                </c:pt>
                <c:pt idx="113">
                  <c:v>-8.3811026</c:v>
                </c:pt>
                <c:pt idx="114">
                  <c:v>-8.692237</c:v>
                </c:pt>
                <c:pt idx="115">
                  <c:v>-7.4789972</c:v>
                </c:pt>
                <c:pt idx="116">
                  <c:v>-7.697675000000001</c:v>
                </c:pt>
                <c:pt idx="117">
                  <c:v>-7.5341026</c:v>
                </c:pt>
                <c:pt idx="118">
                  <c:v>-7.470254199999999</c:v>
                </c:pt>
                <c:pt idx="119">
                  <c:v>-6.9909068</c:v>
                </c:pt>
                <c:pt idx="120">
                  <c:v>-6.9639892</c:v>
                </c:pt>
                <c:pt idx="121">
                  <c:v>-7.009675199999999</c:v>
                </c:pt>
                <c:pt idx="122">
                  <c:v>-7.090183400000001</c:v>
                </c:pt>
                <c:pt idx="123">
                  <c:v>-7.609912800000001</c:v>
                </c:pt>
                <c:pt idx="124">
                  <c:v>-6.947086000000001</c:v>
                </c:pt>
                <c:pt idx="125">
                  <c:v>-7.0180318</c:v>
                </c:pt>
                <c:pt idx="126">
                  <c:v>-7.564649</c:v>
                </c:pt>
                <c:pt idx="127">
                  <c:v>-7.8240612</c:v>
                </c:pt>
                <c:pt idx="128">
                  <c:v>-7.547874</c:v>
                </c:pt>
                <c:pt idx="129">
                  <c:v>-8.020365</c:v>
                </c:pt>
                <c:pt idx="130">
                  <c:v>-7.6832678</c:v>
                </c:pt>
                <c:pt idx="131">
                  <c:v>-7.841619400000001</c:v>
                </c:pt>
                <c:pt idx="132">
                  <c:v>-7.9615472</c:v>
                </c:pt>
                <c:pt idx="133">
                  <c:v>-7.8943834</c:v>
                </c:pt>
                <c:pt idx="134">
                  <c:v>-8.028538000000001</c:v>
                </c:pt>
                <c:pt idx="135">
                  <c:v>-8.4898696</c:v>
                </c:pt>
                <c:pt idx="136">
                  <c:v>-8.467601200000001</c:v>
                </c:pt>
                <c:pt idx="137">
                  <c:v>-9.3940948</c:v>
                </c:pt>
                <c:pt idx="138">
                  <c:v>-8.7219786</c:v>
                </c:pt>
                <c:pt idx="139">
                  <c:v>-8.907591999999999</c:v>
                </c:pt>
                <c:pt idx="140">
                  <c:v>-9.3631446</c:v>
                </c:pt>
                <c:pt idx="141">
                  <c:v>-9.920771</c:v>
                </c:pt>
                <c:pt idx="142">
                  <c:v>-10.0515096</c:v>
                </c:pt>
                <c:pt idx="143">
                  <c:v>-10.815002</c:v>
                </c:pt>
                <c:pt idx="144">
                  <c:v>-10.1386258</c:v>
                </c:pt>
                <c:pt idx="145">
                  <c:v>-8.7343902</c:v>
                </c:pt>
                <c:pt idx="146">
                  <c:v>-7.8379722</c:v>
                </c:pt>
                <c:pt idx="147">
                  <c:v>-6.707570200000001</c:v>
                </c:pt>
                <c:pt idx="148">
                  <c:v>-5.918919799999999</c:v>
                </c:pt>
                <c:pt idx="149">
                  <c:v>-4.8906368</c:v>
                </c:pt>
                <c:pt idx="150">
                  <c:v>-4.9700338</c:v>
                </c:pt>
                <c:pt idx="151">
                  <c:v>-4.1931576</c:v>
                </c:pt>
                <c:pt idx="152">
                  <c:v>-3.375329999999999</c:v>
                </c:pt>
                <c:pt idx="153">
                  <c:v>-3.4508092</c:v>
                </c:pt>
                <c:pt idx="154">
                  <c:v>-2.9864578</c:v>
                </c:pt>
                <c:pt idx="155">
                  <c:v>-2.558316</c:v>
                </c:pt>
                <c:pt idx="156">
                  <c:v>-1.60836</c:v>
                </c:pt>
                <c:pt idx="157">
                  <c:v>-1.2164746</c:v>
                </c:pt>
                <c:pt idx="158">
                  <c:v>-1.076963</c:v>
                </c:pt>
                <c:pt idx="159">
                  <c:v>-1.438906</c:v>
                </c:pt>
                <c:pt idx="160">
                  <c:v>0.1335222</c:v>
                </c:pt>
                <c:pt idx="161">
                  <c:v>0.5393838</c:v>
                </c:pt>
                <c:pt idx="162">
                  <c:v>0.3075772</c:v>
                </c:pt>
                <c:pt idx="163">
                  <c:v>0.981573</c:v>
                </c:pt>
                <c:pt idx="164">
                  <c:v>1.163449</c:v>
                </c:pt>
                <c:pt idx="165">
                  <c:v>1.3595012</c:v>
                </c:pt>
                <c:pt idx="166">
                  <c:v>1.7022044</c:v>
                </c:pt>
                <c:pt idx="167">
                  <c:v>1.9520972</c:v>
                </c:pt>
                <c:pt idx="168">
                  <c:v>2.7698064</c:v>
                </c:pt>
                <c:pt idx="169">
                  <c:v>2.708708</c:v>
                </c:pt>
                <c:pt idx="170">
                  <c:v>3.1092346</c:v>
                </c:pt>
                <c:pt idx="171">
                  <c:v>3.5191262</c:v>
                </c:pt>
                <c:pt idx="172">
                  <c:v>3.5754186</c:v>
                </c:pt>
                <c:pt idx="173">
                  <c:v>3.7420228</c:v>
                </c:pt>
                <c:pt idx="174">
                  <c:v>4.2362864</c:v>
                </c:pt>
                <c:pt idx="175">
                  <c:v>3.9769666</c:v>
                </c:pt>
                <c:pt idx="176">
                  <c:v>5.2418322</c:v>
                </c:pt>
                <c:pt idx="177">
                  <c:v>4.5488578</c:v>
                </c:pt>
                <c:pt idx="178">
                  <c:v>4.666658200000001</c:v>
                </c:pt>
                <c:pt idx="179">
                  <c:v>5.1395328</c:v>
                </c:pt>
                <c:pt idx="180">
                  <c:v>5.4727524</c:v>
                </c:pt>
                <c:pt idx="181">
                  <c:v>5.7687314</c:v>
                </c:pt>
                <c:pt idx="182">
                  <c:v>6.325906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5.530492333333334</c:v>
                </c:pt>
                <c:pt idx="1">
                  <c:v>5.928415599999999</c:v>
                </c:pt>
                <c:pt idx="2">
                  <c:v>5.438766599999999</c:v>
                </c:pt>
                <c:pt idx="3">
                  <c:v>5.956678399999999</c:v>
                </c:pt>
                <c:pt idx="4">
                  <c:v>6.7522742</c:v>
                </c:pt>
                <c:pt idx="5">
                  <c:v>6.610198</c:v>
                </c:pt>
                <c:pt idx="6">
                  <c:v>6.9348336</c:v>
                </c:pt>
                <c:pt idx="7">
                  <c:v>7.32117</c:v>
                </c:pt>
                <c:pt idx="8">
                  <c:v>7.4230576</c:v>
                </c:pt>
                <c:pt idx="9">
                  <c:v>7.492309000000001</c:v>
                </c:pt>
                <c:pt idx="10">
                  <c:v>8.164303</c:v>
                </c:pt>
                <c:pt idx="11">
                  <c:v>8.030437599999999</c:v>
                </c:pt>
                <c:pt idx="12">
                  <c:v>8.3691444</c:v>
                </c:pt>
                <c:pt idx="13">
                  <c:v>8.844581</c:v>
                </c:pt>
                <c:pt idx="14">
                  <c:v>8.5094966</c:v>
                </c:pt>
                <c:pt idx="15">
                  <c:v>9.3453956</c:v>
                </c:pt>
                <c:pt idx="16">
                  <c:v>9.402974</c:v>
                </c:pt>
                <c:pt idx="17">
                  <c:v>10.296948</c:v>
                </c:pt>
                <c:pt idx="18">
                  <c:v>10.918788</c:v>
                </c:pt>
                <c:pt idx="19">
                  <c:v>10.852548</c:v>
                </c:pt>
                <c:pt idx="20">
                  <c:v>11.73627</c:v>
                </c:pt>
                <c:pt idx="21">
                  <c:v>11.775978</c:v>
                </c:pt>
                <c:pt idx="22">
                  <c:v>12.94158</c:v>
                </c:pt>
                <c:pt idx="23">
                  <c:v>13.387382</c:v>
                </c:pt>
                <c:pt idx="24">
                  <c:v>14.84309</c:v>
                </c:pt>
                <c:pt idx="25">
                  <c:v>15.373648</c:v>
                </c:pt>
                <c:pt idx="26">
                  <c:v>17.00566</c:v>
                </c:pt>
                <c:pt idx="27">
                  <c:v>17.74997</c:v>
                </c:pt>
                <c:pt idx="28">
                  <c:v>18.992364</c:v>
                </c:pt>
                <c:pt idx="29">
                  <c:v>19.443154</c:v>
                </c:pt>
                <c:pt idx="30">
                  <c:v>21.689154</c:v>
                </c:pt>
                <c:pt idx="31">
                  <c:v>22.67663</c:v>
                </c:pt>
                <c:pt idx="32">
                  <c:v>23.57458</c:v>
                </c:pt>
                <c:pt idx="33">
                  <c:v>25.39774</c:v>
                </c:pt>
                <c:pt idx="34">
                  <c:v>26.528372</c:v>
                </c:pt>
                <c:pt idx="35">
                  <c:v>27.983624</c:v>
                </c:pt>
                <c:pt idx="36">
                  <c:v>30.143778</c:v>
                </c:pt>
                <c:pt idx="37">
                  <c:v>32.027956</c:v>
                </c:pt>
                <c:pt idx="38">
                  <c:v>34.484098</c:v>
                </c:pt>
                <c:pt idx="39">
                  <c:v>38.442678</c:v>
                </c:pt>
                <c:pt idx="40">
                  <c:v>42.402152</c:v>
                </c:pt>
                <c:pt idx="41">
                  <c:v>48.080344</c:v>
                </c:pt>
                <c:pt idx="42">
                  <c:v>54.085514</c:v>
                </c:pt>
                <c:pt idx="43">
                  <c:v>60.9011</c:v>
                </c:pt>
                <c:pt idx="44">
                  <c:v>68.126874</c:v>
                </c:pt>
                <c:pt idx="45">
                  <c:v>76.0758</c:v>
                </c:pt>
                <c:pt idx="46">
                  <c:v>83.459202</c:v>
                </c:pt>
                <c:pt idx="47">
                  <c:v>90.27163800000001</c:v>
                </c:pt>
                <c:pt idx="48">
                  <c:v>97.14901999999999</c:v>
                </c:pt>
                <c:pt idx="49">
                  <c:v>103.39504</c:v>
                </c:pt>
                <c:pt idx="50">
                  <c:v>110.19388</c:v>
                </c:pt>
                <c:pt idx="51">
                  <c:v>114.72378</c:v>
                </c:pt>
                <c:pt idx="52">
                  <c:v>119.07456</c:v>
                </c:pt>
                <c:pt idx="53">
                  <c:v>113.75198</c:v>
                </c:pt>
                <c:pt idx="54">
                  <c:v>105.63518</c:v>
                </c:pt>
                <c:pt idx="55">
                  <c:v>98.715868</c:v>
                </c:pt>
                <c:pt idx="56">
                  <c:v>91.266324</c:v>
                </c:pt>
                <c:pt idx="57">
                  <c:v>85.39275599999999</c:v>
                </c:pt>
                <c:pt idx="58">
                  <c:v>78.55125000000001</c:v>
                </c:pt>
                <c:pt idx="59">
                  <c:v>72.707032</c:v>
                </c:pt>
                <c:pt idx="60">
                  <c:v>66.18798799999999</c:v>
                </c:pt>
                <c:pt idx="61">
                  <c:v>60.481298</c:v>
                </c:pt>
                <c:pt idx="62">
                  <c:v>55.397974</c:v>
                </c:pt>
                <c:pt idx="63">
                  <c:v>50.014748</c:v>
                </c:pt>
                <c:pt idx="64">
                  <c:v>44.8181</c:v>
                </c:pt>
                <c:pt idx="65">
                  <c:v>40.509758</c:v>
                </c:pt>
                <c:pt idx="66">
                  <c:v>34.787212</c:v>
                </c:pt>
                <c:pt idx="67">
                  <c:v>30.011146</c:v>
                </c:pt>
                <c:pt idx="68">
                  <c:v>25.098824</c:v>
                </c:pt>
                <c:pt idx="69">
                  <c:v>19.985776</c:v>
                </c:pt>
                <c:pt idx="70">
                  <c:v>15.231812</c:v>
                </c:pt>
                <c:pt idx="71">
                  <c:v>9.874552399999999</c:v>
                </c:pt>
                <c:pt idx="72">
                  <c:v>4.966764400000001</c:v>
                </c:pt>
                <c:pt idx="73">
                  <c:v>-1.9707528</c:v>
                </c:pt>
                <c:pt idx="74">
                  <c:v>-8.111722</c:v>
                </c:pt>
                <c:pt idx="75">
                  <c:v>-15.110934</c:v>
                </c:pt>
                <c:pt idx="76">
                  <c:v>-22.29637</c:v>
                </c:pt>
                <c:pt idx="77">
                  <c:v>-28.106638</c:v>
                </c:pt>
                <c:pt idx="78">
                  <c:v>-34.864704</c:v>
                </c:pt>
                <c:pt idx="79">
                  <c:v>-42.74213</c:v>
                </c:pt>
                <c:pt idx="80">
                  <c:v>-49.643832</c:v>
                </c:pt>
                <c:pt idx="81">
                  <c:v>-57.263636</c:v>
                </c:pt>
                <c:pt idx="82">
                  <c:v>-63.81602400000001</c:v>
                </c:pt>
                <c:pt idx="83">
                  <c:v>-70.714294</c:v>
                </c:pt>
                <c:pt idx="84">
                  <c:v>-75.779076</c:v>
                </c:pt>
                <c:pt idx="85">
                  <c:v>-79.197536</c:v>
                </c:pt>
                <c:pt idx="86">
                  <c:v>-81.00176</c:v>
                </c:pt>
                <c:pt idx="87">
                  <c:v>-80.122422</c:v>
                </c:pt>
                <c:pt idx="88">
                  <c:v>-78.138122</c:v>
                </c:pt>
                <c:pt idx="89">
                  <c:v>-74.41824</c:v>
                </c:pt>
                <c:pt idx="90">
                  <c:v>-68.650458</c:v>
                </c:pt>
                <c:pt idx="91">
                  <c:v>-61.520256</c:v>
                </c:pt>
                <c:pt idx="92">
                  <c:v>-53.311632</c:v>
                </c:pt>
                <c:pt idx="93">
                  <c:v>-45.130478</c:v>
                </c:pt>
                <c:pt idx="94">
                  <c:v>-37.27977</c:v>
                </c:pt>
                <c:pt idx="95">
                  <c:v>-31.320774</c:v>
                </c:pt>
                <c:pt idx="96">
                  <c:v>-26.9185</c:v>
                </c:pt>
                <c:pt idx="97">
                  <c:v>-23.697568</c:v>
                </c:pt>
                <c:pt idx="98">
                  <c:v>-20.868814</c:v>
                </c:pt>
                <c:pt idx="99">
                  <c:v>-18.606394</c:v>
                </c:pt>
                <c:pt idx="100">
                  <c:v>-16.928266</c:v>
                </c:pt>
                <c:pt idx="101">
                  <c:v>-15.569006</c:v>
                </c:pt>
                <c:pt idx="102">
                  <c:v>-13.769498</c:v>
                </c:pt>
                <c:pt idx="103">
                  <c:v>-12.358054</c:v>
                </c:pt>
                <c:pt idx="104">
                  <c:v>-12.318356</c:v>
                </c:pt>
                <c:pt idx="105">
                  <c:v>-11.531526</c:v>
                </c:pt>
                <c:pt idx="106">
                  <c:v>-11.24124</c:v>
                </c:pt>
                <c:pt idx="107">
                  <c:v>-10.4836274</c:v>
                </c:pt>
                <c:pt idx="108">
                  <c:v>-9.751277200000001</c:v>
                </c:pt>
                <c:pt idx="109">
                  <c:v>-8.957967</c:v>
                </c:pt>
                <c:pt idx="110">
                  <c:v>-8.955052800000001</c:v>
                </c:pt>
                <c:pt idx="111">
                  <c:v>-8.359112400000001</c:v>
                </c:pt>
                <c:pt idx="112">
                  <c:v>-8.054529599999999</c:v>
                </c:pt>
                <c:pt idx="113">
                  <c:v>-7.75641</c:v>
                </c:pt>
                <c:pt idx="114">
                  <c:v>-7.7969008</c:v>
                </c:pt>
                <c:pt idx="115">
                  <c:v>-7.7009126</c:v>
                </c:pt>
                <c:pt idx="116">
                  <c:v>-7.2333984</c:v>
                </c:pt>
                <c:pt idx="117">
                  <c:v>-7.375655</c:v>
                </c:pt>
                <c:pt idx="118">
                  <c:v>-7.6032512</c:v>
                </c:pt>
                <c:pt idx="119">
                  <c:v>-7.799891</c:v>
                </c:pt>
                <c:pt idx="120">
                  <c:v>-6.7120234</c:v>
                </c:pt>
                <c:pt idx="121">
                  <c:v>-7.6281668</c:v>
                </c:pt>
                <c:pt idx="122">
                  <c:v>-6.812897599999999</c:v>
                </c:pt>
                <c:pt idx="123">
                  <c:v>-7.217195800000001</c:v>
                </c:pt>
                <c:pt idx="124">
                  <c:v>-7.3119116</c:v>
                </c:pt>
                <c:pt idx="125">
                  <c:v>-7.5568008</c:v>
                </c:pt>
                <c:pt idx="126">
                  <c:v>-7.686931799999999</c:v>
                </c:pt>
                <c:pt idx="127">
                  <c:v>-7.470257000000001</c:v>
                </c:pt>
                <c:pt idx="128">
                  <c:v>-7.747370200000001</c:v>
                </c:pt>
                <c:pt idx="129">
                  <c:v>-8.221724</c:v>
                </c:pt>
                <c:pt idx="130">
                  <c:v>-8.1224586</c:v>
                </c:pt>
                <c:pt idx="131">
                  <c:v>-8.4853956</c:v>
                </c:pt>
                <c:pt idx="132">
                  <c:v>-8.5533938</c:v>
                </c:pt>
                <c:pt idx="133">
                  <c:v>-7.898102199999999</c:v>
                </c:pt>
                <c:pt idx="134">
                  <c:v>-8.458255400000001</c:v>
                </c:pt>
                <c:pt idx="135">
                  <c:v>-8.307553200000001</c:v>
                </c:pt>
                <c:pt idx="136">
                  <c:v>-9.016551</c:v>
                </c:pt>
                <c:pt idx="137">
                  <c:v>-8.862370799999999</c:v>
                </c:pt>
                <c:pt idx="138">
                  <c:v>-9.7893522</c:v>
                </c:pt>
                <c:pt idx="139">
                  <c:v>-9.860215800000001</c:v>
                </c:pt>
                <c:pt idx="140">
                  <c:v>-10.2515036</c:v>
                </c:pt>
                <c:pt idx="141">
                  <c:v>-9.890441800000001</c:v>
                </c:pt>
                <c:pt idx="142">
                  <c:v>-9.984121</c:v>
                </c:pt>
                <c:pt idx="143">
                  <c:v>-8.7869574</c:v>
                </c:pt>
                <c:pt idx="144">
                  <c:v>-7.4319708</c:v>
                </c:pt>
                <c:pt idx="145">
                  <c:v>-7.2233568</c:v>
                </c:pt>
                <c:pt idx="146">
                  <c:v>-5.770085799999999</c:v>
                </c:pt>
                <c:pt idx="147">
                  <c:v>-5.6470588</c:v>
                </c:pt>
                <c:pt idx="148">
                  <c:v>-5.1508898</c:v>
                </c:pt>
                <c:pt idx="149">
                  <c:v>-4.275719</c:v>
                </c:pt>
                <c:pt idx="150">
                  <c:v>-3.3654062</c:v>
                </c:pt>
                <c:pt idx="151">
                  <c:v>-2.907403</c:v>
                </c:pt>
                <c:pt idx="152">
                  <c:v>-2.4224352</c:v>
                </c:pt>
                <c:pt idx="153">
                  <c:v>-2.2034108</c:v>
                </c:pt>
                <c:pt idx="154">
                  <c:v>-2.1441236</c:v>
                </c:pt>
                <c:pt idx="155">
                  <c:v>-1.6292518</c:v>
                </c:pt>
                <c:pt idx="156">
                  <c:v>-0.2913896</c:v>
                </c:pt>
                <c:pt idx="157">
                  <c:v>-0.1250918</c:v>
                </c:pt>
                <c:pt idx="158">
                  <c:v>-0.01289260000000001</c:v>
                </c:pt>
                <c:pt idx="159">
                  <c:v>0.2091308</c:v>
                </c:pt>
                <c:pt idx="160">
                  <c:v>0.4607612</c:v>
                </c:pt>
                <c:pt idx="161">
                  <c:v>1.6814892</c:v>
                </c:pt>
                <c:pt idx="162">
                  <c:v>1.3869234</c:v>
                </c:pt>
                <c:pt idx="163">
                  <c:v>1.9007698</c:v>
                </c:pt>
                <c:pt idx="164">
                  <c:v>2.4257378</c:v>
                </c:pt>
                <c:pt idx="165">
                  <c:v>2.4860602</c:v>
                </c:pt>
                <c:pt idx="166">
                  <c:v>2.5583064</c:v>
                </c:pt>
                <c:pt idx="167">
                  <c:v>3.1358842</c:v>
                </c:pt>
                <c:pt idx="168">
                  <c:v>3.383226999999999</c:v>
                </c:pt>
                <c:pt idx="169">
                  <c:v>3.2616182</c:v>
                </c:pt>
                <c:pt idx="170">
                  <c:v>3.1530144</c:v>
                </c:pt>
                <c:pt idx="171">
                  <c:v>3.9317642</c:v>
                </c:pt>
                <c:pt idx="172">
                  <c:v>3.7855324</c:v>
                </c:pt>
                <c:pt idx="173">
                  <c:v>4.3163962</c:v>
                </c:pt>
                <c:pt idx="174">
                  <c:v>4.1395092</c:v>
                </c:pt>
                <c:pt idx="175">
                  <c:v>4.7536568</c:v>
                </c:pt>
                <c:pt idx="176">
                  <c:v>4.8198984</c:v>
                </c:pt>
                <c:pt idx="177">
                  <c:v>5.149466</c:v>
                </c:pt>
                <c:pt idx="178">
                  <c:v>5.5655734</c:v>
                </c:pt>
                <c:pt idx="179">
                  <c:v>5.8372418</c:v>
                </c:pt>
                <c:pt idx="180">
                  <c:v>5.8471946</c:v>
                </c:pt>
                <c:pt idx="181">
                  <c:v>5.5599192</c:v>
                </c:pt>
                <c:pt idx="182">
                  <c:v>6.187546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6.3235005</c:v>
                </c:pt>
                <c:pt idx="1">
                  <c:v>6.0234372</c:v>
                </c:pt>
                <c:pt idx="2">
                  <c:v>6.054594</c:v>
                </c:pt>
                <c:pt idx="3">
                  <c:v>6.3353228</c:v>
                </c:pt>
                <c:pt idx="4">
                  <c:v>7.0095828</c:v>
                </c:pt>
                <c:pt idx="5">
                  <c:v>7.276794</c:v>
                </c:pt>
                <c:pt idx="6">
                  <c:v>7.3106898</c:v>
                </c:pt>
                <c:pt idx="7">
                  <c:v>7.3878196</c:v>
                </c:pt>
                <c:pt idx="8">
                  <c:v>7.8784768</c:v>
                </c:pt>
                <c:pt idx="9">
                  <c:v>8.0519298</c:v>
                </c:pt>
                <c:pt idx="10">
                  <c:v>8.159746200000001</c:v>
                </c:pt>
                <c:pt idx="11">
                  <c:v>8.4100906</c:v>
                </c:pt>
                <c:pt idx="12">
                  <c:v>8.7165672</c:v>
                </c:pt>
                <c:pt idx="13">
                  <c:v>9.2209944</c:v>
                </c:pt>
                <c:pt idx="14">
                  <c:v>9.626277</c:v>
                </c:pt>
                <c:pt idx="15">
                  <c:v>9.691092600000001</c:v>
                </c:pt>
                <c:pt idx="16">
                  <c:v>9.913095999999999</c:v>
                </c:pt>
                <c:pt idx="17">
                  <c:v>10.695958</c:v>
                </c:pt>
                <c:pt idx="18">
                  <c:v>11.184164</c:v>
                </c:pt>
                <c:pt idx="19">
                  <c:v>11.777892</c:v>
                </c:pt>
                <c:pt idx="20">
                  <c:v>12.797156</c:v>
                </c:pt>
                <c:pt idx="21">
                  <c:v>13.173424</c:v>
                </c:pt>
                <c:pt idx="22">
                  <c:v>14.35676</c:v>
                </c:pt>
                <c:pt idx="23">
                  <c:v>15.405248</c:v>
                </c:pt>
                <c:pt idx="24">
                  <c:v>16.443196</c:v>
                </c:pt>
                <c:pt idx="25">
                  <c:v>17.03624</c:v>
                </c:pt>
                <c:pt idx="26">
                  <c:v>18.792312</c:v>
                </c:pt>
                <c:pt idx="27">
                  <c:v>19.749576</c:v>
                </c:pt>
                <c:pt idx="28">
                  <c:v>20.929722</c:v>
                </c:pt>
                <c:pt idx="29">
                  <c:v>22.138158</c:v>
                </c:pt>
                <c:pt idx="30">
                  <c:v>23.709902</c:v>
                </c:pt>
                <c:pt idx="31">
                  <c:v>25.236124</c:v>
                </c:pt>
                <c:pt idx="32">
                  <c:v>26.717624</c:v>
                </c:pt>
                <c:pt idx="33">
                  <c:v>28.364756</c:v>
                </c:pt>
                <c:pt idx="34">
                  <c:v>29.912136</c:v>
                </c:pt>
                <c:pt idx="35">
                  <c:v>31.932984</c:v>
                </c:pt>
                <c:pt idx="36">
                  <c:v>35.535236</c:v>
                </c:pt>
                <c:pt idx="37">
                  <c:v>38.551522</c:v>
                </c:pt>
                <c:pt idx="38">
                  <c:v>42.578468</c:v>
                </c:pt>
                <c:pt idx="39">
                  <c:v>47.58866</c:v>
                </c:pt>
                <c:pt idx="40">
                  <c:v>53.66915400000001</c:v>
                </c:pt>
                <c:pt idx="41">
                  <c:v>60.562036</c:v>
                </c:pt>
                <c:pt idx="42">
                  <c:v>68.19171</c:v>
                </c:pt>
                <c:pt idx="43">
                  <c:v>75.64084199999999</c:v>
                </c:pt>
                <c:pt idx="44">
                  <c:v>82.33975599999999</c:v>
                </c:pt>
                <c:pt idx="45">
                  <c:v>90.24562</c:v>
                </c:pt>
                <c:pt idx="46">
                  <c:v>97.16463400000001</c:v>
                </c:pt>
                <c:pt idx="47">
                  <c:v>103.34204</c:v>
                </c:pt>
                <c:pt idx="48">
                  <c:v>109.07848</c:v>
                </c:pt>
                <c:pt idx="49">
                  <c:v>114.3785</c:v>
                </c:pt>
                <c:pt idx="50">
                  <c:v>118.11066</c:v>
                </c:pt>
                <c:pt idx="51">
                  <c:v>112.62674</c:v>
                </c:pt>
                <c:pt idx="52">
                  <c:v>105.57926</c:v>
                </c:pt>
                <c:pt idx="53">
                  <c:v>98.079624</c:v>
                </c:pt>
                <c:pt idx="54">
                  <c:v>90.996984</c:v>
                </c:pt>
                <c:pt idx="55">
                  <c:v>84.50743600000001</c:v>
                </c:pt>
                <c:pt idx="56">
                  <c:v>77.57643399999999</c:v>
                </c:pt>
                <c:pt idx="57">
                  <c:v>72.10145199999999</c:v>
                </c:pt>
                <c:pt idx="58">
                  <c:v>66.379222</c:v>
                </c:pt>
                <c:pt idx="59">
                  <c:v>59.97801400000001</c:v>
                </c:pt>
                <c:pt idx="60">
                  <c:v>54.661058</c:v>
                </c:pt>
                <c:pt idx="61">
                  <c:v>49.408782</c:v>
                </c:pt>
                <c:pt idx="62">
                  <c:v>44.920762</c:v>
                </c:pt>
                <c:pt idx="63">
                  <c:v>39.67017</c:v>
                </c:pt>
                <c:pt idx="64">
                  <c:v>34.827478</c:v>
                </c:pt>
                <c:pt idx="65">
                  <c:v>30.023322</c:v>
                </c:pt>
                <c:pt idx="66">
                  <c:v>25.008578</c:v>
                </c:pt>
                <c:pt idx="67">
                  <c:v>20.432794</c:v>
                </c:pt>
                <c:pt idx="68">
                  <c:v>14.900946</c:v>
                </c:pt>
                <c:pt idx="69">
                  <c:v>9.983101399999999</c:v>
                </c:pt>
                <c:pt idx="70">
                  <c:v>4.785461</c:v>
                </c:pt>
                <c:pt idx="71">
                  <c:v>-1.692473</c:v>
                </c:pt>
                <c:pt idx="72">
                  <c:v>-8.418027</c:v>
                </c:pt>
                <c:pt idx="73">
                  <c:v>-15.216772</c:v>
                </c:pt>
                <c:pt idx="74">
                  <c:v>-21.350438</c:v>
                </c:pt>
                <c:pt idx="75">
                  <c:v>-28.228552</c:v>
                </c:pt>
                <c:pt idx="76">
                  <c:v>-34.55480799999999</c:v>
                </c:pt>
                <c:pt idx="77">
                  <c:v>-42.103642</c:v>
                </c:pt>
                <c:pt idx="78">
                  <c:v>-49.790952</c:v>
                </c:pt>
                <c:pt idx="79">
                  <c:v>-56.451158</c:v>
                </c:pt>
                <c:pt idx="80">
                  <c:v>-63.85025800000001</c:v>
                </c:pt>
                <c:pt idx="81">
                  <c:v>-70.32714</c:v>
                </c:pt>
                <c:pt idx="82">
                  <c:v>-75.291346</c:v>
                </c:pt>
                <c:pt idx="83">
                  <c:v>-78.76362200000001</c:v>
                </c:pt>
                <c:pt idx="84">
                  <c:v>-79.98149199999999</c:v>
                </c:pt>
                <c:pt idx="85">
                  <c:v>-79.54683</c:v>
                </c:pt>
                <c:pt idx="86">
                  <c:v>-77.23237</c:v>
                </c:pt>
                <c:pt idx="87">
                  <c:v>-73.523838</c:v>
                </c:pt>
                <c:pt idx="88">
                  <c:v>-67.80366599999999</c:v>
                </c:pt>
                <c:pt idx="89">
                  <c:v>-61.16481</c:v>
                </c:pt>
                <c:pt idx="90">
                  <c:v>-53.167462</c:v>
                </c:pt>
                <c:pt idx="91">
                  <c:v>-44.61568</c:v>
                </c:pt>
                <c:pt idx="92">
                  <c:v>-36.754446</c:v>
                </c:pt>
                <c:pt idx="93">
                  <c:v>-31.16378</c:v>
                </c:pt>
                <c:pt idx="94">
                  <c:v>-27.175944</c:v>
                </c:pt>
                <c:pt idx="95">
                  <c:v>-23.276444</c:v>
                </c:pt>
                <c:pt idx="96">
                  <c:v>-20.642688</c:v>
                </c:pt>
                <c:pt idx="97">
                  <c:v>-18.54748</c:v>
                </c:pt>
                <c:pt idx="98">
                  <c:v>-17.54871</c:v>
                </c:pt>
                <c:pt idx="99">
                  <c:v>-15.401174</c:v>
                </c:pt>
                <c:pt idx="100">
                  <c:v>-13.432734</c:v>
                </c:pt>
                <c:pt idx="101">
                  <c:v>-12.598218</c:v>
                </c:pt>
                <c:pt idx="102">
                  <c:v>-12.040534</c:v>
                </c:pt>
                <c:pt idx="103">
                  <c:v>-11.498862</c:v>
                </c:pt>
                <c:pt idx="104">
                  <c:v>-10.676994</c:v>
                </c:pt>
                <c:pt idx="105">
                  <c:v>-10.1053608</c:v>
                </c:pt>
                <c:pt idx="106">
                  <c:v>-9.8164056</c:v>
                </c:pt>
                <c:pt idx="107">
                  <c:v>-9.5206458</c:v>
                </c:pt>
                <c:pt idx="108">
                  <c:v>-9.250955999999999</c:v>
                </c:pt>
                <c:pt idx="109">
                  <c:v>-8.651462800000001</c:v>
                </c:pt>
                <c:pt idx="110">
                  <c:v>-8.2206718</c:v>
                </c:pt>
                <c:pt idx="111">
                  <c:v>-8.053127399999999</c:v>
                </c:pt>
                <c:pt idx="112">
                  <c:v>-7.5948536</c:v>
                </c:pt>
                <c:pt idx="113">
                  <c:v>-7.2079004</c:v>
                </c:pt>
                <c:pt idx="114">
                  <c:v>-7.230169200000001</c:v>
                </c:pt>
                <c:pt idx="115">
                  <c:v>-7.171413599999999</c:v>
                </c:pt>
                <c:pt idx="116">
                  <c:v>-7.290091799999999</c:v>
                </c:pt>
                <c:pt idx="117">
                  <c:v>-6.4919856</c:v>
                </c:pt>
                <c:pt idx="118">
                  <c:v>-7.503341000000001</c:v>
                </c:pt>
                <c:pt idx="119">
                  <c:v>-7.713126</c:v>
                </c:pt>
                <c:pt idx="120">
                  <c:v>-7.450159600000001</c:v>
                </c:pt>
                <c:pt idx="121">
                  <c:v>-7.604598</c:v>
                </c:pt>
                <c:pt idx="122">
                  <c:v>-7.437688</c:v>
                </c:pt>
                <c:pt idx="123">
                  <c:v>-7.6528122</c:v>
                </c:pt>
                <c:pt idx="124">
                  <c:v>-7.7481184</c:v>
                </c:pt>
                <c:pt idx="125">
                  <c:v>-7.808795999999999</c:v>
                </c:pt>
                <c:pt idx="126">
                  <c:v>-7.6355036</c:v>
                </c:pt>
                <c:pt idx="127">
                  <c:v>-8.0040964</c:v>
                </c:pt>
                <c:pt idx="128">
                  <c:v>-8.245481999999999</c:v>
                </c:pt>
                <c:pt idx="129">
                  <c:v>-8.2175116</c:v>
                </c:pt>
                <c:pt idx="130">
                  <c:v>-8.194176199999999</c:v>
                </c:pt>
                <c:pt idx="131">
                  <c:v>-8.4107454</c:v>
                </c:pt>
                <c:pt idx="132">
                  <c:v>-8.9360754</c:v>
                </c:pt>
                <c:pt idx="133">
                  <c:v>-8.310846</c:v>
                </c:pt>
                <c:pt idx="134">
                  <c:v>-8.944066599999999</c:v>
                </c:pt>
                <c:pt idx="135">
                  <c:v>-9.167650800000001</c:v>
                </c:pt>
                <c:pt idx="136">
                  <c:v>-9.480667800000001</c:v>
                </c:pt>
                <c:pt idx="137">
                  <c:v>-9.7924284</c:v>
                </c:pt>
                <c:pt idx="138">
                  <c:v>-9.7451314</c:v>
                </c:pt>
                <c:pt idx="139">
                  <c:v>-10.2549446</c:v>
                </c:pt>
                <c:pt idx="140">
                  <c:v>-10.331019</c:v>
                </c:pt>
                <c:pt idx="141">
                  <c:v>-8.7843178</c:v>
                </c:pt>
                <c:pt idx="142">
                  <c:v>-7.706469800000001</c:v>
                </c:pt>
                <c:pt idx="143">
                  <c:v>-6.852106000000001</c:v>
                </c:pt>
                <c:pt idx="144">
                  <c:v>-6.02128</c:v>
                </c:pt>
                <c:pt idx="145">
                  <c:v>-4.973230800000001</c:v>
                </c:pt>
                <c:pt idx="146">
                  <c:v>-4.9119594</c:v>
                </c:pt>
                <c:pt idx="147">
                  <c:v>-3.6046698</c:v>
                </c:pt>
                <c:pt idx="148">
                  <c:v>-3.7055292</c:v>
                </c:pt>
                <c:pt idx="149">
                  <c:v>-2.8308118</c:v>
                </c:pt>
                <c:pt idx="150">
                  <c:v>-2.5560734</c:v>
                </c:pt>
                <c:pt idx="151">
                  <c:v>-2.6524196</c:v>
                </c:pt>
                <c:pt idx="152">
                  <c:v>-1.9064158</c:v>
                </c:pt>
                <c:pt idx="153">
                  <c:v>-1.4278184</c:v>
                </c:pt>
                <c:pt idx="154">
                  <c:v>-1.708146</c:v>
                </c:pt>
                <c:pt idx="155">
                  <c:v>-0.6222038000000001</c:v>
                </c:pt>
                <c:pt idx="156">
                  <c:v>-0.3135794</c:v>
                </c:pt>
                <c:pt idx="157">
                  <c:v>0.8573426</c:v>
                </c:pt>
                <c:pt idx="158">
                  <c:v>1.3674378</c:v>
                </c:pt>
                <c:pt idx="159">
                  <c:v>1.5546234</c:v>
                </c:pt>
                <c:pt idx="160">
                  <c:v>1.923962</c:v>
                </c:pt>
                <c:pt idx="161">
                  <c:v>1.8499816</c:v>
                </c:pt>
                <c:pt idx="162">
                  <c:v>1.8139052</c:v>
                </c:pt>
                <c:pt idx="163">
                  <c:v>2.4262764</c:v>
                </c:pt>
                <c:pt idx="164">
                  <c:v>2.988806</c:v>
                </c:pt>
                <c:pt idx="165">
                  <c:v>3.3098652</c:v>
                </c:pt>
                <c:pt idx="166">
                  <c:v>3.088955</c:v>
                </c:pt>
                <c:pt idx="167">
                  <c:v>3.6727984</c:v>
                </c:pt>
                <c:pt idx="168">
                  <c:v>3.5829574</c:v>
                </c:pt>
                <c:pt idx="169">
                  <c:v>3.268292</c:v>
                </c:pt>
                <c:pt idx="170">
                  <c:v>4.2358856</c:v>
                </c:pt>
                <c:pt idx="171">
                  <c:v>4.2905292</c:v>
                </c:pt>
                <c:pt idx="172">
                  <c:v>4.5246328</c:v>
                </c:pt>
                <c:pt idx="173">
                  <c:v>4.5948458</c:v>
                </c:pt>
                <c:pt idx="174">
                  <c:v>4.7009146</c:v>
                </c:pt>
                <c:pt idx="175">
                  <c:v>5.534652400000001</c:v>
                </c:pt>
                <c:pt idx="176">
                  <c:v>5.533082</c:v>
                </c:pt>
                <c:pt idx="177">
                  <c:v>5.6261606</c:v>
                </c:pt>
                <c:pt idx="178">
                  <c:v>5.8387074</c:v>
                </c:pt>
                <c:pt idx="179">
                  <c:v>5.8949254</c:v>
                </c:pt>
                <c:pt idx="180">
                  <c:v>6.397966200000001</c:v>
                </c:pt>
                <c:pt idx="181">
                  <c:v>6.1359524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6.2340826</c:v>
                </c:pt>
                <c:pt idx="1">
                  <c:v>6.713843199999999</c:v>
                </c:pt>
                <c:pt idx="2">
                  <c:v>7.0084878</c:v>
                </c:pt>
                <c:pt idx="3">
                  <c:v>7.2053696</c:v>
                </c:pt>
                <c:pt idx="4">
                  <c:v>7.216044399999999</c:v>
                </c:pt>
                <c:pt idx="5">
                  <c:v>7.515975</c:v>
                </c:pt>
                <c:pt idx="6">
                  <c:v>7.7649176</c:v>
                </c:pt>
                <c:pt idx="7">
                  <c:v>8.058756800000001</c:v>
                </c:pt>
                <c:pt idx="8">
                  <c:v>8.339163600000001</c:v>
                </c:pt>
                <c:pt idx="9">
                  <c:v>8.941894399999999</c:v>
                </c:pt>
                <c:pt idx="10">
                  <c:v>8.983007000000001</c:v>
                </c:pt>
                <c:pt idx="11">
                  <c:v>8.703609799999999</c:v>
                </c:pt>
                <c:pt idx="12">
                  <c:v>9.2775532</c:v>
                </c:pt>
                <c:pt idx="13">
                  <c:v>10.1374322</c:v>
                </c:pt>
                <c:pt idx="14">
                  <c:v>10.301368</c:v>
                </c:pt>
                <c:pt idx="15">
                  <c:v>11.129094</c:v>
                </c:pt>
                <c:pt idx="16">
                  <c:v>11.536874</c:v>
                </c:pt>
                <c:pt idx="17">
                  <c:v>12.290912</c:v>
                </c:pt>
                <c:pt idx="18">
                  <c:v>12.77563</c:v>
                </c:pt>
                <c:pt idx="19">
                  <c:v>13.67362</c:v>
                </c:pt>
                <c:pt idx="20">
                  <c:v>14.084602</c:v>
                </c:pt>
                <c:pt idx="21">
                  <c:v>15.54138</c:v>
                </c:pt>
                <c:pt idx="22">
                  <c:v>16.76884</c:v>
                </c:pt>
                <c:pt idx="23">
                  <c:v>17.74689</c:v>
                </c:pt>
                <c:pt idx="24">
                  <c:v>18.85304</c:v>
                </c:pt>
                <c:pt idx="25">
                  <c:v>19.740954</c:v>
                </c:pt>
                <c:pt idx="26">
                  <c:v>21.25848</c:v>
                </c:pt>
                <c:pt idx="27">
                  <c:v>22.936256</c:v>
                </c:pt>
                <c:pt idx="28">
                  <c:v>24.180578</c:v>
                </c:pt>
                <c:pt idx="29">
                  <c:v>25.22399</c:v>
                </c:pt>
                <c:pt idx="30">
                  <c:v>26.607358</c:v>
                </c:pt>
                <c:pt idx="31">
                  <c:v>28.50789</c:v>
                </c:pt>
                <c:pt idx="32">
                  <c:v>29.632114</c:v>
                </c:pt>
                <c:pt idx="33">
                  <c:v>32.069158</c:v>
                </c:pt>
                <c:pt idx="34">
                  <c:v>34.848786</c:v>
                </c:pt>
                <c:pt idx="35">
                  <c:v>38.23821</c:v>
                </c:pt>
                <c:pt idx="36">
                  <c:v>42.63991</c:v>
                </c:pt>
                <c:pt idx="37">
                  <c:v>47.584884</c:v>
                </c:pt>
                <c:pt idx="38">
                  <c:v>53.47097599999999</c:v>
                </c:pt>
                <c:pt idx="39">
                  <c:v>60.774418</c:v>
                </c:pt>
                <c:pt idx="40">
                  <c:v>68.233566</c:v>
                </c:pt>
                <c:pt idx="41">
                  <c:v>74.93310200000001</c:v>
                </c:pt>
                <c:pt idx="42">
                  <c:v>82.980502</c:v>
                </c:pt>
                <c:pt idx="43">
                  <c:v>89.700012</c:v>
                </c:pt>
                <c:pt idx="44">
                  <c:v>96.604952</c:v>
                </c:pt>
                <c:pt idx="45">
                  <c:v>102.75436</c:v>
                </c:pt>
                <c:pt idx="46">
                  <c:v>108.7025</c:v>
                </c:pt>
                <c:pt idx="47">
                  <c:v>114.24676</c:v>
                </c:pt>
                <c:pt idx="48">
                  <c:v>117.88032</c:v>
                </c:pt>
                <c:pt idx="49">
                  <c:v>111.63552</c:v>
                </c:pt>
                <c:pt idx="50">
                  <c:v>104.86552</c:v>
                </c:pt>
                <c:pt idx="51">
                  <c:v>97.666518</c:v>
                </c:pt>
                <c:pt idx="52">
                  <c:v>90.688174</c:v>
                </c:pt>
                <c:pt idx="53">
                  <c:v>83.787746</c:v>
                </c:pt>
                <c:pt idx="54">
                  <c:v>77.42338600000001</c:v>
                </c:pt>
                <c:pt idx="55">
                  <c:v>71.46662799999999</c:v>
                </c:pt>
                <c:pt idx="56">
                  <c:v>65.891302</c:v>
                </c:pt>
                <c:pt idx="57">
                  <c:v>60.240176</c:v>
                </c:pt>
                <c:pt idx="58">
                  <c:v>54.73647200000001</c:v>
                </c:pt>
                <c:pt idx="59">
                  <c:v>49.394958</c:v>
                </c:pt>
                <c:pt idx="60">
                  <c:v>44.330014</c:v>
                </c:pt>
                <c:pt idx="61">
                  <c:v>39.194846</c:v>
                </c:pt>
                <c:pt idx="62">
                  <c:v>34.153938</c:v>
                </c:pt>
                <c:pt idx="63">
                  <c:v>29.630776</c:v>
                </c:pt>
                <c:pt idx="64">
                  <c:v>24.566428</c:v>
                </c:pt>
                <c:pt idx="65">
                  <c:v>19.780062</c:v>
                </c:pt>
                <c:pt idx="66">
                  <c:v>15.144342</c:v>
                </c:pt>
                <c:pt idx="67">
                  <c:v>10.4348324</c:v>
                </c:pt>
                <c:pt idx="68">
                  <c:v>4.9566474</c:v>
                </c:pt>
                <c:pt idx="69">
                  <c:v>-2.1258006</c:v>
                </c:pt>
                <c:pt idx="70">
                  <c:v>-8.434158800000001</c:v>
                </c:pt>
                <c:pt idx="71">
                  <c:v>-14.640024</c:v>
                </c:pt>
                <c:pt idx="72">
                  <c:v>-21.259544</c:v>
                </c:pt>
                <c:pt idx="73">
                  <c:v>-27.727988</c:v>
                </c:pt>
                <c:pt idx="74">
                  <c:v>-34.46997</c:v>
                </c:pt>
                <c:pt idx="75">
                  <c:v>-42.168958</c:v>
                </c:pt>
                <c:pt idx="76">
                  <c:v>-49.162218</c:v>
                </c:pt>
                <c:pt idx="77">
                  <c:v>-56.856328</c:v>
                </c:pt>
                <c:pt idx="78">
                  <c:v>-63.944182</c:v>
                </c:pt>
                <c:pt idx="79">
                  <c:v>-70.19431999999999</c:v>
                </c:pt>
                <c:pt idx="80">
                  <c:v>-74.697434</c:v>
                </c:pt>
                <c:pt idx="81">
                  <c:v>-77.736616</c:v>
                </c:pt>
                <c:pt idx="82">
                  <c:v>-79.58274</c:v>
                </c:pt>
                <c:pt idx="83">
                  <c:v>-79.21767</c:v>
                </c:pt>
                <c:pt idx="84">
                  <c:v>-76.272818</c:v>
                </c:pt>
                <c:pt idx="85">
                  <c:v>-72.634562</c:v>
                </c:pt>
                <c:pt idx="86">
                  <c:v>-67.686002</c:v>
                </c:pt>
                <c:pt idx="87">
                  <c:v>-60.529532</c:v>
                </c:pt>
                <c:pt idx="88">
                  <c:v>-52.28140399999999</c:v>
                </c:pt>
                <c:pt idx="89">
                  <c:v>-43.977992</c:v>
                </c:pt>
                <c:pt idx="90">
                  <c:v>-36.76969</c:v>
                </c:pt>
                <c:pt idx="91">
                  <c:v>-31.07923</c:v>
                </c:pt>
                <c:pt idx="92">
                  <c:v>-26.328508</c:v>
                </c:pt>
                <c:pt idx="93">
                  <c:v>-23.716692</c:v>
                </c:pt>
                <c:pt idx="94">
                  <c:v>-20.710956</c:v>
                </c:pt>
                <c:pt idx="95">
                  <c:v>-18.684142</c:v>
                </c:pt>
                <c:pt idx="96">
                  <c:v>-16.87805</c:v>
                </c:pt>
                <c:pt idx="97">
                  <c:v>-15.545458</c:v>
                </c:pt>
                <c:pt idx="98">
                  <c:v>-13.612006</c:v>
                </c:pt>
                <c:pt idx="99">
                  <c:v>-12.727598</c:v>
                </c:pt>
                <c:pt idx="100">
                  <c:v>-11.591322</c:v>
                </c:pt>
                <c:pt idx="101">
                  <c:v>-11.155864</c:v>
                </c:pt>
                <c:pt idx="102">
                  <c:v>-10.4485338</c:v>
                </c:pt>
                <c:pt idx="103">
                  <c:v>-10.3068862</c:v>
                </c:pt>
                <c:pt idx="104">
                  <c:v>-9.5841688</c:v>
                </c:pt>
                <c:pt idx="105">
                  <c:v>-8.8586882</c:v>
                </c:pt>
                <c:pt idx="106">
                  <c:v>-8.784189000000001</c:v>
                </c:pt>
                <c:pt idx="107">
                  <c:v>-8.6513984</c:v>
                </c:pt>
                <c:pt idx="108">
                  <c:v>-8.2135312</c:v>
                </c:pt>
                <c:pt idx="109">
                  <c:v>-7.8488258</c:v>
                </c:pt>
                <c:pt idx="110">
                  <c:v>-7.661637799999999</c:v>
                </c:pt>
                <c:pt idx="111">
                  <c:v>-7.648693799999999</c:v>
                </c:pt>
                <c:pt idx="112">
                  <c:v>-7.4220582</c:v>
                </c:pt>
                <c:pt idx="113">
                  <c:v>-7.3213792</c:v>
                </c:pt>
                <c:pt idx="114">
                  <c:v>-7.050826599999999</c:v>
                </c:pt>
                <c:pt idx="115">
                  <c:v>-7.410391799999999</c:v>
                </c:pt>
                <c:pt idx="116">
                  <c:v>-7.1059</c:v>
                </c:pt>
                <c:pt idx="117">
                  <c:v>-6.926662400000001</c:v>
                </c:pt>
                <c:pt idx="118">
                  <c:v>-7.287321199999999</c:v>
                </c:pt>
                <c:pt idx="119">
                  <c:v>-7.268815999999999</c:v>
                </c:pt>
                <c:pt idx="120">
                  <c:v>-7.5787358</c:v>
                </c:pt>
                <c:pt idx="121">
                  <c:v>-7.5921614</c:v>
                </c:pt>
                <c:pt idx="122">
                  <c:v>-7.21334</c:v>
                </c:pt>
                <c:pt idx="123">
                  <c:v>-7.5554948</c:v>
                </c:pt>
                <c:pt idx="124">
                  <c:v>-7.731378599999999</c:v>
                </c:pt>
                <c:pt idx="125">
                  <c:v>-7.554944000000001</c:v>
                </c:pt>
                <c:pt idx="126">
                  <c:v>-7.778183200000001</c:v>
                </c:pt>
                <c:pt idx="127">
                  <c:v>-7.9983294</c:v>
                </c:pt>
                <c:pt idx="128">
                  <c:v>-8.640846</c:v>
                </c:pt>
                <c:pt idx="129">
                  <c:v>-8.413257400000001</c:v>
                </c:pt>
                <c:pt idx="130">
                  <c:v>-8.6777686</c:v>
                </c:pt>
                <c:pt idx="131">
                  <c:v>-8.8371926</c:v>
                </c:pt>
                <c:pt idx="132">
                  <c:v>-8.6072902</c:v>
                </c:pt>
                <c:pt idx="133">
                  <c:v>-9.471034399999999</c:v>
                </c:pt>
                <c:pt idx="134">
                  <c:v>-9.173658</c:v>
                </c:pt>
                <c:pt idx="135">
                  <c:v>-9.918366799999999</c:v>
                </c:pt>
                <c:pt idx="136">
                  <c:v>-9.359380400000001</c:v>
                </c:pt>
                <c:pt idx="137">
                  <c:v>-10.82076</c:v>
                </c:pt>
                <c:pt idx="138">
                  <c:v>-10.4306322</c:v>
                </c:pt>
                <c:pt idx="139">
                  <c:v>-8.0650318</c:v>
                </c:pt>
                <c:pt idx="140">
                  <c:v>-7.703528799999999</c:v>
                </c:pt>
                <c:pt idx="141">
                  <c:v>-6.8824146</c:v>
                </c:pt>
                <c:pt idx="142">
                  <c:v>-6.331016</c:v>
                </c:pt>
                <c:pt idx="143">
                  <c:v>-4.8972836</c:v>
                </c:pt>
                <c:pt idx="144">
                  <c:v>-4.4293574</c:v>
                </c:pt>
                <c:pt idx="145">
                  <c:v>-4.0913132</c:v>
                </c:pt>
                <c:pt idx="146">
                  <c:v>-3.3563112</c:v>
                </c:pt>
                <c:pt idx="147">
                  <c:v>-2.9172552</c:v>
                </c:pt>
                <c:pt idx="148">
                  <c:v>-2.5296474</c:v>
                </c:pt>
                <c:pt idx="149">
                  <c:v>-2.2249638</c:v>
                </c:pt>
                <c:pt idx="150">
                  <c:v>-1.8918424</c:v>
                </c:pt>
                <c:pt idx="151">
                  <c:v>-1.0586052</c:v>
                </c:pt>
                <c:pt idx="152">
                  <c:v>-0.508499</c:v>
                </c:pt>
                <c:pt idx="153">
                  <c:v>-0.3260154</c:v>
                </c:pt>
                <c:pt idx="154">
                  <c:v>-0.5340132</c:v>
                </c:pt>
                <c:pt idx="155">
                  <c:v>0.5061934</c:v>
                </c:pt>
                <c:pt idx="156">
                  <c:v>1.1059904</c:v>
                </c:pt>
                <c:pt idx="157">
                  <c:v>1.345998</c:v>
                </c:pt>
                <c:pt idx="158">
                  <c:v>1.4732192</c:v>
                </c:pt>
                <c:pt idx="159">
                  <c:v>2.0581892</c:v>
                </c:pt>
                <c:pt idx="160">
                  <c:v>2.5367442</c:v>
                </c:pt>
                <c:pt idx="161">
                  <c:v>2.2525422</c:v>
                </c:pt>
                <c:pt idx="162">
                  <c:v>2.4901112</c:v>
                </c:pt>
                <c:pt idx="163">
                  <c:v>3.0220436</c:v>
                </c:pt>
                <c:pt idx="164">
                  <c:v>3.3644108</c:v>
                </c:pt>
                <c:pt idx="165">
                  <c:v>3.485837</c:v>
                </c:pt>
                <c:pt idx="166">
                  <c:v>3.672711</c:v>
                </c:pt>
                <c:pt idx="167">
                  <c:v>3.8177198</c:v>
                </c:pt>
                <c:pt idx="168">
                  <c:v>4.2645176</c:v>
                </c:pt>
                <c:pt idx="169">
                  <c:v>4.010207800000001</c:v>
                </c:pt>
                <c:pt idx="170">
                  <c:v>4.1158746</c:v>
                </c:pt>
                <c:pt idx="171">
                  <c:v>4.4733218</c:v>
                </c:pt>
                <c:pt idx="172">
                  <c:v>4.7171976</c:v>
                </c:pt>
                <c:pt idx="173">
                  <c:v>5.0130292</c:v>
                </c:pt>
                <c:pt idx="174">
                  <c:v>5.2970916</c:v>
                </c:pt>
                <c:pt idx="175">
                  <c:v>5.662013</c:v>
                </c:pt>
                <c:pt idx="176">
                  <c:v>6.1618418</c:v>
                </c:pt>
                <c:pt idx="177">
                  <c:v>6.3412772</c:v>
                </c:pt>
                <c:pt idx="178">
                  <c:v>5.8260958</c:v>
                </c:pt>
                <c:pt idx="179">
                  <c:v>6.203461</c:v>
                </c:pt>
                <c:pt idx="180">
                  <c:v>6.725593600000001</c:v>
                </c:pt>
                <c:pt idx="181">
                  <c:v>6.86417125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161.9056404040404</v>
      </c>
      <c r="C3">
        <v>-1.13</v>
      </c>
      <c r="D3">
        <v>2.287712333333333</v>
      </c>
      <c r="E3">
        <v>-1.11</v>
      </c>
      <c r="F3">
        <v>3.585612</v>
      </c>
      <c r="G3">
        <v>-1.09</v>
      </c>
      <c r="H3">
        <v>4.7515216</v>
      </c>
      <c r="I3">
        <v>-1.08</v>
      </c>
      <c r="J3">
        <v>4.759032</v>
      </c>
      <c r="K3">
        <v>-1.06</v>
      </c>
      <c r="L3">
        <v>5.3322485</v>
      </c>
      <c r="M3">
        <v>-1.04</v>
      </c>
      <c r="N3">
        <v>5.149245</v>
      </c>
      <c r="O3">
        <v>-1.02</v>
      </c>
      <c r="P3">
        <v>5.530492333333334</v>
      </c>
      <c r="Q3">
        <v>-1</v>
      </c>
      <c r="R3">
        <v>6.3235005</v>
      </c>
      <c r="S3">
        <v>-0.98</v>
      </c>
      <c r="T3">
        <v>6.2340826</v>
      </c>
    </row>
    <row r="4" spans="1:20">
      <c r="A4">
        <v>-0.95</v>
      </c>
      <c r="B4">
        <v>-187.7870666666667</v>
      </c>
      <c r="C4">
        <v>-1.12</v>
      </c>
      <c r="D4">
        <v>2.8627046</v>
      </c>
      <c r="E4">
        <v>-1.1</v>
      </c>
      <c r="F4">
        <v>3.538766</v>
      </c>
      <c r="G4">
        <v>-1.08</v>
      </c>
      <c r="H4">
        <v>4.3127522</v>
      </c>
      <c r="I4">
        <v>-1.07</v>
      </c>
      <c r="J4">
        <v>4.3826714</v>
      </c>
      <c r="K4">
        <v>-1.05</v>
      </c>
      <c r="L4">
        <v>4.9923478</v>
      </c>
      <c r="M4">
        <v>-1.03</v>
      </c>
      <c r="N4">
        <v>5.812397799999999</v>
      </c>
      <c r="O4">
        <v>-1.01</v>
      </c>
      <c r="P4">
        <v>5.928415599999999</v>
      </c>
      <c r="Q4">
        <v>-0.99</v>
      </c>
      <c r="R4">
        <v>6.0234372</v>
      </c>
      <c r="S4">
        <v>-0.97</v>
      </c>
      <c r="T4">
        <v>6.713843199999999</v>
      </c>
    </row>
    <row r="5" spans="1:20">
      <c r="A5">
        <v>-0.9399999999999999</v>
      </c>
      <c r="B5">
        <v>-341.36874</v>
      </c>
      <c r="C5">
        <v>-1.11</v>
      </c>
      <c r="D5">
        <v>3.0067368</v>
      </c>
      <c r="E5">
        <v>-1.09</v>
      </c>
      <c r="F5">
        <v>4.187659200000001</v>
      </c>
      <c r="G5">
        <v>-1.07</v>
      </c>
      <c r="H5">
        <v>4.372609</v>
      </c>
      <c r="I5">
        <v>-1.06</v>
      </c>
      <c r="J5">
        <v>4.7061734</v>
      </c>
      <c r="K5">
        <v>-1.04</v>
      </c>
      <c r="L5">
        <v>5.2633836</v>
      </c>
      <c r="M5">
        <v>-1.02</v>
      </c>
      <c r="N5">
        <v>5.9000802</v>
      </c>
      <c r="O5">
        <v>-1</v>
      </c>
      <c r="P5">
        <v>5.438766599999999</v>
      </c>
      <c r="Q5">
        <v>-0.98</v>
      </c>
      <c r="R5">
        <v>6.054594</v>
      </c>
      <c r="S5">
        <v>-0.96</v>
      </c>
      <c r="T5">
        <v>7.0084878</v>
      </c>
    </row>
    <row r="6" spans="1:20">
      <c r="A6">
        <v>-0.93</v>
      </c>
      <c r="B6">
        <v>-320.50916</v>
      </c>
      <c r="C6">
        <v>-1.1</v>
      </c>
      <c r="D6">
        <v>3.1758974</v>
      </c>
      <c r="E6">
        <v>-1.08</v>
      </c>
      <c r="F6">
        <v>4.0987374</v>
      </c>
      <c r="G6">
        <v>-1.06</v>
      </c>
      <c r="H6">
        <v>5.036951</v>
      </c>
      <c r="I6">
        <v>-1.05</v>
      </c>
      <c r="J6">
        <v>5.5229248</v>
      </c>
      <c r="K6">
        <v>-1.03</v>
      </c>
      <c r="L6">
        <v>5.214707199999999</v>
      </c>
      <c r="M6">
        <v>-1.01</v>
      </c>
      <c r="N6">
        <v>5.781656</v>
      </c>
      <c r="O6">
        <v>-0.99</v>
      </c>
      <c r="P6">
        <v>5.956678399999999</v>
      </c>
      <c r="Q6">
        <v>-0.97</v>
      </c>
      <c r="R6">
        <v>6.3353228</v>
      </c>
      <c r="S6">
        <v>-0.95</v>
      </c>
      <c r="T6">
        <v>7.2053696</v>
      </c>
    </row>
    <row r="7" spans="1:20">
      <c r="A7">
        <v>-0.92</v>
      </c>
      <c r="B7">
        <v>-291.96932</v>
      </c>
      <c r="C7">
        <v>-1.09</v>
      </c>
      <c r="D7">
        <v>3.5396898</v>
      </c>
      <c r="E7">
        <v>-1.07</v>
      </c>
      <c r="F7">
        <v>4.589784</v>
      </c>
      <c r="G7">
        <v>-1.05</v>
      </c>
      <c r="H7">
        <v>5.2532404</v>
      </c>
      <c r="I7">
        <v>-1.04</v>
      </c>
      <c r="J7">
        <v>5.233043400000001</v>
      </c>
      <c r="K7">
        <v>-1.02</v>
      </c>
      <c r="L7">
        <v>5.9253532</v>
      </c>
      <c r="M7">
        <v>-1</v>
      </c>
      <c r="N7">
        <v>6.2110536</v>
      </c>
      <c r="O7">
        <v>-0.98</v>
      </c>
      <c r="P7">
        <v>6.7522742</v>
      </c>
      <c r="Q7">
        <v>-0.96</v>
      </c>
      <c r="R7">
        <v>7.0095828</v>
      </c>
      <c r="S7">
        <v>-0.9399999999999999</v>
      </c>
      <c r="T7">
        <v>7.216044399999999</v>
      </c>
    </row>
    <row r="8" spans="1:20">
      <c r="A8">
        <v>-0.91</v>
      </c>
      <c r="B8">
        <v>-255.48466</v>
      </c>
      <c r="C8">
        <v>-1.08</v>
      </c>
      <c r="D8">
        <v>3.4667198</v>
      </c>
      <c r="E8">
        <v>-1.06</v>
      </c>
      <c r="F8">
        <v>5.069209</v>
      </c>
      <c r="G8">
        <v>-1.04</v>
      </c>
      <c r="H8">
        <v>5.319153200000001</v>
      </c>
      <c r="I8">
        <v>-1.03</v>
      </c>
      <c r="J8">
        <v>5.562651799999999</v>
      </c>
      <c r="K8">
        <v>-1.01</v>
      </c>
      <c r="L8">
        <v>6.1643686</v>
      </c>
      <c r="M8">
        <v>-0.99</v>
      </c>
      <c r="N8">
        <v>6.3423634</v>
      </c>
      <c r="O8">
        <v>-0.97</v>
      </c>
      <c r="P8">
        <v>6.610198</v>
      </c>
      <c r="Q8">
        <v>-0.95</v>
      </c>
      <c r="R8">
        <v>7.276794</v>
      </c>
      <c r="S8">
        <v>-0.93</v>
      </c>
      <c r="T8">
        <v>7.515975</v>
      </c>
    </row>
    <row r="9" spans="1:20">
      <c r="A9">
        <v>-0.9</v>
      </c>
      <c r="B9">
        <v>-206.9227</v>
      </c>
      <c r="C9">
        <v>-1.07</v>
      </c>
      <c r="D9">
        <v>4.0052968</v>
      </c>
      <c r="E9">
        <v>-1.05</v>
      </c>
      <c r="F9">
        <v>4.4465866</v>
      </c>
      <c r="G9">
        <v>-1.03</v>
      </c>
      <c r="H9">
        <v>5.1238464</v>
      </c>
      <c r="I9">
        <v>-1.02</v>
      </c>
      <c r="J9">
        <v>5.705452599999999</v>
      </c>
      <c r="K9">
        <v>-1</v>
      </c>
      <c r="L9">
        <v>6.1650782</v>
      </c>
      <c r="M9">
        <v>-0.98</v>
      </c>
      <c r="N9">
        <v>6.9643338</v>
      </c>
      <c r="O9">
        <v>-0.96</v>
      </c>
      <c r="P9">
        <v>6.9348336</v>
      </c>
      <c r="Q9">
        <v>-0.9399999999999999</v>
      </c>
      <c r="R9">
        <v>7.3106898</v>
      </c>
      <c r="S9">
        <v>-0.92</v>
      </c>
      <c r="T9">
        <v>7.7649176</v>
      </c>
    </row>
    <row r="10" spans="1:20">
      <c r="A10">
        <v>-0.89</v>
      </c>
      <c r="B10">
        <v>-159.03566</v>
      </c>
      <c r="C10">
        <v>-1.06</v>
      </c>
      <c r="D10">
        <v>3.3833848</v>
      </c>
      <c r="E10">
        <v>-1.04</v>
      </c>
      <c r="F10">
        <v>4.863581999999999</v>
      </c>
      <c r="G10">
        <v>-1.02</v>
      </c>
      <c r="H10">
        <v>5.417548</v>
      </c>
      <c r="I10">
        <v>-1.01</v>
      </c>
      <c r="J10">
        <v>5.8436228</v>
      </c>
      <c r="K10">
        <v>-0.99</v>
      </c>
      <c r="L10">
        <v>6.4781776</v>
      </c>
      <c r="M10">
        <v>-0.97</v>
      </c>
      <c r="N10">
        <v>6.3767086</v>
      </c>
      <c r="O10">
        <v>-0.95</v>
      </c>
      <c r="P10">
        <v>7.32117</v>
      </c>
      <c r="Q10">
        <v>-0.93</v>
      </c>
      <c r="R10">
        <v>7.3878196</v>
      </c>
      <c r="S10">
        <v>-0.91</v>
      </c>
      <c r="T10">
        <v>8.058756800000001</v>
      </c>
    </row>
    <row r="11" spans="1:20">
      <c r="A11">
        <v>-0.88</v>
      </c>
      <c r="B11">
        <v>-120.19214</v>
      </c>
      <c r="C11">
        <v>-1.05</v>
      </c>
      <c r="D11">
        <v>4.1365644</v>
      </c>
      <c r="E11">
        <v>-1.03</v>
      </c>
      <c r="F11">
        <v>4.935071</v>
      </c>
      <c r="G11">
        <v>-1.01</v>
      </c>
      <c r="H11">
        <v>5.4489104</v>
      </c>
      <c r="I11">
        <v>-1</v>
      </c>
      <c r="J11">
        <v>6.1240272</v>
      </c>
      <c r="K11">
        <v>-0.98</v>
      </c>
      <c r="L11">
        <v>6.2763672</v>
      </c>
      <c r="M11">
        <v>-0.96</v>
      </c>
      <c r="N11">
        <v>7.3237004</v>
      </c>
      <c r="O11">
        <v>-0.9399999999999999</v>
      </c>
      <c r="P11">
        <v>7.4230576</v>
      </c>
      <c r="Q11">
        <v>-0.92</v>
      </c>
      <c r="R11">
        <v>7.8784768</v>
      </c>
      <c r="S11">
        <v>-0.9</v>
      </c>
      <c r="T11">
        <v>8.339163600000001</v>
      </c>
    </row>
    <row r="12" spans="1:20">
      <c r="A12">
        <v>-0.87</v>
      </c>
      <c r="B12">
        <v>-91.072672</v>
      </c>
      <c r="C12">
        <v>-1.04</v>
      </c>
      <c r="D12">
        <v>4.7582074</v>
      </c>
      <c r="E12">
        <v>-1.02</v>
      </c>
      <c r="F12">
        <v>5.282515399999999</v>
      </c>
      <c r="G12">
        <v>-1</v>
      </c>
      <c r="H12">
        <v>5.3706706</v>
      </c>
      <c r="I12">
        <v>-0.99</v>
      </c>
      <c r="J12">
        <v>5.9877536</v>
      </c>
      <c r="K12">
        <v>-0.97</v>
      </c>
      <c r="L12">
        <v>6.7854652</v>
      </c>
      <c r="M12">
        <v>-0.95</v>
      </c>
      <c r="N12">
        <v>7.4023798</v>
      </c>
      <c r="O12">
        <v>-0.93</v>
      </c>
      <c r="P12">
        <v>7.492309000000001</v>
      </c>
      <c r="Q12">
        <v>-0.91</v>
      </c>
      <c r="R12">
        <v>8.0519298</v>
      </c>
      <c r="S12">
        <v>-0.89</v>
      </c>
      <c r="T12">
        <v>8.941894399999999</v>
      </c>
    </row>
    <row r="13" spans="1:20">
      <c r="A13">
        <v>-0.86</v>
      </c>
      <c r="B13">
        <v>-68.85151</v>
      </c>
      <c r="C13">
        <v>-1.03</v>
      </c>
      <c r="D13">
        <v>4.34207</v>
      </c>
      <c r="E13">
        <v>-1.01</v>
      </c>
      <c r="F13">
        <v>5.922480800000001</v>
      </c>
      <c r="G13">
        <v>-0.99</v>
      </c>
      <c r="H13">
        <v>5.9249934</v>
      </c>
      <c r="I13">
        <v>-0.98</v>
      </c>
      <c r="J13">
        <v>6.404991</v>
      </c>
      <c r="K13">
        <v>-0.96</v>
      </c>
      <c r="L13">
        <v>6.5612428</v>
      </c>
      <c r="M13">
        <v>-0.9399999999999999</v>
      </c>
      <c r="N13">
        <v>7.255116800000001</v>
      </c>
      <c r="O13">
        <v>-0.92</v>
      </c>
      <c r="P13">
        <v>8.164303</v>
      </c>
      <c r="Q13">
        <v>-0.9</v>
      </c>
      <c r="R13">
        <v>8.159746200000001</v>
      </c>
      <c r="S13">
        <v>-0.88</v>
      </c>
      <c r="T13">
        <v>8.983007000000001</v>
      </c>
    </row>
    <row r="14" spans="1:20">
      <c r="A14">
        <v>-0.85</v>
      </c>
      <c r="B14">
        <v>-50.841828</v>
      </c>
      <c r="C14">
        <v>-1.02</v>
      </c>
      <c r="D14">
        <v>5.0446628</v>
      </c>
      <c r="E14">
        <v>-1</v>
      </c>
      <c r="F14">
        <v>5.7120378</v>
      </c>
      <c r="G14">
        <v>-0.98</v>
      </c>
      <c r="H14">
        <v>6.1875354</v>
      </c>
      <c r="I14">
        <v>-0.97</v>
      </c>
      <c r="J14">
        <v>7.0740988</v>
      </c>
      <c r="K14">
        <v>-0.95</v>
      </c>
      <c r="L14">
        <v>6.9737285</v>
      </c>
      <c r="M14">
        <v>-0.93</v>
      </c>
      <c r="N14">
        <v>7.357019800000001</v>
      </c>
      <c r="O14">
        <v>-0.91</v>
      </c>
      <c r="P14">
        <v>8.030437599999999</v>
      </c>
      <c r="Q14">
        <v>-0.89</v>
      </c>
      <c r="R14">
        <v>8.4100906</v>
      </c>
      <c r="S14">
        <v>-0.87</v>
      </c>
      <c r="T14">
        <v>8.703609799999999</v>
      </c>
    </row>
    <row r="15" spans="1:20">
      <c r="A15">
        <v>-0.84</v>
      </c>
      <c r="B15">
        <v>-37.884132</v>
      </c>
      <c r="C15">
        <v>-1.01</v>
      </c>
      <c r="D15">
        <v>5.1014124</v>
      </c>
      <c r="E15">
        <v>-0.99</v>
      </c>
      <c r="F15">
        <v>6.0359188</v>
      </c>
      <c r="G15">
        <v>-0.97</v>
      </c>
      <c r="H15">
        <v>6.4540226</v>
      </c>
      <c r="I15">
        <v>-0.96</v>
      </c>
      <c r="J15">
        <v>6.9915672</v>
      </c>
      <c r="K15">
        <v>-0.9399999999999999</v>
      </c>
      <c r="L15">
        <v>6.881811999999999</v>
      </c>
      <c r="M15">
        <v>-0.92</v>
      </c>
      <c r="N15">
        <v>7.722681</v>
      </c>
      <c r="O15">
        <v>-0.9</v>
      </c>
      <c r="P15">
        <v>8.3691444</v>
      </c>
      <c r="Q15">
        <v>-0.88</v>
      </c>
      <c r="R15">
        <v>8.7165672</v>
      </c>
      <c r="S15">
        <v>-0.86</v>
      </c>
      <c r="T15">
        <v>9.2775532</v>
      </c>
    </row>
    <row r="16" spans="1:20">
      <c r="A16">
        <v>-0.83</v>
      </c>
      <c r="B16">
        <v>-27.077714</v>
      </c>
      <c r="C16">
        <v>-1</v>
      </c>
      <c r="D16">
        <v>4.991421</v>
      </c>
      <c r="E16">
        <v>-0.98</v>
      </c>
      <c r="F16">
        <v>6.435721200000001</v>
      </c>
      <c r="G16">
        <v>-0.96</v>
      </c>
      <c r="H16">
        <v>6.4492746</v>
      </c>
      <c r="I16">
        <v>-0.95</v>
      </c>
      <c r="J16">
        <v>7.3546778</v>
      </c>
      <c r="K16">
        <v>-0.93</v>
      </c>
      <c r="L16">
        <v>7.547237</v>
      </c>
      <c r="M16">
        <v>-0.91</v>
      </c>
      <c r="N16">
        <v>7.935109800000001</v>
      </c>
      <c r="O16">
        <v>-0.89</v>
      </c>
      <c r="P16">
        <v>8.844581</v>
      </c>
      <c r="Q16">
        <v>-0.87</v>
      </c>
      <c r="R16">
        <v>9.2209944</v>
      </c>
      <c r="S16">
        <v>-0.85</v>
      </c>
      <c r="T16">
        <v>10.1374322</v>
      </c>
    </row>
    <row r="17" spans="1:20">
      <c r="A17">
        <v>-0.82</v>
      </c>
      <c r="B17">
        <v>-19.29134</v>
      </c>
      <c r="C17">
        <v>-0.99</v>
      </c>
      <c r="D17">
        <v>5.6333198</v>
      </c>
      <c r="E17">
        <v>-0.97</v>
      </c>
      <c r="F17">
        <v>6.649861599999999</v>
      </c>
      <c r="G17">
        <v>-0.95</v>
      </c>
      <c r="H17">
        <v>7.1151076</v>
      </c>
      <c r="I17">
        <v>-0.9399999999999999</v>
      </c>
      <c r="J17">
        <v>7.641138000000001</v>
      </c>
      <c r="K17">
        <v>-0.92</v>
      </c>
      <c r="L17">
        <v>7.7746252</v>
      </c>
      <c r="M17">
        <v>-0.9</v>
      </c>
      <c r="N17">
        <v>8.071020000000001</v>
      </c>
      <c r="O17">
        <v>-0.88</v>
      </c>
      <c r="P17">
        <v>8.5094966</v>
      </c>
      <c r="Q17">
        <v>-0.86</v>
      </c>
      <c r="R17">
        <v>9.626277</v>
      </c>
      <c r="S17">
        <v>-0.84</v>
      </c>
      <c r="T17">
        <v>10.301368</v>
      </c>
    </row>
    <row r="18" spans="1:20">
      <c r="A18">
        <v>-0.8100000000000001</v>
      </c>
      <c r="B18">
        <v>-12.857888</v>
      </c>
      <c r="C18">
        <v>-0.98</v>
      </c>
      <c r="D18">
        <v>5.9823288</v>
      </c>
      <c r="E18">
        <v>-0.96</v>
      </c>
      <c r="F18">
        <v>6.2586632</v>
      </c>
      <c r="G18">
        <v>-0.9399999999999999</v>
      </c>
      <c r="H18">
        <v>6.9213612</v>
      </c>
      <c r="I18">
        <v>-0.93</v>
      </c>
      <c r="J18">
        <v>7.2011382</v>
      </c>
      <c r="K18">
        <v>-0.91</v>
      </c>
      <c r="L18">
        <v>7.5302696</v>
      </c>
      <c r="M18">
        <v>-0.89</v>
      </c>
      <c r="N18">
        <v>8.4744738</v>
      </c>
      <c r="O18">
        <v>-0.87</v>
      </c>
      <c r="P18">
        <v>9.3453956</v>
      </c>
      <c r="Q18">
        <v>-0.85</v>
      </c>
      <c r="R18">
        <v>9.691092600000001</v>
      </c>
      <c r="S18">
        <v>-0.83</v>
      </c>
      <c r="T18">
        <v>11.129094</v>
      </c>
    </row>
    <row r="19" spans="1:20">
      <c r="A19">
        <v>-0.8</v>
      </c>
      <c r="B19">
        <v>-8.0579524</v>
      </c>
      <c r="C19">
        <v>-0.97</v>
      </c>
      <c r="D19">
        <v>5.6858488</v>
      </c>
      <c r="E19">
        <v>-0.95</v>
      </c>
      <c r="F19">
        <v>6.5806684</v>
      </c>
      <c r="G19">
        <v>-0.93</v>
      </c>
      <c r="H19">
        <v>7.476945000000001</v>
      </c>
      <c r="I19">
        <v>-0.92</v>
      </c>
      <c r="J19">
        <v>7.773923399999999</v>
      </c>
      <c r="K19">
        <v>-0.9</v>
      </c>
      <c r="L19">
        <v>8.234422200000001</v>
      </c>
      <c r="M19">
        <v>-0.88</v>
      </c>
      <c r="N19">
        <v>8.5345756</v>
      </c>
      <c r="O19">
        <v>-0.86</v>
      </c>
      <c r="P19">
        <v>9.402974</v>
      </c>
      <c r="Q19">
        <v>-0.84</v>
      </c>
      <c r="R19">
        <v>9.913095999999999</v>
      </c>
      <c r="S19">
        <v>-0.82</v>
      </c>
      <c r="T19">
        <v>11.536874</v>
      </c>
    </row>
    <row r="20" spans="1:20">
      <c r="A20">
        <v>-0.79</v>
      </c>
      <c r="B20">
        <v>-3.4146988</v>
      </c>
      <c r="C20">
        <v>-0.96</v>
      </c>
      <c r="D20">
        <v>6.118747000000001</v>
      </c>
      <c r="E20">
        <v>-0.9399999999999999</v>
      </c>
      <c r="F20">
        <v>6.7499544</v>
      </c>
      <c r="G20">
        <v>-0.92</v>
      </c>
      <c r="H20">
        <v>7.6370942</v>
      </c>
      <c r="I20">
        <v>-0.91</v>
      </c>
      <c r="J20">
        <v>8.1954516</v>
      </c>
      <c r="K20">
        <v>-0.89</v>
      </c>
      <c r="L20">
        <v>8.823994799999999</v>
      </c>
      <c r="M20">
        <v>-0.87</v>
      </c>
      <c r="N20">
        <v>8.803203</v>
      </c>
      <c r="O20">
        <v>-0.85</v>
      </c>
      <c r="P20">
        <v>10.296948</v>
      </c>
      <c r="Q20">
        <v>-0.83</v>
      </c>
      <c r="R20">
        <v>10.695958</v>
      </c>
      <c r="S20">
        <v>-0.8100000000000001</v>
      </c>
      <c r="T20">
        <v>12.290912</v>
      </c>
    </row>
    <row r="21" spans="1:20">
      <c r="A21">
        <v>-0.78</v>
      </c>
      <c r="B21">
        <v>1.7749488</v>
      </c>
      <c r="C21">
        <v>-0.95</v>
      </c>
      <c r="D21">
        <v>5.947947399999999</v>
      </c>
      <c r="E21">
        <v>-0.93</v>
      </c>
      <c r="F21">
        <v>7.2811764</v>
      </c>
      <c r="G21">
        <v>-0.91</v>
      </c>
      <c r="H21">
        <v>8.090431200000001</v>
      </c>
      <c r="I21">
        <v>-0.9</v>
      </c>
      <c r="J21">
        <v>7.7772034</v>
      </c>
      <c r="K21">
        <v>-0.88</v>
      </c>
      <c r="L21">
        <v>8.509446799999999</v>
      </c>
      <c r="M21">
        <v>-0.86</v>
      </c>
      <c r="N21">
        <v>9.3867744</v>
      </c>
      <c r="O21">
        <v>-0.84</v>
      </c>
      <c r="P21">
        <v>10.918788</v>
      </c>
      <c r="Q21">
        <v>-0.82</v>
      </c>
      <c r="R21">
        <v>11.184164</v>
      </c>
      <c r="S21">
        <v>-0.8</v>
      </c>
      <c r="T21">
        <v>12.77563</v>
      </c>
    </row>
    <row r="22" spans="1:20">
      <c r="A22">
        <v>-0.77</v>
      </c>
      <c r="B22">
        <v>5.4205056</v>
      </c>
      <c r="C22">
        <v>-0.9399999999999999</v>
      </c>
      <c r="D22">
        <v>6.7696748</v>
      </c>
      <c r="E22">
        <v>-0.92</v>
      </c>
      <c r="F22">
        <v>7.348627</v>
      </c>
      <c r="G22">
        <v>-0.9</v>
      </c>
      <c r="H22">
        <v>8.223250400000001</v>
      </c>
      <c r="I22">
        <v>-0.89</v>
      </c>
      <c r="J22">
        <v>8.374674600000001</v>
      </c>
      <c r="K22">
        <v>-0.87</v>
      </c>
      <c r="L22">
        <v>9.1958892</v>
      </c>
      <c r="M22">
        <v>-0.85</v>
      </c>
      <c r="N22">
        <v>10.004045</v>
      </c>
      <c r="O22">
        <v>-0.83</v>
      </c>
      <c r="P22">
        <v>10.852548</v>
      </c>
      <c r="Q22">
        <v>-0.8100000000000001</v>
      </c>
      <c r="R22">
        <v>11.777892</v>
      </c>
      <c r="S22">
        <v>-0.79</v>
      </c>
      <c r="T22">
        <v>13.67362</v>
      </c>
    </row>
    <row r="23" spans="1:20">
      <c r="A23">
        <v>-0.76</v>
      </c>
      <c r="B23">
        <v>9.9950986</v>
      </c>
      <c r="C23">
        <v>-0.93</v>
      </c>
      <c r="D23">
        <v>6.8532672</v>
      </c>
      <c r="E23">
        <v>-0.91</v>
      </c>
      <c r="F23">
        <v>7.7102454</v>
      </c>
      <c r="G23">
        <v>-0.89</v>
      </c>
      <c r="H23">
        <v>8.2292828</v>
      </c>
      <c r="I23">
        <v>-0.88</v>
      </c>
      <c r="J23">
        <v>8.973993200000001</v>
      </c>
      <c r="K23">
        <v>-0.86</v>
      </c>
      <c r="L23">
        <v>9.388372799999999</v>
      </c>
      <c r="M23">
        <v>-0.84</v>
      </c>
      <c r="N23">
        <v>10.3112284</v>
      </c>
      <c r="O23">
        <v>-0.82</v>
      </c>
      <c r="P23">
        <v>11.73627</v>
      </c>
      <c r="Q23">
        <v>-0.8</v>
      </c>
      <c r="R23">
        <v>12.797156</v>
      </c>
      <c r="S23">
        <v>-0.78</v>
      </c>
      <c r="T23">
        <v>14.084602</v>
      </c>
    </row>
    <row r="24" spans="1:20">
      <c r="A24">
        <v>-0.75</v>
      </c>
      <c r="B24">
        <v>12.937314</v>
      </c>
      <c r="C24">
        <v>-0.92</v>
      </c>
      <c r="D24">
        <v>7.4359048</v>
      </c>
      <c r="E24">
        <v>-0.9</v>
      </c>
      <c r="F24">
        <v>7.9630022</v>
      </c>
      <c r="G24">
        <v>-0.88</v>
      </c>
      <c r="H24">
        <v>8.696622999999999</v>
      </c>
      <c r="I24">
        <v>-0.87</v>
      </c>
      <c r="J24">
        <v>9.427773200000001</v>
      </c>
      <c r="K24">
        <v>-0.85</v>
      </c>
      <c r="L24">
        <v>9.976062799999999</v>
      </c>
      <c r="M24">
        <v>-0.83</v>
      </c>
      <c r="N24">
        <v>10.679964</v>
      </c>
      <c r="O24">
        <v>-0.8100000000000001</v>
      </c>
      <c r="P24">
        <v>11.775978</v>
      </c>
      <c r="Q24">
        <v>-0.79</v>
      </c>
      <c r="R24">
        <v>13.173424</v>
      </c>
      <c r="S24">
        <v>-0.77</v>
      </c>
      <c r="T24">
        <v>15.54138</v>
      </c>
    </row>
    <row r="25" spans="1:20">
      <c r="A25">
        <v>-0.74</v>
      </c>
      <c r="B25">
        <v>16.528956</v>
      </c>
      <c r="C25">
        <v>-0.91</v>
      </c>
      <c r="D25">
        <v>7.326325800000001</v>
      </c>
      <c r="E25">
        <v>-0.89</v>
      </c>
      <c r="F25">
        <v>8.389174000000001</v>
      </c>
      <c r="G25">
        <v>-0.87</v>
      </c>
      <c r="H25">
        <v>9.2072944</v>
      </c>
      <c r="I25">
        <v>-0.86</v>
      </c>
      <c r="J25">
        <v>9.708007</v>
      </c>
      <c r="K25">
        <v>-0.84</v>
      </c>
      <c r="L25">
        <v>10.3644022</v>
      </c>
      <c r="M25">
        <v>-0.82</v>
      </c>
      <c r="N25">
        <v>11.346072</v>
      </c>
      <c r="O25">
        <v>-0.8</v>
      </c>
      <c r="P25">
        <v>12.94158</v>
      </c>
      <c r="Q25">
        <v>-0.78</v>
      </c>
      <c r="R25">
        <v>14.35676</v>
      </c>
      <c r="S25">
        <v>-0.76</v>
      </c>
      <c r="T25">
        <v>16.76884</v>
      </c>
    </row>
    <row r="26" spans="1:20">
      <c r="A26">
        <v>-0.73</v>
      </c>
      <c r="B26">
        <v>20.84612</v>
      </c>
      <c r="C26">
        <v>-0.9</v>
      </c>
      <c r="D26">
        <v>7.3104074</v>
      </c>
      <c r="E26">
        <v>-0.88</v>
      </c>
      <c r="F26">
        <v>8.266405600000001</v>
      </c>
      <c r="G26">
        <v>-0.86</v>
      </c>
      <c r="H26">
        <v>9.4230904</v>
      </c>
      <c r="I26">
        <v>-0.85</v>
      </c>
      <c r="J26">
        <v>9.7037558</v>
      </c>
      <c r="K26">
        <v>-0.83</v>
      </c>
      <c r="L26">
        <v>10.6888238</v>
      </c>
      <c r="M26">
        <v>-0.8100000000000001</v>
      </c>
      <c r="N26">
        <v>12.233566</v>
      </c>
      <c r="O26">
        <v>-0.79</v>
      </c>
      <c r="P26">
        <v>13.387382</v>
      </c>
      <c r="Q26">
        <v>-0.77</v>
      </c>
      <c r="R26">
        <v>15.405248</v>
      </c>
      <c r="S26">
        <v>-0.75</v>
      </c>
      <c r="T26">
        <v>17.74689</v>
      </c>
    </row>
    <row r="27" spans="1:20">
      <c r="A27">
        <v>-0.72</v>
      </c>
      <c r="B27">
        <v>26.207792</v>
      </c>
      <c r="C27">
        <v>-0.89</v>
      </c>
      <c r="D27">
        <v>7.84884</v>
      </c>
      <c r="E27">
        <v>-0.87</v>
      </c>
      <c r="F27">
        <v>9.175447199999999</v>
      </c>
      <c r="G27">
        <v>-0.85</v>
      </c>
      <c r="H27">
        <v>9.8649524</v>
      </c>
      <c r="I27">
        <v>-0.84</v>
      </c>
      <c r="J27">
        <v>10.3839724</v>
      </c>
      <c r="K27">
        <v>-0.82</v>
      </c>
      <c r="L27">
        <v>10.766092</v>
      </c>
      <c r="M27">
        <v>-0.8</v>
      </c>
      <c r="N27">
        <v>12.926786</v>
      </c>
      <c r="O27">
        <v>-0.78</v>
      </c>
      <c r="P27">
        <v>14.84309</v>
      </c>
      <c r="Q27">
        <v>-0.76</v>
      </c>
      <c r="R27">
        <v>16.443196</v>
      </c>
      <c r="S27">
        <v>-0.74</v>
      </c>
      <c r="T27">
        <v>18.85304</v>
      </c>
    </row>
    <row r="28" spans="1:20">
      <c r="A28">
        <v>-0.71</v>
      </c>
      <c r="B28">
        <v>31.333236</v>
      </c>
      <c r="C28">
        <v>-0.88</v>
      </c>
      <c r="D28">
        <v>8.1711144</v>
      </c>
      <c r="E28">
        <v>-0.86</v>
      </c>
      <c r="F28">
        <v>10.0136608</v>
      </c>
      <c r="G28">
        <v>-0.84</v>
      </c>
      <c r="H28">
        <v>10.69337</v>
      </c>
      <c r="I28">
        <v>-0.83</v>
      </c>
      <c r="J28">
        <v>10.964692</v>
      </c>
      <c r="K28">
        <v>-0.8100000000000001</v>
      </c>
      <c r="L28">
        <v>11.802748</v>
      </c>
      <c r="M28">
        <v>-0.79</v>
      </c>
      <c r="N28">
        <v>13.386616</v>
      </c>
      <c r="O28">
        <v>-0.77</v>
      </c>
      <c r="P28">
        <v>15.373648</v>
      </c>
      <c r="Q28">
        <v>-0.75</v>
      </c>
      <c r="R28">
        <v>17.03624</v>
      </c>
      <c r="S28">
        <v>-0.73</v>
      </c>
      <c r="T28">
        <v>19.740954</v>
      </c>
    </row>
    <row r="29" spans="1:20">
      <c r="A29">
        <v>-0.7</v>
      </c>
      <c r="B29">
        <v>37.63517</v>
      </c>
      <c r="C29">
        <v>-0.87</v>
      </c>
      <c r="D29">
        <v>8.3927988</v>
      </c>
      <c r="E29">
        <v>-0.85</v>
      </c>
      <c r="F29">
        <v>9.5360824</v>
      </c>
      <c r="G29">
        <v>-0.83</v>
      </c>
      <c r="H29">
        <v>10.9721802</v>
      </c>
      <c r="I29">
        <v>-0.82</v>
      </c>
      <c r="J29">
        <v>11.71802</v>
      </c>
      <c r="K29">
        <v>-0.8</v>
      </c>
      <c r="L29">
        <v>13.261338</v>
      </c>
      <c r="M29">
        <v>-0.78</v>
      </c>
      <c r="N29">
        <v>14.863278</v>
      </c>
      <c r="O29">
        <v>-0.76</v>
      </c>
      <c r="P29">
        <v>17.00566</v>
      </c>
      <c r="Q29">
        <v>-0.74</v>
      </c>
      <c r="R29">
        <v>18.792312</v>
      </c>
      <c r="S29">
        <v>-0.72</v>
      </c>
      <c r="T29">
        <v>21.25848</v>
      </c>
    </row>
    <row r="30" spans="1:20">
      <c r="A30">
        <v>-0.6899999999999999</v>
      </c>
      <c r="B30">
        <v>43.892538</v>
      </c>
      <c r="C30">
        <v>-0.86</v>
      </c>
      <c r="D30">
        <v>8.654016799999999</v>
      </c>
      <c r="E30">
        <v>-0.84</v>
      </c>
      <c r="F30">
        <v>10.2533278</v>
      </c>
      <c r="G30">
        <v>-0.82</v>
      </c>
      <c r="H30">
        <v>11.334016</v>
      </c>
      <c r="I30">
        <v>-0.8100000000000001</v>
      </c>
      <c r="J30">
        <v>12.208356</v>
      </c>
      <c r="K30">
        <v>-0.79</v>
      </c>
      <c r="L30">
        <v>13.512352</v>
      </c>
      <c r="M30">
        <v>-0.77</v>
      </c>
      <c r="N30">
        <v>15.791934</v>
      </c>
      <c r="O30">
        <v>-0.75</v>
      </c>
      <c r="P30">
        <v>17.74997</v>
      </c>
      <c r="Q30">
        <v>-0.73</v>
      </c>
      <c r="R30">
        <v>19.749576</v>
      </c>
      <c r="S30">
        <v>-0.71</v>
      </c>
      <c r="T30">
        <v>22.936256</v>
      </c>
    </row>
    <row r="31" spans="1:20">
      <c r="A31">
        <v>-0.68</v>
      </c>
      <c r="B31">
        <v>50.945696</v>
      </c>
      <c r="C31">
        <v>-0.85</v>
      </c>
      <c r="D31">
        <v>8.935380800000001</v>
      </c>
      <c r="E31">
        <v>-0.83</v>
      </c>
      <c r="F31">
        <v>10.7296234</v>
      </c>
      <c r="G31">
        <v>-0.8100000000000001</v>
      </c>
      <c r="H31">
        <v>11.789818</v>
      </c>
      <c r="I31">
        <v>-0.8</v>
      </c>
      <c r="J31">
        <v>12.879648</v>
      </c>
      <c r="K31">
        <v>-0.78</v>
      </c>
      <c r="L31">
        <v>14.62528</v>
      </c>
      <c r="M31">
        <v>-0.76</v>
      </c>
      <c r="N31">
        <v>16.590818</v>
      </c>
      <c r="O31">
        <v>-0.74</v>
      </c>
      <c r="P31">
        <v>18.992364</v>
      </c>
      <c r="Q31">
        <v>-0.72</v>
      </c>
      <c r="R31">
        <v>20.929722</v>
      </c>
      <c r="S31">
        <v>-0.7</v>
      </c>
      <c r="T31">
        <v>24.180578</v>
      </c>
    </row>
    <row r="32" spans="1:20">
      <c r="A32">
        <v>-0.67</v>
      </c>
      <c r="B32">
        <v>58.937034</v>
      </c>
      <c r="C32">
        <v>-0.84</v>
      </c>
      <c r="D32">
        <v>9.8744812</v>
      </c>
      <c r="E32">
        <v>-0.82</v>
      </c>
      <c r="F32">
        <v>11.563918</v>
      </c>
      <c r="G32">
        <v>-0.8</v>
      </c>
      <c r="H32">
        <v>12.93844</v>
      </c>
      <c r="I32">
        <v>-0.79</v>
      </c>
      <c r="J32">
        <v>13.724988</v>
      </c>
      <c r="K32">
        <v>-0.77</v>
      </c>
      <c r="L32">
        <v>15.344922</v>
      </c>
      <c r="M32">
        <v>-0.75</v>
      </c>
      <c r="N32">
        <v>17.552356</v>
      </c>
      <c r="O32">
        <v>-0.73</v>
      </c>
      <c r="P32">
        <v>19.443154</v>
      </c>
      <c r="Q32">
        <v>-0.71</v>
      </c>
      <c r="R32">
        <v>22.138158</v>
      </c>
      <c r="S32">
        <v>-0.6899999999999999</v>
      </c>
      <c r="T32">
        <v>25.22399</v>
      </c>
    </row>
    <row r="33" spans="1:20">
      <c r="A33">
        <v>-0.66</v>
      </c>
      <c r="B33">
        <v>67.47763</v>
      </c>
      <c r="C33">
        <v>-0.83</v>
      </c>
      <c r="D33">
        <v>10.3628488</v>
      </c>
      <c r="E33">
        <v>-0.8100000000000001</v>
      </c>
      <c r="F33">
        <v>11.752092</v>
      </c>
      <c r="G33">
        <v>-0.79</v>
      </c>
      <c r="H33">
        <v>13.894602</v>
      </c>
      <c r="I33">
        <v>-0.78</v>
      </c>
      <c r="J33">
        <v>14.68171</v>
      </c>
      <c r="K33">
        <v>-0.76</v>
      </c>
      <c r="L33">
        <v>16.523808</v>
      </c>
      <c r="M33">
        <v>-0.74</v>
      </c>
      <c r="N33">
        <v>18.498052</v>
      </c>
      <c r="O33">
        <v>-0.72</v>
      </c>
      <c r="P33">
        <v>21.689154</v>
      </c>
      <c r="Q33">
        <v>-0.7</v>
      </c>
      <c r="R33">
        <v>23.709902</v>
      </c>
      <c r="S33">
        <v>-0.68</v>
      </c>
      <c r="T33">
        <v>26.607358</v>
      </c>
    </row>
    <row r="34" spans="1:20">
      <c r="A34">
        <v>-0.65</v>
      </c>
      <c r="B34">
        <v>76.376526</v>
      </c>
      <c r="C34">
        <v>-0.82</v>
      </c>
      <c r="D34">
        <v>11.230514</v>
      </c>
      <c r="E34">
        <v>-0.8</v>
      </c>
      <c r="F34">
        <v>12.677556</v>
      </c>
      <c r="G34">
        <v>-0.78</v>
      </c>
      <c r="H34">
        <v>14.644888</v>
      </c>
      <c r="I34">
        <v>-0.77</v>
      </c>
      <c r="J34">
        <v>15.829358</v>
      </c>
      <c r="K34">
        <v>-0.75</v>
      </c>
      <c r="L34">
        <v>17.283794</v>
      </c>
      <c r="M34">
        <v>-0.73</v>
      </c>
      <c r="N34">
        <v>20.13129</v>
      </c>
      <c r="O34">
        <v>-0.71</v>
      </c>
      <c r="P34">
        <v>22.67663</v>
      </c>
      <c r="Q34">
        <v>-0.6899999999999999</v>
      </c>
      <c r="R34">
        <v>25.236124</v>
      </c>
      <c r="S34">
        <v>-0.67</v>
      </c>
      <c r="T34">
        <v>28.50789</v>
      </c>
    </row>
    <row r="35" spans="1:20">
      <c r="A35">
        <v>-0.64</v>
      </c>
      <c r="B35">
        <v>85.703566</v>
      </c>
      <c r="C35">
        <v>-0.8100000000000001</v>
      </c>
      <c r="D35">
        <v>11.495482</v>
      </c>
      <c r="E35">
        <v>-0.79</v>
      </c>
      <c r="F35">
        <v>13.11682</v>
      </c>
      <c r="G35">
        <v>-0.77</v>
      </c>
      <c r="H35">
        <v>15.730796</v>
      </c>
      <c r="I35">
        <v>-0.76</v>
      </c>
      <c r="J35">
        <v>16.881614</v>
      </c>
      <c r="K35">
        <v>-0.74</v>
      </c>
      <c r="L35">
        <v>18.61138</v>
      </c>
      <c r="M35">
        <v>-0.72</v>
      </c>
      <c r="N35">
        <v>21.328482</v>
      </c>
      <c r="O35">
        <v>-0.7</v>
      </c>
      <c r="P35">
        <v>23.57458</v>
      </c>
      <c r="Q35">
        <v>-0.68</v>
      </c>
      <c r="R35">
        <v>26.717624</v>
      </c>
      <c r="S35">
        <v>-0.66</v>
      </c>
      <c r="T35">
        <v>29.632114</v>
      </c>
    </row>
    <row r="36" spans="1:20">
      <c r="A36">
        <v>-0.63</v>
      </c>
      <c r="B36">
        <v>94.705186</v>
      </c>
      <c r="C36">
        <v>-0.8</v>
      </c>
      <c r="D36">
        <v>12.553316</v>
      </c>
      <c r="E36">
        <v>-0.78</v>
      </c>
      <c r="F36">
        <v>14.481224</v>
      </c>
      <c r="G36">
        <v>-0.76</v>
      </c>
      <c r="H36">
        <v>16.60006</v>
      </c>
      <c r="I36">
        <v>-0.75</v>
      </c>
      <c r="J36">
        <v>17.92794</v>
      </c>
      <c r="K36">
        <v>-0.73</v>
      </c>
      <c r="L36">
        <v>19.612044</v>
      </c>
      <c r="M36">
        <v>-0.71</v>
      </c>
      <c r="N36">
        <v>22.34318</v>
      </c>
      <c r="O36">
        <v>-0.6899999999999999</v>
      </c>
      <c r="P36">
        <v>25.39774</v>
      </c>
      <c r="Q36">
        <v>-0.67</v>
      </c>
      <c r="R36">
        <v>28.364756</v>
      </c>
      <c r="S36">
        <v>-0.65</v>
      </c>
      <c r="T36">
        <v>32.069158</v>
      </c>
    </row>
    <row r="37" spans="1:20">
      <c r="A37">
        <v>-0.62</v>
      </c>
      <c r="B37">
        <v>103.257726</v>
      </c>
      <c r="C37">
        <v>-0.79</v>
      </c>
      <c r="D37">
        <v>13.28068</v>
      </c>
      <c r="E37">
        <v>-0.77</v>
      </c>
      <c r="F37">
        <v>15.47519</v>
      </c>
      <c r="G37">
        <v>-0.75</v>
      </c>
      <c r="H37">
        <v>18.175998</v>
      </c>
      <c r="I37">
        <v>-0.74</v>
      </c>
      <c r="J37">
        <v>18.914662</v>
      </c>
      <c r="K37">
        <v>-0.72</v>
      </c>
      <c r="L37">
        <v>21.014022</v>
      </c>
      <c r="M37">
        <v>-0.7</v>
      </c>
      <c r="N37">
        <v>23.564586</v>
      </c>
      <c r="O37">
        <v>-0.68</v>
      </c>
      <c r="P37">
        <v>26.528372</v>
      </c>
      <c r="Q37">
        <v>-0.66</v>
      </c>
      <c r="R37">
        <v>29.912136</v>
      </c>
      <c r="S37">
        <v>-0.64</v>
      </c>
      <c r="T37">
        <v>34.848786</v>
      </c>
    </row>
    <row r="38" spans="1:20">
      <c r="A38">
        <v>-0.61</v>
      </c>
      <c r="B38">
        <v>112.5717</v>
      </c>
      <c r="C38">
        <v>-0.78</v>
      </c>
      <c r="D38">
        <v>14.45159</v>
      </c>
      <c r="E38">
        <v>-0.76</v>
      </c>
      <c r="F38">
        <v>16.55714</v>
      </c>
      <c r="G38">
        <v>-0.74</v>
      </c>
      <c r="H38">
        <v>18.882378</v>
      </c>
      <c r="I38">
        <v>-0.73</v>
      </c>
      <c r="J38">
        <v>20.123518</v>
      </c>
      <c r="K38">
        <v>-0.71</v>
      </c>
      <c r="L38">
        <v>22.569208</v>
      </c>
      <c r="M38">
        <v>-0.6899999999999999</v>
      </c>
      <c r="N38">
        <v>25.110728</v>
      </c>
      <c r="O38">
        <v>-0.67</v>
      </c>
      <c r="P38">
        <v>27.983624</v>
      </c>
      <c r="Q38">
        <v>-0.65</v>
      </c>
      <c r="R38">
        <v>31.932984</v>
      </c>
      <c r="S38">
        <v>-0.63</v>
      </c>
      <c r="T38">
        <v>38.23821</v>
      </c>
    </row>
    <row r="39" spans="1:20">
      <c r="A39">
        <v>-0.6</v>
      </c>
      <c r="B39">
        <v>122.01626</v>
      </c>
      <c r="C39">
        <v>-0.77</v>
      </c>
      <c r="D39">
        <v>15.55039</v>
      </c>
      <c r="E39">
        <v>-0.75</v>
      </c>
      <c r="F39">
        <v>17.742518</v>
      </c>
      <c r="G39">
        <v>-0.73</v>
      </c>
      <c r="H39">
        <v>19.719028</v>
      </c>
      <c r="I39">
        <v>-0.72</v>
      </c>
      <c r="J39">
        <v>21.705708</v>
      </c>
      <c r="K39">
        <v>-0.7</v>
      </c>
      <c r="L39">
        <v>23.87987</v>
      </c>
      <c r="M39">
        <v>-0.68</v>
      </c>
      <c r="N39">
        <v>26.87766</v>
      </c>
      <c r="O39">
        <v>-0.66</v>
      </c>
      <c r="P39">
        <v>30.143778</v>
      </c>
      <c r="Q39">
        <v>-0.64</v>
      </c>
      <c r="R39">
        <v>35.535236</v>
      </c>
      <c r="S39">
        <v>-0.62</v>
      </c>
      <c r="T39">
        <v>42.63991</v>
      </c>
    </row>
    <row r="40" spans="1:20">
      <c r="A40">
        <v>-0.59</v>
      </c>
      <c r="B40">
        <v>131.16566</v>
      </c>
      <c r="C40">
        <v>-0.76</v>
      </c>
      <c r="D40">
        <v>16.478732</v>
      </c>
      <c r="E40">
        <v>-0.74</v>
      </c>
      <c r="F40">
        <v>18.816564</v>
      </c>
      <c r="G40">
        <v>-0.72</v>
      </c>
      <c r="H40">
        <v>21.658148</v>
      </c>
      <c r="I40">
        <v>-0.71</v>
      </c>
      <c r="J40">
        <v>22.950308</v>
      </c>
      <c r="K40">
        <v>-0.6899999999999999</v>
      </c>
      <c r="L40">
        <v>25.240364</v>
      </c>
      <c r="M40">
        <v>-0.67</v>
      </c>
      <c r="N40">
        <v>28.043782</v>
      </c>
      <c r="O40">
        <v>-0.65</v>
      </c>
      <c r="P40">
        <v>32.027956</v>
      </c>
      <c r="Q40">
        <v>-0.63</v>
      </c>
      <c r="R40">
        <v>38.551522</v>
      </c>
      <c r="S40">
        <v>-0.61</v>
      </c>
      <c r="T40">
        <v>47.584884</v>
      </c>
    </row>
    <row r="41" spans="1:20">
      <c r="A41">
        <v>-0.58</v>
      </c>
      <c r="B41">
        <v>138.86204</v>
      </c>
      <c r="C41">
        <v>-0.75</v>
      </c>
      <c r="D41">
        <v>17.689398</v>
      </c>
      <c r="E41">
        <v>-0.73</v>
      </c>
      <c r="F41">
        <v>20.303744</v>
      </c>
      <c r="G41">
        <v>-0.71</v>
      </c>
      <c r="H41">
        <v>22.613674</v>
      </c>
      <c r="I41">
        <v>-0.7</v>
      </c>
      <c r="J41">
        <v>24.31307</v>
      </c>
      <c r="K41">
        <v>-0.68</v>
      </c>
      <c r="L41">
        <v>26.10012</v>
      </c>
      <c r="M41">
        <v>-0.66</v>
      </c>
      <c r="N41">
        <v>30.194232</v>
      </c>
      <c r="O41">
        <v>-0.64</v>
      </c>
      <c r="P41">
        <v>34.484098</v>
      </c>
      <c r="Q41">
        <v>-0.62</v>
      </c>
      <c r="R41">
        <v>42.578468</v>
      </c>
      <c r="S41">
        <v>-0.6</v>
      </c>
      <c r="T41">
        <v>53.47097599999999</v>
      </c>
    </row>
    <row r="42" spans="1:20">
      <c r="A42">
        <v>-0.57</v>
      </c>
      <c r="B42">
        <v>146.58752</v>
      </c>
      <c r="C42">
        <v>-0.74</v>
      </c>
      <c r="D42">
        <v>18.225168</v>
      </c>
      <c r="E42">
        <v>-0.72</v>
      </c>
      <c r="F42">
        <v>21.09705</v>
      </c>
      <c r="G42">
        <v>-0.7</v>
      </c>
      <c r="H42">
        <v>24.020888</v>
      </c>
      <c r="I42">
        <v>-0.6899999999999999</v>
      </c>
      <c r="J42">
        <v>25.077922</v>
      </c>
      <c r="K42">
        <v>-0.67</v>
      </c>
      <c r="L42">
        <v>27.991784</v>
      </c>
      <c r="M42">
        <v>-0.65</v>
      </c>
      <c r="N42">
        <v>32.092714</v>
      </c>
      <c r="O42">
        <v>-0.63</v>
      </c>
      <c r="P42">
        <v>38.442678</v>
      </c>
      <c r="Q42">
        <v>-0.61</v>
      </c>
      <c r="R42">
        <v>47.58866</v>
      </c>
      <c r="S42">
        <v>-0.59</v>
      </c>
      <c r="T42">
        <v>60.774418</v>
      </c>
    </row>
    <row r="43" spans="1:20">
      <c r="A43">
        <v>-0.5600000000000001</v>
      </c>
      <c r="B43">
        <v>152.79262</v>
      </c>
      <c r="C43">
        <v>-0.73</v>
      </c>
      <c r="D43">
        <v>20.497576</v>
      </c>
      <c r="E43">
        <v>-0.71</v>
      </c>
      <c r="F43">
        <v>22.82758</v>
      </c>
      <c r="G43">
        <v>-0.6899999999999999</v>
      </c>
      <c r="H43">
        <v>25.461862</v>
      </c>
      <c r="I43">
        <v>-0.68</v>
      </c>
      <c r="J43">
        <v>26.656646</v>
      </c>
      <c r="K43">
        <v>-0.66</v>
      </c>
      <c r="L43">
        <v>30.159838</v>
      </c>
      <c r="M43">
        <v>-0.64</v>
      </c>
      <c r="N43">
        <v>34.958104</v>
      </c>
      <c r="O43">
        <v>-0.62</v>
      </c>
      <c r="P43">
        <v>42.402152</v>
      </c>
      <c r="Q43">
        <v>-0.6</v>
      </c>
      <c r="R43">
        <v>53.66915400000001</v>
      </c>
      <c r="S43">
        <v>-0.58</v>
      </c>
      <c r="T43">
        <v>68.233566</v>
      </c>
    </row>
    <row r="44" spans="1:20">
      <c r="A44">
        <v>-0.55</v>
      </c>
      <c r="B44">
        <v>159.05086</v>
      </c>
      <c r="C44">
        <v>-0.72</v>
      </c>
      <c r="D44">
        <v>21.576684</v>
      </c>
      <c r="E44">
        <v>-0.7</v>
      </c>
      <c r="F44">
        <v>24.409506</v>
      </c>
      <c r="G44">
        <v>-0.68</v>
      </c>
      <c r="H44">
        <v>26.75737</v>
      </c>
      <c r="I44">
        <v>-0.67</v>
      </c>
      <c r="J44">
        <v>28.870244</v>
      </c>
      <c r="K44">
        <v>-0.65</v>
      </c>
      <c r="L44">
        <v>31.97724</v>
      </c>
      <c r="M44">
        <v>-0.63</v>
      </c>
      <c r="N44">
        <v>38.717204</v>
      </c>
      <c r="O44">
        <v>-0.61</v>
      </c>
      <c r="P44">
        <v>48.080344</v>
      </c>
      <c r="Q44">
        <v>-0.59</v>
      </c>
      <c r="R44">
        <v>60.562036</v>
      </c>
      <c r="S44">
        <v>-0.57</v>
      </c>
      <c r="T44">
        <v>74.93310200000001</v>
      </c>
    </row>
    <row r="45" spans="1:20">
      <c r="A45">
        <v>-0.54</v>
      </c>
      <c r="B45">
        <v>163.79684</v>
      </c>
      <c r="C45">
        <v>-0.71</v>
      </c>
      <c r="D45">
        <v>22.460118</v>
      </c>
      <c r="E45">
        <v>-0.6899999999999999</v>
      </c>
      <c r="F45">
        <v>25.753856</v>
      </c>
      <c r="G45">
        <v>-0.67</v>
      </c>
      <c r="H45">
        <v>28.507118</v>
      </c>
      <c r="I45">
        <v>-0.66</v>
      </c>
      <c r="J45">
        <v>30.41565</v>
      </c>
      <c r="K45">
        <v>-0.64</v>
      </c>
      <c r="L45">
        <v>35.313916</v>
      </c>
      <c r="M45">
        <v>-0.62</v>
      </c>
      <c r="N45">
        <v>42.295364</v>
      </c>
      <c r="O45">
        <v>-0.6</v>
      </c>
      <c r="P45">
        <v>54.085514</v>
      </c>
      <c r="Q45">
        <v>-0.58</v>
      </c>
      <c r="R45">
        <v>68.19171</v>
      </c>
      <c r="S45">
        <v>-0.5600000000000001</v>
      </c>
      <c r="T45">
        <v>82.980502</v>
      </c>
    </row>
    <row r="46" spans="1:20">
      <c r="A46">
        <v>-0.53</v>
      </c>
      <c r="B46">
        <v>167.77738</v>
      </c>
      <c r="C46">
        <v>-0.7</v>
      </c>
      <c r="D46">
        <v>23.62519</v>
      </c>
      <c r="E46">
        <v>-0.68</v>
      </c>
      <c r="F46">
        <v>26.539578</v>
      </c>
      <c r="G46">
        <v>-0.66</v>
      </c>
      <c r="H46">
        <v>30.87881</v>
      </c>
      <c r="I46">
        <v>-0.65</v>
      </c>
      <c r="J46">
        <v>32.58248</v>
      </c>
      <c r="K46">
        <v>-0.63</v>
      </c>
      <c r="L46">
        <v>38.511898</v>
      </c>
      <c r="M46">
        <v>-0.61</v>
      </c>
      <c r="N46">
        <v>47.932368</v>
      </c>
      <c r="O46">
        <v>-0.59</v>
      </c>
      <c r="P46">
        <v>60.9011</v>
      </c>
      <c r="Q46">
        <v>-0.57</v>
      </c>
      <c r="R46">
        <v>75.64084199999999</v>
      </c>
      <c r="S46">
        <v>-0.55</v>
      </c>
      <c r="T46">
        <v>89.700012</v>
      </c>
    </row>
    <row r="47" spans="1:20">
      <c r="A47">
        <v>-0.52</v>
      </c>
      <c r="B47">
        <v>171.8325</v>
      </c>
      <c r="C47">
        <v>-0.6899999999999999</v>
      </c>
      <c r="D47">
        <v>25.668336</v>
      </c>
      <c r="E47">
        <v>-0.67</v>
      </c>
      <c r="F47">
        <v>28.6017</v>
      </c>
      <c r="G47">
        <v>-0.65</v>
      </c>
      <c r="H47">
        <v>32.583152</v>
      </c>
      <c r="I47">
        <v>-0.64</v>
      </c>
      <c r="J47">
        <v>35.651594</v>
      </c>
      <c r="K47">
        <v>-0.62</v>
      </c>
      <c r="L47">
        <v>42.723784</v>
      </c>
      <c r="M47">
        <v>-0.6</v>
      </c>
      <c r="N47">
        <v>53.61787</v>
      </c>
      <c r="O47">
        <v>-0.58</v>
      </c>
      <c r="P47">
        <v>68.126874</v>
      </c>
      <c r="Q47">
        <v>-0.5600000000000001</v>
      </c>
      <c r="R47">
        <v>82.33975599999999</v>
      </c>
      <c r="S47">
        <v>-0.54</v>
      </c>
      <c r="T47">
        <v>96.604952</v>
      </c>
    </row>
    <row r="48" spans="1:20">
      <c r="A48">
        <v>-0.51</v>
      </c>
      <c r="B48">
        <v>174.32088</v>
      </c>
      <c r="C48">
        <v>-0.68</v>
      </c>
      <c r="D48">
        <v>27.10921</v>
      </c>
      <c r="E48">
        <v>-0.66</v>
      </c>
      <c r="F48">
        <v>30.542024</v>
      </c>
      <c r="G48">
        <v>-0.64</v>
      </c>
      <c r="H48">
        <v>36.128624</v>
      </c>
      <c r="I48">
        <v>-0.63</v>
      </c>
      <c r="J48">
        <v>39.9165</v>
      </c>
      <c r="K48">
        <v>-0.61</v>
      </c>
      <c r="L48">
        <v>47.590416</v>
      </c>
      <c r="M48">
        <v>-0.59</v>
      </c>
      <c r="N48">
        <v>61.142034</v>
      </c>
      <c r="O48">
        <v>-0.57</v>
      </c>
      <c r="P48">
        <v>76.0758</v>
      </c>
      <c r="Q48">
        <v>-0.55</v>
      </c>
      <c r="R48">
        <v>90.24562</v>
      </c>
      <c r="S48">
        <v>-0.53</v>
      </c>
      <c r="T48">
        <v>102.75436</v>
      </c>
    </row>
    <row r="49" spans="1:20">
      <c r="A49">
        <v>-0.5</v>
      </c>
      <c r="B49">
        <v>173.51594</v>
      </c>
      <c r="C49">
        <v>-0.67</v>
      </c>
      <c r="D49">
        <v>28.912902</v>
      </c>
      <c r="E49">
        <v>-0.65</v>
      </c>
      <c r="F49">
        <v>33.146526</v>
      </c>
      <c r="G49">
        <v>-0.63</v>
      </c>
      <c r="H49">
        <v>39.791646</v>
      </c>
      <c r="I49">
        <v>-0.62</v>
      </c>
      <c r="J49">
        <v>44.291958</v>
      </c>
      <c r="K49">
        <v>-0.6</v>
      </c>
      <c r="L49">
        <v>53.972494</v>
      </c>
      <c r="M49">
        <v>-0.58</v>
      </c>
      <c r="N49">
        <v>68.37966200000001</v>
      </c>
      <c r="O49">
        <v>-0.5600000000000001</v>
      </c>
      <c r="P49">
        <v>83.459202</v>
      </c>
      <c r="Q49">
        <v>-0.54</v>
      </c>
      <c r="R49">
        <v>97.16463400000001</v>
      </c>
      <c r="S49">
        <v>-0.52</v>
      </c>
      <c r="T49">
        <v>108.7025</v>
      </c>
    </row>
    <row r="50" spans="1:20">
      <c r="A50">
        <v>-0.51</v>
      </c>
      <c r="B50">
        <v>159.46148</v>
      </c>
      <c r="C50">
        <v>-0.66</v>
      </c>
      <c r="D50">
        <v>30.437328</v>
      </c>
      <c r="E50">
        <v>-0.64</v>
      </c>
      <c r="F50">
        <v>35.86587</v>
      </c>
      <c r="G50">
        <v>-0.62</v>
      </c>
      <c r="H50">
        <v>44.161374</v>
      </c>
      <c r="I50">
        <v>-0.61</v>
      </c>
      <c r="J50">
        <v>49.461196</v>
      </c>
      <c r="K50">
        <v>-0.59</v>
      </c>
      <c r="L50">
        <v>61.34762800000001</v>
      </c>
      <c r="M50">
        <v>-0.57</v>
      </c>
      <c r="N50">
        <v>76.533202</v>
      </c>
      <c r="O50">
        <v>-0.55</v>
      </c>
      <c r="P50">
        <v>90.27163800000001</v>
      </c>
      <c r="Q50">
        <v>-0.53</v>
      </c>
      <c r="R50">
        <v>103.34204</v>
      </c>
      <c r="S50">
        <v>-0.51</v>
      </c>
      <c r="T50">
        <v>114.24676</v>
      </c>
    </row>
    <row r="51" spans="1:20">
      <c r="A51">
        <v>-0.52</v>
      </c>
      <c r="B51">
        <v>144.80472</v>
      </c>
      <c r="C51">
        <v>-0.65</v>
      </c>
      <c r="D51">
        <v>33.480688</v>
      </c>
      <c r="E51">
        <v>-0.63</v>
      </c>
      <c r="F51">
        <v>40.108142</v>
      </c>
      <c r="G51">
        <v>-0.61</v>
      </c>
      <c r="H51">
        <v>49.696522</v>
      </c>
      <c r="I51">
        <v>-0.6</v>
      </c>
      <c r="J51">
        <v>55.70961</v>
      </c>
      <c r="K51">
        <v>-0.58</v>
      </c>
      <c r="L51">
        <v>68.844354</v>
      </c>
      <c r="M51">
        <v>-0.5600000000000001</v>
      </c>
      <c r="N51">
        <v>83.785892</v>
      </c>
      <c r="O51">
        <v>-0.54</v>
      </c>
      <c r="P51">
        <v>97.14901999999999</v>
      </c>
      <c r="Q51">
        <v>-0.52</v>
      </c>
      <c r="R51">
        <v>109.07848</v>
      </c>
      <c r="S51">
        <v>-0.5</v>
      </c>
      <c r="T51">
        <v>117.88032</v>
      </c>
    </row>
    <row r="52" spans="1:20">
      <c r="A52">
        <v>-0.53</v>
      </c>
      <c r="B52">
        <v>130.76088</v>
      </c>
      <c r="C52">
        <v>-0.64</v>
      </c>
      <c r="D52">
        <v>36.970792</v>
      </c>
      <c r="E52">
        <v>-0.62</v>
      </c>
      <c r="F52">
        <v>44.396274</v>
      </c>
      <c r="G52">
        <v>-0.6</v>
      </c>
      <c r="H52">
        <v>56.313062</v>
      </c>
      <c r="I52">
        <v>-0.59</v>
      </c>
      <c r="J52">
        <v>62.978568</v>
      </c>
      <c r="K52">
        <v>-0.57</v>
      </c>
      <c r="L52">
        <v>76.71881599999999</v>
      </c>
      <c r="M52">
        <v>-0.55</v>
      </c>
      <c r="N52">
        <v>90.97592399999999</v>
      </c>
      <c r="O52">
        <v>-0.53</v>
      </c>
      <c r="P52">
        <v>103.39504</v>
      </c>
      <c r="Q52">
        <v>-0.51</v>
      </c>
      <c r="R52">
        <v>114.3785</v>
      </c>
      <c r="S52">
        <v>-0.51</v>
      </c>
      <c r="T52">
        <v>111.63552</v>
      </c>
    </row>
    <row r="53" spans="1:20">
      <c r="A53">
        <v>-0.54</v>
      </c>
      <c r="B53">
        <v>117.81126</v>
      </c>
      <c r="C53">
        <v>-0.63</v>
      </c>
      <c r="D53">
        <v>40.51225</v>
      </c>
      <c r="E53">
        <v>-0.61</v>
      </c>
      <c r="F53">
        <v>50.62835</v>
      </c>
      <c r="G53">
        <v>-0.59</v>
      </c>
      <c r="H53">
        <v>63.905246</v>
      </c>
      <c r="I53">
        <v>-0.58</v>
      </c>
      <c r="J53">
        <v>70.887238</v>
      </c>
      <c r="K53">
        <v>-0.5600000000000001</v>
      </c>
      <c r="L53">
        <v>83.991426</v>
      </c>
      <c r="M53">
        <v>-0.54</v>
      </c>
      <c r="N53">
        <v>97.60696799999999</v>
      </c>
      <c r="O53">
        <v>-0.52</v>
      </c>
      <c r="P53">
        <v>110.19388</v>
      </c>
      <c r="Q53">
        <v>-0.5</v>
      </c>
      <c r="R53">
        <v>118.11066</v>
      </c>
      <c r="S53">
        <v>-0.52</v>
      </c>
      <c r="T53">
        <v>104.86552</v>
      </c>
    </row>
    <row r="54" spans="1:20">
      <c r="A54">
        <v>-0.55</v>
      </c>
      <c r="B54">
        <v>106.58204</v>
      </c>
      <c r="C54">
        <v>-0.62</v>
      </c>
      <c r="D54">
        <v>45.31077000000001</v>
      </c>
      <c r="E54">
        <v>-0.6</v>
      </c>
      <c r="F54">
        <v>57.087284</v>
      </c>
      <c r="G54">
        <v>-0.58</v>
      </c>
      <c r="H54">
        <v>71.87608800000001</v>
      </c>
      <c r="I54">
        <v>-0.57</v>
      </c>
      <c r="J54">
        <v>78.38135600000001</v>
      </c>
      <c r="K54">
        <v>-0.55</v>
      </c>
      <c r="L54">
        <v>91.524654</v>
      </c>
      <c r="M54">
        <v>-0.53</v>
      </c>
      <c r="N54">
        <v>104.74228</v>
      </c>
      <c r="O54">
        <v>-0.51</v>
      </c>
      <c r="P54">
        <v>114.72378</v>
      </c>
      <c r="Q54">
        <v>-0.51</v>
      </c>
      <c r="R54">
        <v>112.62674</v>
      </c>
      <c r="S54">
        <v>-0.53</v>
      </c>
      <c r="T54">
        <v>97.666518</v>
      </c>
    </row>
    <row r="55" spans="1:20">
      <c r="A55">
        <v>-0.5600000000000001</v>
      </c>
      <c r="B55">
        <v>96.356134</v>
      </c>
      <c r="C55">
        <v>-0.61</v>
      </c>
      <c r="D55">
        <v>51.573086</v>
      </c>
      <c r="E55">
        <v>-0.59</v>
      </c>
      <c r="F55">
        <v>64.823458</v>
      </c>
      <c r="G55">
        <v>-0.57</v>
      </c>
      <c r="H55">
        <v>80.023708</v>
      </c>
      <c r="I55">
        <v>-0.5600000000000001</v>
      </c>
      <c r="J55">
        <v>86.11375200000001</v>
      </c>
      <c r="K55">
        <v>-0.54</v>
      </c>
      <c r="L55">
        <v>98.63848</v>
      </c>
      <c r="M55">
        <v>-0.52</v>
      </c>
      <c r="N55">
        <v>110.28416</v>
      </c>
      <c r="O55">
        <v>-0.5</v>
      </c>
      <c r="P55">
        <v>119.07456</v>
      </c>
      <c r="Q55">
        <v>-0.52</v>
      </c>
      <c r="R55">
        <v>105.57926</v>
      </c>
      <c r="S55">
        <v>-0.54</v>
      </c>
      <c r="T55">
        <v>90.688174</v>
      </c>
    </row>
    <row r="56" spans="1:20">
      <c r="A56">
        <v>-0.57</v>
      </c>
      <c r="B56">
        <v>87.894436</v>
      </c>
      <c r="C56">
        <v>-0.6</v>
      </c>
      <c r="D56">
        <v>58.903136</v>
      </c>
      <c r="E56">
        <v>-0.58</v>
      </c>
      <c r="F56">
        <v>73.093174</v>
      </c>
      <c r="G56">
        <v>-0.5600000000000001</v>
      </c>
      <c r="H56">
        <v>87.74986200000001</v>
      </c>
      <c r="I56">
        <v>-0.55</v>
      </c>
      <c r="J56">
        <v>93.67273400000001</v>
      </c>
      <c r="K56">
        <v>-0.53</v>
      </c>
      <c r="L56">
        <v>104.77216</v>
      </c>
      <c r="M56">
        <v>-0.51</v>
      </c>
      <c r="N56">
        <v>116.52642</v>
      </c>
      <c r="O56">
        <v>-0.51</v>
      </c>
      <c r="P56">
        <v>113.75198</v>
      </c>
      <c r="Q56">
        <v>-0.53</v>
      </c>
      <c r="R56">
        <v>98.079624</v>
      </c>
      <c r="S56">
        <v>-0.55</v>
      </c>
      <c r="T56">
        <v>83.787746</v>
      </c>
    </row>
    <row r="57" spans="1:20">
      <c r="A57">
        <v>-0.58</v>
      </c>
      <c r="B57">
        <v>78.867634</v>
      </c>
      <c r="C57">
        <v>-0.59</v>
      </c>
      <c r="D57">
        <v>67.248636</v>
      </c>
      <c r="E57">
        <v>-0.57</v>
      </c>
      <c r="F57">
        <v>81.57923000000001</v>
      </c>
      <c r="G57">
        <v>-0.55</v>
      </c>
      <c r="H57">
        <v>95.029552</v>
      </c>
      <c r="I57">
        <v>-0.54</v>
      </c>
      <c r="J57">
        <v>101.028442</v>
      </c>
      <c r="K57">
        <v>-0.52</v>
      </c>
      <c r="L57">
        <v>110.99756</v>
      </c>
      <c r="M57">
        <v>-0.5</v>
      </c>
      <c r="N57">
        <v>119.94828</v>
      </c>
      <c r="O57">
        <v>-0.52</v>
      </c>
      <c r="P57">
        <v>105.63518</v>
      </c>
      <c r="Q57">
        <v>-0.54</v>
      </c>
      <c r="R57">
        <v>90.996984</v>
      </c>
      <c r="S57">
        <v>-0.5600000000000001</v>
      </c>
      <c r="T57">
        <v>77.42338600000001</v>
      </c>
    </row>
    <row r="58" spans="1:20">
      <c r="A58">
        <v>-0.59</v>
      </c>
      <c r="B58">
        <v>69.96955800000001</v>
      </c>
      <c r="C58">
        <v>-0.58</v>
      </c>
      <c r="D58">
        <v>75.459542</v>
      </c>
      <c r="E58">
        <v>-0.5600000000000001</v>
      </c>
      <c r="F58">
        <v>89.59416999999999</v>
      </c>
      <c r="G58">
        <v>-0.54</v>
      </c>
      <c r="H58">
        <v>102.642974</v>
      </c>
      <c r="I58">
        <v>-0.53</v>
      </c>
      <c r="J58">
        <v>107.53396</v>
      </c>
      <c r="K58">
        <v>-0.51</v>
      </c>
      <c r="L58">
        <v>116.8357</v>
      </c>
      <c r="M58">
        <v>-0.51</v>
      </c>
      <c r="N58">
        <v>115.03358</v>
      </c>
      <c r="O58">
        <v>-0.53</v>
      </c>
      <c r="P58">
        <v>98.715868</v>
      </c>
      <c r="Q58">
        <v>-0.55</v>
      </c>
      <c r="R58">
        <v>84.50743600000001</v>
      </c>
      <c r="S58">
        <v>-0.57</v>
      </c>
      <c r="T58">
        <v>71.46662799999999</v>
      </c>
    </row>
    <row r="59" spans="1:20">
      <c r="A59">
        <v>-0.6</v>
      </c>
      <c r="B59">
        <v>62.204774</v>
      </c>
      <c r="C59">
        <v>-0.57</v>
      </c>
      <c r="D59">
        <v>84.65661</v>
      </c>
      <c r="E59">
        <v>-0.55</v>
      </c>
      <c r="F59">
        <v>97.23972799999999</v>
      </c>
      <c r="G59">
        <v>-0.53</v>
      </c>
      <c r="H59">
        <v>109.55184</v>
      </c>
      <c r="I59">
        <v>-0.52</v>
      </c>
      <c r="J59">
        <v>113.39928</v>
      </c>
      <c r="K59">
        <v>-0.5</v>
      </c>
      <c r="L59">
        <v>121.08848</v>
      </c>
      <c r="M59">
        <v>-0.52</v>
      </c>
      <c r="N59">
        <v>107.64458</v>
      </c>
      <c r="O59">
        <v>-0.54</v>
      </c>
      <c r="P59">
        <v>91.266324</v>
      </c>
      <c r="Q59">
        <v>-0.5600000000000001</v>
      </c>
      <c r="R59">
        <v>77.57643399999999</v>
      </c>
      <c r="S59">
        <v>-0.58</v>
      </c>
      <c r="T59">
        <v>65.891302</v>
      </c>
    </row>
    <row r="60" spans="1:20">
      <c r="A60">
        <v>-0.61</v>
      </c>
      <c r="B60">
        <v>53.87532599999999</v>
      </c>
      <c r="C60">
        <v>-0.5600000000000001</v>
      </c>
      <c r="D60">
        <v>93.258094</v>
      </c>
      <c r="E60">
        <v>-0.54</v>
      </c>
      <c r="F60">
        <v>104.91924</v>
      </c>
      <c r="G60">
        <v>-0.52</v>
      </c>
      <c r="H60">
        <v>115.3793</v>
      </c>
      <c r="I60">
        <v>-0.51</v>
      </c>
      <c r="J60">
        <v>119.00416</v>
      </c>
      <c r="K60">
        <v>-0.51</v>
      </c>
      <c r="L60">
        <v>115.96322</v>
      </c>
      <c r="M60">
        <v>-0.53</v>
      </c>
      <c r="N60">
        <v>99.625192</v>
      </c>
      <c r="O60">
        <v>-0.55</v>
      </c>
      <c r="P60">
        <v>85.39275599999999</v>
      </c>
      <c r="Q60">
        <v>-0.57</v>
      </c>
      <c r="R60">
        <v>72.10145199999999</v>
      </c>
      <c r="S60">
        <v>-0.59</v>
      </c>
      <c r="T60">
        <v>60.240176</v>
      </c>
    </row>
    <row r="61" spans="1:20">
      <c r="A61">
        <v>-0.62</v>
      </c>
      <c r="B61">
        <v>46.235886</v>
      </c>
      <c r="C61">
        <v>-0.55</v>
      </c>
      <c r="D61">
        <v>101.973696</v>
      </c>
      <c r="E61">
        <v>-0.53</v>
      </c>
      <c r="F61">
        <v>112.47514</v>
      </c>
      <c r="G61">
        <v>-0.51</v>
      </c>
      <c r="H61">
        <v>120.92236</v>
      </c>
      <c r="I61">
        <v>-0.5</v>
      </c>
      <c r="J61">
        <v>122.5418</v>
      </c>
      <c r="K61">
        <v>-0.52</v>
      </c>
      <c r="L61">
        <v>108.34634</v>
      </c>
      <c r="M61">
        <v>-0.54</v>
      </c>
      <c r="N61">
        <v>92.345136</v>
      </c>
      <c r="O61">
        <v>-0.5600000000000001</v>
      </c>
      <c r="P61">
        <v>78.55125000000001</v>
      </c>
      <c r="Q61">
        <v>-0.58</v>
      </c>
      <c r="R61">
        <v>66.379222</v>
      </c>
      <c r="S61">
        <v>-0.6</v>
      </c>
      <c r="T61">
        <v>54.73647200000001</v>
      </c>
    </row>
    <row r="62" spans="1:20">
      <c r="A62">
        <v>-0.63</v>
      </c>
      <c r="B62">
        <v>39.039692</v>
      </c>
      <c r="C62">
        <v>-0.54</v>
      </c>
      <c r="D62">
        <v>109.99204</v>
      </c>
      <c r="E62">
        <v>-0.52</v>
      </c>
      <c r="F62">
        <v>118.6256</v>
      </c>
      <c r="G62">
        <v>-0.5</v>
      </c>
      <c r="H62">
        <v>124.8308</v>
      </c>
      <c r="I62">
        <v>-0.51</v>
      </c>
      <c r="J62">
        <v>115.52248</v>
      </c>
      <c r="K62">
        <v>-0.53</v>
      </c>
      <c r="L62">
        <v>100.471288</v>
      </c>
      <c r="M62">
        <v>-0.55</v>
      </c>
      <c r="N62">
        <v>85.71893800000001</v>
      </c>
      <c r="O62">
        <v>-0.57</v>
      </c>
      <c r="P62">
        <v>72.707032</v>
      </c>
      <c r="Q62">
        <v>-0.59</v>
      </c>
      <c r="R62">
        <v>59.97801400000001</v>
      </c>
      <c r="S62">
        <v>-0.61</v>
      </c>
      <c r="T62">
        <v>49.394958</v>
      </c>
    </row>
    <row r="63" spans="1:20">
      <c r="A63">
        <v>-0.64</v>
      </c>
      <c r="B63">
        <v>31.690926</v>
      </c>
      <c r="C63">
        <v>-0.53</v>
      </c>
      <c r="D63">
        <v>118.57966</v>
      </c>
      <c r="E63">
        <v>-0.51</v>
      </c>
      <c r="F63">
        <v>124.55986</v>
      </c>
      <c r="G63">
        <v>-0.51</v>
      </c>
      <c r="H63">
        <v>118.1179</v>
      </c>
      <c r="I63">
        <v>-0.52</v>
      </c>
      <c r="J63">
        <v>107.9494</v>
      </c>
      <c r="K63">
        <v>-0.54</v>
      </c>
      <c r="L63">
        <v>93.376976</v>
      </c>
      <c r="M63">
        <v>-0.5600000000000001</v>
      </c>
      <c r="N63">
        <v>79.153942</v>
      </c>
      <c r="O63">
        <v>-0.58</v>
      </c>
      <c r="P63">
        <v>66.18798799999999</v>
      </c>
      <c r="Q63">
        <v>-0.6</v>
      </c>
      <c r="R63">
        <v>54.661058</v>
      </c>
      <c r="S63">
        <v>-0.62</v>
      </c>
      <c r="T63">
        <v>44.330014</v>
      </c>
    </row>
    <row r="64" spans="1:20">
      <c r="A64">
        <v>-0.65</v>
      </c>
      <c r="B64">
        <v>25.653516</v>
      </c>
      <c r="C64">
        <v>-0.52</v>
      </c>
      <c r="D64">
        <v>126.56532</v>
      </c>
      <c r="E64">
        <v>-0.5</v>
      </c>
      <c r="F64">
        <v>128.7022</v>
      </c>
      <c r="G64">
        <v>-0.52</v>
      </c>
      <c r="H64">
        <v>110.29856</v>
      </c>
      <c r="I64">
        <v>-0.53</v>
      </c>
      <c r="J64">
        <v>100.822506</v>
      </c>
      <c r="K64">
        <v>-0.55</v>
      </c>
      <c r="L64">
        <v>86.67825400000001</v>
      </c>
      <c r="M64">
        <v>-0.57</v>
      </c>
      <c r="N64">
        <v>73.01781199999999</v>
      </c>
      <c r="O64">
        <v>-0.59</v>
      </c>
      <c r="P64">
        <v>60.481298</v>
      </c>
      <c r="Q64">
        <v>-0.61</v>
      </c>
      <c r="R64">
        <v>49.408782</v>
      </c>
      <c r="S64">
        <v>-0.63</v>
      </c>
      <c r="T64">
        <v>39.194846</v>
      </c>
    </row>
    <row r="65" spans="1:20">
      <c r="A65">
        <v>-0.66</v>
      </c>
      <c r="B65">
        <v>17.59038</v>
      </c>
      <c r="C65">
        <v>-0.51</v>
      </c>
      <c r="D65">
        <v>133.11322</v>
      </c>
      <c r="E65">
        <v>-0.51</v>
      </c>
      <c r="F65">
        <v>121.68516</v>
      </c>
      <c r="G65">
        <v>-0.53</v>
      </c>
      <c r="H65">
        <v>102.55198</v>
      </c>
      <c r="I65">
        <v>-0.54</v>
      </c>
      <c r="J65">
        <v>93.255466</v>
      </c>
      <c r="K65">
        <v>-0.5600000000000001</v>
      </c>
      <c r="L65">
        <v>79.72296800000001</v>
      </c>
      <c r="M65">
        <v>-0.58</v>
      </c>
      <c r="N65">
        <v>66.86646399999999</v>
      </c>
      <c r="O65">
        <v>-0.6</v>
      </c>
      <c r="P65">
        <v>55.397974</v>
      </c>
      <c r="Q65">
        <v>-0.62</v>
      </c>
      <c r="R65">
        <v>44.920762</v>
      </c>
      <c r="S65">
        <v>-0.64</v>
      </c>
      <c r="T65">
        <v>34.153938</v>
      </c>
    </row>
    <row r="66" spans="1:20">
      <c r="A66">
        <v>-0.67</v>
      </c>
      <c r="B66">
        <v>10.0358034</v>
      </c>
      <c r="C66">
        <v>-0.5</v>
      </c>
      <c r="D66">
        <v>137.7181</v>
      </c>
      <c r="E66">
        <v>-0.52</v>
      </c>
      <c r="F66">
        <v>113.64168</v>
      </c>
      <c r="G66">
        <v>-0.54</v>
      </c>
      <c r="H66">
        <v>94.93782</v>
      </c>
      <c r="I66">
        <v>-0.55</v>
      </c>
      <c r="J66">
        <v>86.20244</v>
      </c>
      <c r="K66">
        <v>-0.57</v>
      </c>
      <c r="L66">
        <v>74.083924</v>
      </c>
      <c r="M66">
        <v>-0.59</v>
      </c>
      <c r="N66">
        <v>61.32427</v>
      </c>
      <c r="O66">
        <v>-0.61</v>
      </c>
      <c r="P66">
        <v>50.014748</v>
      </c>
      <c r="Q66">
        <v>-0.63</v>
      </c>
      <c r="R66">
        <v>39.67017</v>
      </c>
      <c r="S66">
        <v>-0.65</v>
      </c>
      <c r="T66">
        <v>29.630776</v>
      </c>
    </row>
    <row r="67" spans="1:20">
      <c r="A67">
        <v>-0.68</v>
      </c>
      <c r="B67">
        <v>3.0527048</v>
      </c>
      <c r="C67">
        <v>-0.51</v>
      </c>
      <c r="D67">
        <v>131.895</v>
      </c>
      <c r="E67">
        <v>-0.53</v>
      </c>
      <c r="F67">
        <v>105.79888</v>
      </c>
      <c r="G67">
        <v>-0.55</v>
      </c>
      <c r="H67">
        <v>87.792642</v>
      </c>
      <c r="I67">
        <v>-0.5600000000000001</v>
      </c>
      <c r="J67">
        <v>79.813706</v>
      </c>
      <c r="K67">
        <v>-0.58</v>
      </c>
      <c r="L67">
        <v>67.86255</v>
      </c>
      <c r="M67">
        <v>-0.6</v>
      </c>
      <c r="N67">
        <v>55.484104</v>
      </c>
      <c r="O67">
        <v>-0.62</v>
      </c>
      <c r="P67">
        <v>44.8181</v>
      </c>
      <c r="Q67">
        <v>-0.64</v>
      </c>
      <c r="R67">
        <v>34.827478</v>
      </c>
      <c r="S67">
        <v>-0.66</v>
      </c>
      <c r="T67">
        <v>24.566428</v>
      </c>
    </row>
    <row r="68" spans="1:20">
      <c r="A68">
        <v>-0.6899999999999999</v>
      </c>
      <c r="B68">
        <v>-5.438247</v>
      </c>
      <c r="C68">
        <v>-0.52</v>
      </c>
      <c r="D68">
        <v>122.94688</v>
      </c>
      <c r="E68">
        <v>-0.54</v>
      </c>
      <c r="F68">
        <v>98.24748400000001</v>
      </c>
      <c r="G68">
        <v>-0.5600000000000001</v>
      </c>
      <c r="H68">
        <v>80.95164</v>
      </c>
      <c r="I68">
        <v>-0.57</v>
      </c>
      <c r="J68">
        <v>73.63089199999999</v>
      </c>
      <c r="K68">
        <v>-0.59</v>
      </c>
      <c r="L68">
        <v>61.935622</v>
      </c>
      <c r="M68">
        <v>-0.61</v>
      </c>
      <c r="N68">
        <v>50.44589</v>
      </c>
      <c r="O68">
        <v>-0.63</v>
      </c>
      <c r="P68">
        <v>40.509758</v>
      </c>
      <c r="Q68">
        <v>-0.65</v>
      </c>
      <c r="R68">
        <v>30.023322</v>
      </c>
      <c r="S68">
        <v>-0.67</v>
      </c>
      <c r="T68">
        <v>19.780062</v>
      </c>
    </row>
    <row r="69" spans="1:20">
      <c r="A69">
        <v>-0.7</v>
      </c>
      <c r="B69">
        <v>-13.659102</v>
      </c>
      <c r="C69">
        <v>-0.53</v>
      </c>
      <c r="D69">
        <v>113.97208</v>
      </c>
      <c r="E69">
        <v>-0.55</v>
      </c>
      <c r="F69">
        <v>90.47518199999999</v>
      </c>
      <c r="G69">
        <v>-0.57</v>
      </c>
      <c r="H69">
        <v>74.77064</v>
      </c>
      <c r="I69">
        <v>-0.58</v>
      </c>
      <c r="J69">
        <v>67.28371799999999</v>
      </c>
      <c r="K69">
        <v>-0.6</v>
      </c>
      <c r="L69">
        <v>56.35096600000001</v>
      </c>
      <c r="M69">
        <v>-0.62</v>
      </c>
      <c r="N69">
        <v>44.8897</v>
      </c>
      <c r="O69">
        <v>-0.64</v>
      </c>
      <c r="P69">
        <v>34.787212</v>
      </c>
      <c r="Q69">
        <v>-0.66</v>
      </c>
      <c r="R69">
        <v>25.008578</v>
      </c>
      <c r="S69">
        <v>-0.68</v>
      </c>
      <c r="T69">
        <v>15.144342</v>
      </c>
    </row>
    <row r="70" spans="1:20">
      <c r="A70">
        <v>-0.71</v>
      </c>
      <c r="B70">
        <v>-22.46084</v>
      </c>
      <c r="C70">
        <v>-0.54</v>
      </c>
      <c r="D70">
        <v>105.43502</v>
      </c>
      <c r="E70">
        <v>-0.5600000000000001</v>
      </c>
      <c r="F70">
        <v>83.639184</v>
      </c>
      <c r="G70">
        <v>-0.58</v>
      </c>
      <c r="H70">
        <v>68.650218</v>
      </c>
      <c r="I70">
        <v>-0.59</v>
      </c>
      <c r="J70">
        <v>60.744614</v>
      </c>
      <c r="K70">
        <v>-0.61</v>
      </c>
      <c r="L70">
        <v>50.314068</v>
      </c>
      <c r="M70">
        <v>-0.63</v>
      </c>
      <c r="N70">
        <v>40.121472</v>
      </c>
      <c r="O70">
        <v>-0.65</v>
      </c>
      <c r="P70">
        <v>30.011146</v>
      </c>
      <c r="Q70">
        <v>-0.67</v>
      </c>
      <c r="R70">
        <v>20.432794</v>
      </c>
      <c r="S70">
        <v>-0.6899999999999999</v>
      </c>
      <c r="T70">
        <v>10.4348324</v>
      </c>
    </row>
    <row r="71" spans="1:20">
      <c r="A71">
        <v>-0.72</v>
      </c>
      <c r="B71">
        <v>-32.49435</v>
      </c>
      <c r="C71">
        <v>-0.55</v>
      </c>
      <c r="D71">
        <v>97.57406</v>
      </c>
      <c r="E71">
        <v>-0.57</v>
      </c>
      <c r="F71">
        <v>76.37626</v>
      </c>
      <c r="G71">
        <v>-0.59</v>
      </c>
      <c r="H71">
        <v>62.159176</v>
      </c>
      <c r="I71">
        <v>-0.6</v>
      </c>
      <c r="J71">
        <v>55.029326</v>
      </c>
      <c r="K71">
        <v>-0.62</v>
      </c>
      <c r="L71">
        <v>45.07073</v>
      </c>
      <c r="M71">
        <v>-0.64</v>
      </c>
      <c r="N71">
        <v>35.422916</v>
      </c>
      <c r="O71">
        <v>-0.66</v>
      </c>
      <c r="P71">
        <v>25.098824</v>
      </c>
      <c r="Q71">
        <v>-0.68</v>
      </c>
      <c r="R71">
        <v>14.900946</v>
      </c>
      <c r="S71">
        <v>-0.7</v>
      </c>
      <c r="T71">
        <v>4.9566474</v>
      </c>
    </row>
    <row r="72" spans="1:20">
      <c r="A72">
        <v>-0.73</v>
      </c>
      <c r="B72">
        <v>-42.35281999999999</v>
      </c>
      <c r="C72">
        <v>-0.5600000000000001</v>
      </c>
      <c r="D72">
        <v>89.91908599999999</v>
      </c>
      <c r="E72">
        <v>-0.58</v>
      </c>
      <c r="F72">
        <v>69.945232</v>
      </c>
      <c r="G72">
        <v>-0.6</v>
      </c>
      <c r="H72">
        <v>56.28374599999999</v>
      </c>
      <c r="I72">
        <v>-0.61</v>
      </c>
      <c r="J72">
        <v>50.20829</v>
      </c>
      <c r="K72">
        <v>-0.63</v>
      </c>
      <c r="L72">
        <v>40.539214</v>
      </c>
      <c r="M72">
        <v>-0.65</v>
      </c>
      <c r="N72">
        <v>30.004644</v>
      </c>
      <c r="O72">
        <v>-0.67</v>
      </c>
      <c r="P72">
        <v>19.985776</v>
      </c>
      <c r="Q72">
        <v>-0.6899999999999999</v>
      </c>
      <c r="R72">
        <v>9.983101399999999</v>
      </c>
      <c r="S72">
        <v>-0.71</v>
      </c>
      <c r="T72">
        <v>-2.1258006</v>
      </c>
    </row>
    <row r="73" spans="1:20">
      <c r="A73">
        <v>-0.74</v>
      </c>
      <c r="B73">
        <v>-53.914548</v>
      </c>
      <c r="C73">
        <v>-0.57</v>
      </c>
      <c r="D73">
        <v>82.13953000000001</v>
      </c>
      <c r="E73">
        <v>-0.59</v>
      </c>
      <c r="F73">
        <v>64.16278600000001</v>
      </c>
      <c r="G73">
        <v>-0.61</v>
      </c>
      <c r="H73">
        <v>50.557506</v>
      </c>
      <c r="I73">
        <v>-0.62</v>
      </c>
      <c r="J73">
        <v>44.498344</v>
      </c>
      <c r="K73">
        <v>-0.64</v>
      </c>
      <c r="L73">
        <v>35.249746</v>
      </c>
      <c r="M73">
        <v>-0.66</v>
      </c>
      <c r="N73">
        <v>24.840708</v>
      </c>
      <c r="O73">
        <v>-0.68</v>
      </c>
      <c r="P73">
        <v>15.231812</v>
      </c>
      <c r="Q73">
        <v>-0.7</v>
      </c>
      <c r="R73">
        <v>4.785461</v>
      </c>
      <c r="S73">
        <v>-0.72</v>
      </c>
      <c r="T73">
        <v>-8.434158800000001</v>
      </c>
    </row>
    <row r="74" spans="1:20">
      <c r="A74">
        <v>-0.75</v>
      </c>
      <c r="B74">
        <v>-64.76251199999999</v>
      </c>
      <c r="C74">
        <v>-0.58</v>
      </c>
      <c r="D74">
        <v>74.60364</v>
      </c>
      <c r="E74">
        <v>-0.6</v>
      </c>
      <c r="F74">
        <v>57.613044</v>
      </c>
      <c r="G74">
        <v>-0.62</v>
      </c>
      <c r="H74">
        <v>45.40501</v>
      </c>
      <c r="I74">
        <v>-0.63</v>
      </c>
      <c r="J74">
        <v>39.420238</v>
      </c>
      <c r="K74">
        <v>-0.65</v>
      </c>
      <c r="L74">
        <v>30.364016</v>
      </c>
      <c r="M74">
        <v>-0.67</v>
      </c>
      <c r="N74">
        <v>19.789708</v>
      </c>
      <c r="O74">
        <v>-0.6899999999999999</v>
      </c>
      <c r="P74">
        <v>9.874552399999999</v>
      </c>
      <c r="Q74">
        <v>-0.71</v>
      </c>
      <c r="R74">
        <v>-1.692473</v>
      </c>
      <c r="S74">
        <v>-0.73</v>
      </c>
      <c r="T74">
        <v>-14.640024</v>
      </c>
    </row>
    <row r="75" spans="1:20">
      <c r="A75">
        <v>-0.76</v>
      </c>
      <c r="B75">
        <v>-75.77377199999999</v>
      </c>
      <c r="C75">
        <v>-0.59</v>
      </c>
      <c r="D75">
        <v>68.16754</v>
      </c>
      <c r="E75">
        <v>-0.61</v>
      </c>
      <c r="F75">
        <v>51.414896</v>
      </c>
      <c r="G75">
        <v>-0.63</v>
      </c>
      <c r="H75">
        <v>40.428906</v>
      </c>
      <c r="I75">
        <v>-0.64</v>
      </c>
      <c r="J75">
        <v>34.415234</v>
      </c>
      <c r="K75">
        <v>-0.66</v>
      </c>
      <c r="L75">
        <v>25.32968</v>
      </c>
      <c r="M75">
        <v>-0.68</v>
      </c>
      <c r="N75">
        <v>15.411922</v>
      </c>
      <c r="O75">
        <v>-0.7</v>
      </c>
      <c r="P75">
        <v>4.966764400000001</v>
      </c>
      <c r="Q75">
        <v>-0.72</v>
      </c>
      <c r="R75">
        <v>-8.418027</v>
      </c>
      <c r="S75">
        <v>-0.74</v>
      </c>
      <c r="T75">
        <v>-21.259544</v>
      </c>
    </row>
    <row r="76" spans="1:20">
      <c r="A76">
        <v>-0.77</v>
      </c>
      <c r="B76">
        <v>-87.199072</v>
      </c>
      <c r="C76">
        <v>-0.6</v>
      </c>
      <c r="D76">
        <v>61.38853400000001</v>
      </c>
      <c r="E76">
        <v>-0.62</v>
      </c>
      <c r="F76">
        <v>45.896334</v>
      </c>
      <c r="G76">
        <v>-0.64</v>
      </c>
      <c r="H76">
        <v>35.011876</v>
      </c>
      <c r="I76">
        <v>-0.65</v>
      </c>
      <c r="J76">
        <v>29.614582</v>
      </c>
      <c r="K76">
        <v>-0.67</v>
      </c>
      <c r="L76">
        <v>20.199082</v>
      </c>
      <c r="M76">
        <v>-0.6899999999999999</v>
      </c>
      <c r="N76">
        <v>10.0284946</v>
      </c>
      <c r="O76">
        <v>-0.71</v>
      </c>
      <c r="P76">
        <v>-1.9707528</v>
      </c>
      <c r="Q76">
        <v>-0.73</v>
      </c>
      <c r="R76">
        <v>-15.216772</v>
      </c>
      <c r="S76">
        <v>-0.75</v>
      </c>
      <c r="T76">
        <v>-27.727988</v>
      </c>
    </row>
    <row r="77" spans="1:20">
      <c r="A77">
        <v>-0.78</v>
      </c>
      <c r="B77">
        <v>-99.996574</v>
      </c>
      <c r="C77">
        <v>-0.61</v>
      </c>
      <c r="D77">
        <v>54.09154599999999</v>
      </c>
      <c r="E77">
        <v>-0.63</v>
      </c>
      <c r="F77">
        <v>40.733418</v>
      </c>
      <c r="G77">
        <v>-0.65</v>
      </c>
      <c r="H77">
        <v>29.693368</v>
      </c>
      <c r="I77">
        <v>-0.66</v>
      </c>
      <c r="J77">
        <v>24.535688</v>
      </c>
      <c r="K77">
        <v>-0.68</v>
      </c>
      <c r="L77">
        <v>14.857266</v>
      </c>
      <c r="M77">
        <v>-0.7</v>
      </c>
      <c r="N77">
        <v>5.0107216</v>
      </c>
      <c r="O77">
        <v>-0.72</v>
      </c>
      <c r="P77">
        <v>-8.111722</v>
      </c>
      <c r="Q77">
        <v>-0.74</v>
      </c>
      <c r="R77">
        <v>-21.350438</v>
      </c>
      <c r="S77">
        <v>-0.76</v>
      </c>
      <c r="T77">
        <v>-34.46997</v>
      </c>
    </row>
    <row r="78" spans="1:20">
      <c r="A78">
        <v>-0.79</v>
      </c>
      <c r="B78">
        <v>-112.8807</v>
      </c>
      <c r="C78">
        <v>-0.62</v>
      </c>
      <c r="D78">
        <v>47.24115</v>
      </c>
      <c r="E78">
        <v>-0.64</v>
      </c>
      <c r="F78">
        <v>35.215282</v>
      </c>
      <c r="G78">
        <v>-0.66</v>
      </c>
      <c r="H78">
        <v>24.642118</v>
      </c>
      <c r="I78">
        <v>-0.67</v>
      </c>
      <c r="J78">
        <v>19.114632</v>
      </c>
      <c r="K78">
        <v>-0.6899999999999999</v>
      </c>
      <c r="L78">
        <v>10.0675826</v>
      </c>
      <c r="M78">
        <v>-0.71</v>
      </c>
      <c r="N78">
        <v>-2.0594832</v>
      </c>
      <c r="O78">
        <v>-0.73</v>
      </c>
      <c r="P78">
        <v>-15.110934</v>
      </c>
      <c r="Q78">
        <v>-0.75</v>
      </c>
      <c r="R78">
        <v>-28.228552</v>
      </c>
      <c r="S78">
        <v>-0.77</v>
      </c>
      <c r="T78">
        <v>-42.168958</v>
      </c>
    </row>
    <row r="79" spans="1:20">
      <c r="A79">
        <v>-0.8</v>
      </c>
      <c r="B79">
        <v>-125.08278</v>
      </c>
      <c r="C79">
        <v>-0.63</v>
      </c>
      <c r="D79">
        <v>42.595914</v>
      </c>
      <c r="E79">
        <v>-0.65</v>
      </c>
      <c r="F79">
        <v>30.111684</v>
      </c>
      <c r="G79">
        <v>-0.67</v>
      </c>
      <c r="H79">
        <v>19.72406</v>
      </c>
      <c r="I79">
        <v>-0.68</v>
      </c>
      <c r="J79">
        <v>13.803934</v>
      </c>
      <c r="K79">
        <v>-0.7</v>
      </c>
      <c r="L79">
        <v>4.4765272</v>
      </c>
      <c r="M79">
        <v>-0.72</v>
      </c>
      <c r="N79">
        <v>-8.980035599999999</v>
      </c>
      <c r="O79">
        <v>-0.74</v>
      </c>
      <c r="P79">
        <v>-22.29637</v>
      </c>
      <c r="Q79">
        <v>-0.76</v>
      </c>
      <c r="R79">
        <v>-34.55480799999999</v>
      </c>
      <c r="S79">
        <v>-0.78</v>
      </c>
      <c r="T79">
        <v>-49.162218</v>
      </c>
    </row>
    <row r="80" spans="1:20">
      <c r="A80">
        <v>-0.8100000000000001</v>
      </c>
      <c r="B80">
        <v>-136.31608</v>
      </c>
      <c r="C80">
        <v>-0.64</v>
      </c>
      <c r="D80">
        <v>36.430968</v>
      </c>
      <c r="E80">
        <v>-0.66</v>
      </c>
      <c r="F80">
        <v>24.72368</v>
      </c>
      <c r="G80">
        <v>-0.68</v>
      </c>
      <c r="H80">
        <v>13.847188</v>
      </c>
      <c r="I80">
        <v>-0.6899999999999999</v>
      </c>
      <c r="J80">
        <v>8.7895374</v>
      </c>
      <c r="K80">
        <v>-0.71</v>
      </c>
      <c r="L80">
        <v>-2.635666</v>
      </c>
      <c r="M80">
        <v>-0.73</v>
      </c>
      <c r="N80">
        <v>-14.90116</v>
      </c>
      <c r="O80">
        <v>-0.75</v>
      </c>
      <c r="P80">
        <v>-28.106638</v>
      </c>
      <c r="Q80">
        <v>-0.77</v>
      </c>
      <c r="R80">
        <v>-42.103642</v>
      </c>
      <c r="S80">
        <v>-0.79</v>
      </c>
      <c r="T80">
        <v>-56.856328</v>
      </c>
    </row>
    <row r="81" spans="1:20">
      <c r="A81">
        <v>-0.82</v>
      </c>
      <c r="B81">
        <v>-143.95874</v>
      </c>
      <c r="C81">
        <v>-0.65</v>
      </c>
      <c r="D81">
        <v>30.455338</v>
      </c>
      <c r="E81">
        <v>-0.67</v>
      </c>
      <c r="F81">
        <v>19.287198</v>
      </c>
      <c r="G81">
        <v>-0.6899999999999999</v>
      </c>
      <c r="H81">
        <v>9.0590172</v>
      </c>
      <c r="I81">
        <v>-0.7</v>
      </c>
      <c r="J81">
        <v>3.873311</v>
      </c>
      <c r="K81">
        <v>-0.72</v>
      </c>
      <c r="L81">
        <v>-8.130520999999998</v>
      </c>
      <c r="M81">
        <v>-0.74</v>
      </c>
      <c r="N81">
        <v>-22.131346</v>
      </c>
      <c r="O81">
        <v>-0.76</v>
      </c>
      <c r="P81">
        <v>-34.864704</v>
      </c>
      <c r="Q81">
        <v>-0.78</v>
      </c>
      <c r="R81">
        <v>-49.790952</v>
      </c>
      <c r="S81">
        <v>-0.8</v>
      </c>
      <c r="T81">
        <v>-63.944182</v>
      </c>
    </row>
    <row r="82" spans="1:20">
      <c r="A82">
        <v>-0.83</v>
      </c>
      <c r="B82">
        <v>-149.37696</v>
      </c>
      <c r="C82">
        <v>-0.66</v>
      </c>
      <c r="D82">
        <v>24.81221</v>
      </c>
      <c r="E82">
        <v>-0.68</v>
      </c>
      <c r="F82">
        <v>14.093594</v>
      </c>
      <c r="G82">
        <v>-0.7</v>
      </c>
      <c r="H82">
        <v>3.5166558</v>
      </c>
      <c r="I82">
        <v>-0.71</v>
      </c>
      <c r="J82">
        <v>-3.786786999999999</v>
      </c>
      <c r="K82">
        <v>-0.73</v>
      </c>
      <c r="L82">
        <v>-15.15089</v>
      </c>
      <c r="M82">
        <v>-0.75</v>
      </c>
      <c r="N82">
        <v>-28.788064</v>
      </c>
      <c r="O82">
        <v>-0.77</v>
      </c>
      <c r="P82">
        <v>-42.74213</v>
      </c>
      <c r="Q82">
        <v>-0.79</v>
      </c>
      <c r="R82">
        <v>-56.451158</v>
      </c>
      <c r="S82">
        <v>-0.8100000000000001</v>
      </c>
      <c r="T82">
        <v>-70.19431999999999</v>
      </c>
    </row>
    <row r="83" spans="1:20">
      <c r="A83">
        <v>-0.84</v>
      </c>
      <c r="B83">
        <v>-152.3572</v>
      </c>
      <c r="C83">
        <v>-0.67</v>
      </c>
      <c r="D83">
        <v>19.169352</v>
      </c>
      <c r="E83">
        <v>-0.6899999999999999</v>
      </c>
      <c r="F83">
        <v>8.488191199999999</v>
      </c>
      <c r="G83">
        <v>-0.71</v>
      </c>
      <c r="H83">
        <v>-3.580913</v>
      </c>
      <c r="I83">
        <v>-0.72</v>
      </c>
      <c r="J83">
        <v>-9.861029200000001</v>
      </c>
      <c r="K83">
        <v>-0.74</v>
      </c>
      <c r="L83">
        <v>-21.882586</v>
      </c>
      <c r="M83">
        <v>-0.76</v>
      </c>
      <c r="N83">
        <v>-34.687674</v>
      </c>
      <c r="O83">
        <v>-0.78</v>
      </c>
      <c r="P83">
        <v>-49.643832</v>
      </c>
      <c r="Q83">
        <v>-0.8</v>
      </c>
      <c r="R83">
        <v>-63.85025800000001</v>
      </c>
      <c r="S83">
        <v>-0.82</v>
      </c>
      <c r="T83">
        <v>-74.697434</v>
      </c>
    </row>
    <row r="84" spans="1:20">
      <c r="A84">
        <v>-0.85</v>
      </c>
      <c r="B84">
        <v>-153.12618</v>
      </c>
      <c r="C84">
        <v>-0.68</v>
      </c>
      <c r="D84">
        <v>13.628366</v>
      </c>
      <c r="E84">
        <v>-0.7</v>
      </c>
      <c r="F84">
        <v>2.6130134</v>
      </c>
      <c r="G84">
        <v>-0.72</v>
      </c>
      <c r="H84">
        <v>-10.9928088</v>
      </c>
      <c r="I84">
        <v>-0.73</v>
      </c>
      <c r="J84">
        <v>-16.557908</v>
      </c>
      <c r="K84">
        <v>-0.75</v>
      </c>
      <c r="L84">
        <v>-28.959748</v>
      </c>
      <c r="M84">
        <v>-0.77</v>
      </c>
      <c r="N84">
        <v>-42.54434</v>
      </c>
      <c r="O84">
        <v>-0.79</v>
      </c>
      <c r="P84">
        <v>-57.263636</v>
      </c>
      <c r="Q84">
        <v>-0.8100000000000001</v>
      </c>
      <c r="R84">
        <v>-70.32714</v>
      </c>
      <c r="S84">
        <v>-0.83</v>
      </c>
      <c r="T84">
        <v>-77.736616</v>
      </c>
    </row>
    <row r="85" spans="1:20">
      <c r="A85">
        <v>-0.86</v>
      </c>
      <c r="B85">
        <v>-152.561</v>
      </c>
      <c r="C85">
        <v>-0.6899999999999999</v>
      </c>
      <c r="D85">
        <v>7.6881638</v>
      </c>
      <c r="E85">
        <v>-0.71</v>
      </c>
      <c r="F85">
        <v>-5.0024442</v>
      </c>
      <c r="G85">
        <v>-0.73</v>
      </c>
      <c r="H85">
        <v>-18.004012</v>
      </c>
      <c r="I85">
        <v>-0.74</v>
      </c>
      <c r="J85">
        <v>-23.91441</v>
      </c>
      <c r="K85">
        <v>-0.76</v>
      </c>
      <c r="L85">
        <v>-35.814182</v>
      </c>
      <c r="M85">
        <v>-0.78</v>
      </c>
      <c r="N85">
        <v>-50.486248</v>
      </c>
      <c r="O85">
        <v>-0.8</v>
      </c>
      <c r="P85">
        <v>-63.81602400000001</v>
      </c>
      <c r="Q85">
        <v>-0.82</v>
      </c>
      <c r="R85">
        <v>-75.291346</v>
      </c>
      <c r="S85">
        <v>-0.84</v>
      </c>
      <c r="T85">
        <v>-79.58274</v>
      </c>
    </row>
    <row r="86" spans="1:20">
      <c r="A86">
        <v>-0.87</v>
      </c>
      <c r="B86">
        <v>-151.1243</v>
      </c>
      <c r="C86">
        <v>-0.7</v>
      </c>
      <c r="D86">
        <v>1.043967</v>
      </c>
      <c r="E86">
        <v>-0.72</v>
      </c>
      <c r="F86">
        <v>-11.4053978</v>
      </c>
      <c r="G86">
        <v>-0.74</v>
      </c>
      <c r="H86">
        <v>-24.66086</v>
      </c>
      <c r="I86">
        <v>-0.75</v>
      </c>
      <c r="J86">
        <v>-30.558892</v>
      </c>
      <c r="K86">
        <v>-0.77</v>
      </c>
      <c r="L86">
        <v>-43.144214</v>
      </c>
      <c r="M86">
        <v>-0.79</v>
      </c>
      <c r="N86">
        <v>-58.253232</v>
      </c>
      <c r="O86">
        <v>-0.8100000000000001</v>
      </c>
      <c r="P86">
        <v>-70.714294</v>
      </c>
      <c r="Q86">
        <v>-0.83</v>
      </c>
      <c r="R86">
        <v>-78.76362200000001</v>
      </c>
      <c r="S86">
        <v>-0.85</v>
      </c>
      <c r="T86">
        <v>-79.21767</v>
      </c>
    </row>
    <row r="87" spans="1:20">
      <c r="A87">
        <v>-0.88</v>
      </c>
      <c r="B87">
        <v>-147.67454</v>
      </c>
      <c r="C87">
        <v>-0.71</v>
      </c>
      <c r="D87">
        <v>-6.849982</v>
      </c>
      <c r="E87">
        <v>-0.73</v>
      </c>
      <c r="F87">
        <v>-18.664622</v>
      </c>
      <c r="G87">
        <v>-0.75</v>
      </c>
      <c r="H87">
        <v>-31.076472</v>
      </c>
      <c r="I87">
        <v>-0.76</v>
      </c>
      <c r="J87">
        <v>-38.043032</v>
      </c>
      <c r="K87">
        <v>-0.78</v>
      </c>
      <c r="L87">
        <v>-50.670604</v>
      </c>
      <c r="M87">
        <v>-0.8</v>
      </c>
      <c r="N87">
        <v>-64.85780600000001</v>
      </c>
      <c r="O87">
        <v>-0.82</v>
      </c>
      <c r="P87">
        <v>-75.779076</v>
      </c>
      <c r="Q87">
        <v>-0.84</v>
      </c>
      <c r="R87">
        <v>-79.98149199999999</v>
      </c>
      <c r="S87">
        <v>-0.86</v>
      </c>
      <c r="T87">
        <v>-76.272818</v>
      </c>
    </row>
    <row r="88" spans="1:20">
      <c r="A88">
        <v>-0.89</v>
      </c>
      <c r="B88">
        <v>-143.48492</v>
      </c>
      <c r="C88">
        <v>-0.72</v>
      </c>
      <c r="D88">
        <v>-13.945738</v>
      </c>
      <c r="E88">
        <v>-0.74</v>
      </c>
      <c r="F88">
        <v>-25.932468</v>
      </c>
      <c r="G88">
        <v>-0.76</v>
      </c>
      <c r="H88">
        <v>-39.026228</v>
      </c>
      <c r="I88">
        <v>-0.77</v>
      </c>
      <c r="J88">
        <v>-45.266584</v>
      </c>
      <c r="K88">
        <v>-0.79</v>
      </c>
      <c r="L88">
        <v>-58.477768</v>
      </c>
      <c r="M88">
        <v>-0.8100000000000001</v>
      </c>
      <c r="N88">
        <v>-71.525938</v>
      </c>
      <c r="O88">
        <v>-0.83</v>
      </c>
      <c r="P88">
        <v>-79.197536</v>
      </c>
      <c r="Q88">
        <v>-0.85</v>
      </c>
      <c r="R88">
        <v>-79.54683</v>
      </c>
      <c r="S88">
        <v>-0.87</v>
      </c>
      <c r="T88">
        <v>-72.634562</v>
      </c>
    </row>
    <row r="89" spans="1:20">
      <c r="A89">
        <v>-0.9</v>
      </c>
      <c r="B89">
        <v>-138.46666</v>
      </c>
      <c r="C89">
        <v>-0.73</v>
      </c>
      <c r="D89">
        <v>-21.261482</v>
      </c>
      <c r="E89">
        <v>-0.75</v>
      </c>
      <c r="F89">
        <v>-33.101708</v>
      </c>
      <c r="G89">
        <v>-0.77</v>
      </c>
      <c r="H89">
        <v>-46.98691599999999</v>
      </c>
      <c r="I89">
        <v>-0.78</v>
      </c>
      <c r="J89">
        <v>-53.076734</v>
      </c>
      <c r="K89">
        <v>-0.8</v>
      </c>
      <c r="L89">
        <v>-66.25737599999999</v>
      </c>
      <c r="M89">
        <v>-0.82</v>
      </c>
      <c r="N89">
        <v>-76.154616</v>
      </c>
      <c r="O89">
        <v>-0.84</v>
      </c>
      <c r="P89">
        <v>-81.00176</v>
      </c>
      <c r="Q89">
        <v>-0.86</v>
      </c>
      <c r="R89">
        <v>-77.23237</v>
      </c>
      <c r="S89">
        <v>-0.88</v>
      </c>
      <c r="T89">
        <v>-67.686002</v>
      </c>
    </row>
    <row r="90" spans="1:20">
      <c r="A90">
        <v>-0.91</v>
      </c>
      <c r="B90">
        <v>-131.72858</v>
      </c>
      <c r="C90">
        <v>-0.74</v>
      </c>
      <c r="D90">
        <v>-29.276806</v>
      </c>
      <c r="E90">
        <v>-0.76</v>
      </c>
      <c r="F90">
        <v>-40.647012</v>
      </c>
      <c r="G90">
        <v>-0.78</v>
      </c>
      <c r="H90">
        <v>-54.875564</v>
      </c>
      <c r="I90">
        <v>-0.79</v>
      </c>
      <c r="J90">
        <v>-61.16521400000001</v>
      </c>
      <c r="K90">
        <v>-0.8100000000000001</v>
      </c>
      <c r="L90">
        <v>-72.6161</v>
      </c>
      <c r="M90">
        <v>-0.83</v>
      </c>
      <c r="N90">
        <v>-80.113896</v>
      </c>
      <c r="O90">
        <v>-0.85</v>
      </c>
      <c r="P90">
        <v>-80.122422</v>
      </c>
      <c r="Q90">
        <v>-0.87</v>
      </c>
      <c r="R90">
        <v>-73.523838</v>
      </c>
      <c r="S90">
        <v>-0.89</v>
      </c>
      <c r="T90">
        <v>-60.529532</v>
      </c>
    </row>
    <row r="91" spans="1:20">
      <c r="A91">
        <v>-0.92</v>
      </c>
      <c r="B91">
        <v>-122.1495</v>
      </c>
      <c r="C91">
        <v>-0.75</v>
      </c>
      <c r="D91">
        <v>-36.72385799999999</v>
      </c>
      <c r="E91">
        <v>-0.77</v>
      </c>
      <c r="F91">
        <v>-48.665346</v>
      </c>
      <c r="G91">
        <v>-0.79</v>
      </c>
      <c r="H91">
        <v>-62.69301800000001</v>
      </c>
      <c r="I91">
        <v>-0.8</v>
      </c>
      <c r="J91">
        <v>-67.94337</v>
      </c>
      <c r="K91">
        <v>-0.82</v>
      </c>
      <c r="L91">
        <v>-77.052674</v>
      </c>
      <c r="M91">
        <v>-0.84</v>
      </c>
      <c r="N91">
        <v>-81.8355</v>
      </c>
      <c r="O91">
        <v>-0.86</v>
      </c>
      <c r="P91">
        <v>-78.138122</v>
      </c>
      <c r="Q91">
        <v>-0.88</v>
      </c>
      <c r="R91">
        <v>-67.80366599999999</v>
      </c>
      <c r="S91">
        <v>-0.9</v>
      </c>
      <c r="T91">
        <v>-52.28140399999999</v>
      </c>
    </row>
    <row r="92" spans="1:20">
      <c r="A92">
        <v>-0.93</v>
      </c>
      <c r="B92">
        <v>-109.719</v>
      </c>
      <c r="C92">
        <v>-0.76</v>
      </c>
      <c r="D92">
        <v>-44.53529200000001</v>
      </c>
      <c r="E92">
        <v>-0.78</v>
      </c>
      <c r="F92">
        <v>-57.385462</v>
      </c>
      <c r="G92">
        <v>-0.8</v>
      </c>
      <c r="H92">
        <v>-70.083316</v>
      </c>
      <c r="I92">
        <v>-0.8100000000000001</v>
      </c>
      <c r="J92">
        <v>-74.92656400000001</v>
      </c>
      <c r="K92">
        <v>-0.83</v>
      </c>
      <c r="L92">
        <v>-81.482584</v>
      </c>
      <c r="M92">
        <v>-0.85</v>
      </c>
      <c r="N92">
        <v>-81.31573</v>
      </c>
      <c r="O92">
        <v>-0.87</v>
      </c>
      <c r="P92">
        <v>-74.41824</v>
      </c>
      <c r="Q92">
        <v>-0.89</v>
      </c>
      <c r="R92">
        <v>-61.16481</v>
      </c>
      <c r="S92">
        <v>-0.91</v>
      </c>
      <c r="T92">
        <v>-43.977992</v>
      </c>
    </row>
    <row r="93" spans="1:20">
      <c r="A93">
        <v>-0.9399999999999999</v>
      </c>
      <c r="B93">
        <v>-94.60270800000001</v>
      </c>
      <c r="C93">
        <v>-0.77</v>
      </c>
      <c r="D93">
        <v>-52.872198</v>
      </c>
      <c r="E93">
        <v>-0.79</v>
      </c>
      <c r="F93">
        <v>-65.417146</v>
      </c>
      <c r="G93">
        <v>-0.8100000000000001</v>
      </c>
      <c r="H93">
        <v>-77.396658</v>
      </c>
      <c r="I93">
        <v>-0.82</v>
      </c>
      <c r="J93">
        <v>-79.662532</v>
      </c>
      <c r="K93">
        <v>-0.84</v>
      </c>
      <c r="L93">
        <v>-82.917582</v>
      </c>
      <c r="M93">
        <v>-0.86</v>
      </c>
      <c r="N93">
        <v>-79.09598800000001</v>
      </c>
      <c r="O93">
        <v>-0.88</v>
      </c>
      <c r="P93">
        <v>-68.650458</v>
      </c>
      <c r="Q93">
        <v>-0.9</v>
      </c>
      <c r="R93">
        <v>-53.167462</v>
      </c>
      <c r="S93">
        <v>-0.92</v>
      </c>
      <c r="T93">
        <v>-36.76969</v>
      </c>
    </row>
    <row r="94" spans="1:20">
      <c r="A94">
        <v>-0.95</v>
      </c>
      <c r="B94">
        <v>-79.16481200000001</v>
      </c>
      <c r="C94">
        <v>-0.78</v>
      </c>
      <c r="D94">
        <v>-62.30240200000001</v>
      </c>
      <c r="E94">
        <v>-0.8</v>
      </c>
      <c r="F94">
        <v>-73.757012</v>
      </c>
      <c r="G94">
        <v>-0.82</v>
      </c>
      <c r="H94">
        <v>-82.444136</v>
      </c>
      <c r="I94">
        <v>-0.83</v>
      </c>
      <c r="J94">
        <v>-83.110714</v>
      </c>
      <c r="K94">
        <v>-0.85</v>
      </c>
      <c r="L94">
        <v>-82.30693199999999</v>
      </c>
      <c r="M94">
        <v>-0.87</v>
      </c>
      <c r="N94">
        <v>-75.77095</v>
      </c>
      <c r="O94">
        <v>-0.89</v>
      </c>
      <c r="P94">
        <v>-61.520256</v>
      </c>
      <c r="Q94">
        <v>-0.91</v>
      </c>
      <c r="R94">
        <v>-44.61568</v>
      </c>
      <c r="S94">
        <v>-0.93</v>
      </c>
      <c r="T94">
        <v>-31.07923</v>
      </c>
    </row>
    <row r="95" spans="1:20">
      <c r="A95">
        <v>-0.96</v>
      </c>
      <c r="B95">
        <v>-64.916186</v>
      </c>
      <c r="C95">
        <v>-0.79</v>
      </c>
      <c r="D95">
        <v>-71.45760399999999</v>
      </c>
      <c r="E95">
        <v>-0.8100000000000001</v>
      </c>
      <c r="F95">
        <v>-80.53871799999999</v>
      </c>
      <c r="G95">
        <v>-0.83</v>
      </c>
      <c r="H95">
        <v>-85.260362</v>
      </c>
      <c r="I95">
        <v>-0.84</v>
      </c>
      <c r="J95">
        <v>-84.772504</v>
      </c>
      <c r="K95">
        <v>-0.86</v>
      </c>
      <c r="L95">
        <v>-80.58851199999999</v>
      </c>
      <c r="M95">
        <v>-0.88</v>
      </c>
      <c r="N95">
        <v>-69.68710999999999</v>
      </c>
      <c r="O95">
        <v>-0.9</v>
      </c>
      <c r="P95">
        <v>-53.311632</v>
      </c>
      <c r="Q95">
        <v>-0.92</v>
      </c>
      <c r="R95">
        <v>-36.754446</v>
      </c>
      <c r="S95">
        <v>-0.9399999999999999</v>
      </c>
      <c r="T95">
        <v>-26.328508</v>
      </c>
    </row>
    <row r="96" spans="1:20">
      <c r="A96">
        <v>-0.97</v>
      </c>
      <c r="B96">
        <v>-52.672456</v>
      </c>
      <c r="C96">
        <v>-0.8</v>
      </c>
      <c r="D96">
        <v>-79.447216</v>
      </c>
      <c r="E96">
        <v>-0.82</v>
      </c>
      <c r="F96">
        <v>-85.459604</v>
      </c>
      <c r="G96">
        <v>-0.84</v>
      </c>
      <c r="H96">
        <v>-86.544866</v>
      </c>
      <c r="I96">
        <v>-0.85</v>
      </c>
      <c r="J96">
        <v>-84.16834200000001</v>
      </c>
      <c r="K96">
        <v>-0.87</v>
      </c>
      <c r="L96">
        <v>-76.281994</v>
      </c>
      <c r="M96">
        <v>-0.89</v>
      </c>
      <c r="N96">
        <v>-62.67699</v>
      </c>
      <c r="O96">
        <v>-0.91</v>
      </c>
      <c r="P96">
        <v>-45.130478</v>
      </c>
      <c r="Q96">
        <v>-0.93</v>
      </c>
      <c r="R96">
        <v>-31.16378</v>
      </c>
      <c r="S96">
        <v>-0.95</v>
      </c>
      <c r="T96">
        <v>-23.716692</v>
      </c>
    </row>
    <row r="97" spans="1:20">
      <c r="A97">
        <v>-0.98</v>
      </c>
      <c r="B97">
        <v>-43.985304</v>
      </c>
      <c r="C97">
        <v>-0.8100000000000001</v>
      </c>
      <c r="D97">
        <v>-87.34522200000001</v>
      </c>
      <c r="E97">
        <v>-0.83</v>
      </c>
      <c r="F97">
        <v>-88.989948</v>
      </c>
      <c r="G97">
        <v>-0.85</v>
      </c>
      <c r="H97">
        <v>-86.19084599999999</v>
      </c>
      <c r="I97">
        <v>-0.86</v>
      </c>
      <c r="J97">
        <v>-80.952918</v>
      </c>
      <c r="K97">
        <v>-0.88</v>
      </c>
      <c r="L97">
        <v>-70.58801</v>
      </c>
      <c r="M97">
        <v>-0.9</v>
      </c>
      <c r="N97">
        <v>-54.760304</v>
      </c>
      <c r="O97">
        <v>-0.92</v>
      </c>
      <c r="P97">
        <v>-37.27977</v>
      </c>
      <c r="Q97">
        <v>-0.9399999999999999</v>
      </c>
      <c r="R97">
        <v>-27.175944</v>
      </c>
      <c r="S97">
        <v>-0.96</v>
      </c>
      <c r="T97">
        <v>-20.710956</v>
      </c>
    </row>
    <row r="98" spans="1:20">
      <c r="A98">
        <v>-0.99</v>
      </c>
      <c r="B98">
        <v>-37.02315</v>
      </c>
      <c r="C98">
        <v>-0.82</v>
      </c>
      <c r="D98">
        <v>-93.02161599999999</v>
      </c>
      <c r="E98">
        <v>-0.84</v>
      </c>
      <c r="F98">
        <v>-90.42105599999999</v>
      </c>
      <c r="G98">
        <v>-0.86</v>
      </c>
      <c r="H98">
        <v>-83.64966799999999</v>
      </c>
      <c r="I98">
        <v>-0.87</v>
      </c>
      <c r="J98">
        <v>-76.53968999999999</v>
      </c>
      <c r="K98">
        <v>-0.89</v>
      </c>
      <c r="L98">
        <v>-63.31628600000001</v>
      </c>
      <c r="M98">
        <v>-0.91</v>
      </c>
      <c r="N98">
        <v>-45.77300200000001</v>
      </c>
      <c r="O98">
        <v>-0.93</v>
      </c>
      <c r="P98">
        <v>-31.320774</v>
      </c>
      <c r="Q98">
        <v>-0.95</v>
      </c>
      <c r="R98">
        <v>-23.276444</v>
      </c>
      <c r="S98">
        <v>-0.97</v>
      </c>
      <c r="T98">
        <v>-18.684142</v>
      </c>
    </row>
    <row r="99" spans="1:20">
      <c r="A99">
        <v>-1</v>
      </c>
      <c r="B99">
        <v>-30.334348</v>
      </c>
      <c r="C99">
        <v>-0.83</v>
      </c>
      <c r="D99">
        <v>-96.92082400000001</v>
      </c>
      <c r="E99">
        <v>-0.85</v>
      </c>
      <c r="F99">
        <v>-89.027226</v>
      </c>
      <c r="G99">
        <v>-0.87</v>
      </c>
      <c r="H99">
        <v>-78.943696</v>
      </c>
      <c r="I99">
        <v>-0.88</v>
      </c>
      <c r="J99">
        <v>-70.78605</v>
      </c>
      <c r="K99">
        <v>-0.9</v>
      </c>
      <c r="L99">
        <v>-54.868436</v>
      </c>
      <c r="M99">
        <v>-0.92</v>
      </c>
      <c r="N99">
        <v>-38.018442</v>
      </c>
      <c r="O99">
        <v>-0.9399999999999999</v>
      </c>
      <c r="P99">
        <v>-26.9185</v>
      </c>
      <c r="Q99">
        <v>-0.96</v>
      </c>
      <c r="R99">
        <v>-20.642688</v>
      </c>
      <c r="S99">
        <v>-0.98</v>
      </c>
      <c r="T99">
        <v>-16.87805</v>
      </c>
    </row>
    <row r="100" spans="1:20">
      <c r="A100">
        <v>-1.01</v>
      </c>
      <c r="B100">
        <v>-25.577688</v>
      </c>
      <c r="C100">
        <v>-0.84</v>
      </c>
      <c r="D100">
        <v>-98.01487</v>
      </c>
      <c r="E100">
        <v>-0.86</v>
      </c>
      <c r="F100">
        <v>-87.08606399999999</v>
      </c>
      <c r="G100">
        <v>-0.88</v>
      </c>
      <c r="H100">
        <v>-73.212648</v>
      </c>
      <c r="I100">
        <v>-0.89</v>
      </c>
      <c r="J100">
        <v>-63.774338</v>
      </c>
      <c r="K100">
        <v>-0.91</v>
      </c>
      <c r="L100">
        <v>-45.91983</v>
      </c>
      <c r="M100">
        <v>-0.93</v>
      </c>
      <c r="N100">
        <v>-31.464458</v>
      </c>
      <c r="O100">
        <v>-0.95</v>
      </c>
      <c r="P100">
        <v>-23.697568</v>
      </c>
      <c r="Q100">
        <v>-0.97</v>
      </c>
      <c r="R100">
        <v>-18.54748</v>
      </c>
      <c r="S100">
        <v>-0.99</v>
      </c>
      <c r="T100">
        <v>-15.545458</v>
      </c>
    </row>
    <row r="101" spans="1:20">
      <c r="A101">
        <v>-1.02</v>
      </c>
      <c r="B101">
        <v>-21.870396</v>
      </c>
      <c r="C101">
        <v>-0.85</v>
      </c>
      <c r="D101">
        <v>-97.076268</v>
      </c>
      <c r="E101">
        <v>-0.87</v>
      </c>
      <c r="F101">
        <v>-82.67632999999999</v>
      </c>
      <c r="G101">
        <v>-0.89</v>
      </c>
      <c r="H101">
        <v>-65.70499199999999</v>
      </c>
      <c r="I101">
        <v>-0.9</v>
      </c>
      <c r="J101">
        <v>-54.64016</v>
      </c>
      <c r="K101">
        <v>-0.92</v>
      </c>
      <c r="L101">
        <v>-38.740768</v>
      </c>
      <c r="M101">
        <v>-0.9399999999999999</v>
      </c>
      <c r="N101">
        <v>-27.019328</v>
      </c>
      <c r="O101">
        <v>-0.96</v>
      </c>
      <c r="P101">
        <v>-20.868814</v>
      </c>
      <c r="Q101">
        <v>-0.98</v>
      </c>
      <c r="R101">
        <v>-17.54871</v>
      </c>
      <c r="S101">
        <v>-1</v>
      </c>
      <c r="T101">
        <v>-13.612006</v>
      </c>
    </row>
    <row r="102" spans="1:20">
      <c r="A102">
        <v>-1.03</v>
      </c>
      <c r="B102">
        <v>-19.917504</v>
      </c>
      <c r="C102">
        <v>-0.86</v>
      </c>
      <c r="D102">
        <v>-94.50351599999999</v>
      </c>
      <c r="E102">
        <v>-0.88</v>
      </c>
      <c r="F102">
        <v>-76.309814</v>
      </c>
      <c r="G102">
        <v>-0.9</v>
      </c>
      <c r="H102">
        <v>-56.137992</v>
      </c>
      <c r="I102">
        <v>-0.91</v>
      </c>
      <c r="J102">
        <v>-44.898814</v>
      </c>
      <c r="K102">
        <v>-0.93</v>
      </c>
      <c r="L102">
        <v>-32.387958</v>
      </c>
      <c r="M102">
        <v>-0.95</v>
      </c>
      <c r="N102">
        <v>-23.725122</v>
      </c>
      <c r="O102">
        <v>-0.97</v>
      </c>
      <c r="P102">
        <v>-18.606394</v>
      </c>
      <c r="Q102">
        <v>-0.99</v>
      </c>
      <c r="R102">
        <v>-15.401174</v>
      </c>
      <c r="S102">
        <v>-1.01</v>
      </c>
      <c r="T102">
        <v>-12.727598</v>
      </c>
    </row>
    <row r="103" spans="1:20">
      <c r="A103">
        <v>-1.04</v>
      </c>
      <c r="B103">
        <v>-17.91872</v>
      </c>
      <c r="C103">
        <v>-0.87</v>
      </c>
      <c r="D103">
        <v>-90.280736</v>
      </c>
      <c r="E103">
        <v>-0.89</v>
      </c>
      <c r="F103">
        <v>-68.42895200000001</v>
      </c>
      <c r="G103">
        <v>-0.91</v>
      </c>
      <c r="H103">
        <v>-46.332352</v>
      </c>
      <c r="I103">
        <v>-0.92</v>
      </c>
      <c r="J103">
        <v>-37.78204</v>
      </c>
      <c r="K103">
        <v>-0.9399999999999999</v>
      </c>
      <c r="L103">
        <v>-27.231444</v>
      </c>
      <c r="M103">
        <v>-0.96</v>
      </c>
      <c r="N103">
        <v>-20.922062</v>
      </c>
      <c r="O103">
        <v>-0.98</v>
      </c>
      <c r="P103">
        <v>-16.928266</v>
      </c>
      <c r="Q103">
        <v>-1</v>
      </c>
      <c r="R103">
        <v>-13.432734</v>
      </c>
      <c r="S103">
        <v>-1.02</v>
      </c>
      <c r="T103">
        <v>-11.591322</v>
      </c>
    </row>
    <row r="104" spans="1:20">
      <c r="A104">
        <v>-1.05</v>
      </c>
      <c r="B104">
        <v>-15.826998</v>
      </c>
      <c r="C104">
        <v>-0.88</v>
      </c>
      <c r="D104">
        <v>-84.608028</v>
      </c>
      <c r="E104">
        <v>-0.9</v>
      </c>
      <c r="F104">
        <v>-58.73086600000001</v>
      </c>
      <c r="G104">
        <v>-0.92</v>
      </c>
      <c r="H104">
        <v>-38.162842</v>
      </c>
      <c r="I104">
        <v>-0.93</v>
      </c>
      <c r="J104">
        <v>-31.855806</v>
      </c>
      <c r="K104">
        <v>-0.95</v>
      </c>
      <c r="L104">
        <v>-23.607682</v>
      </c>
      <c r="M104">
        <v>-0.97</v>
      </c>
      <c r="N104">
        <v>-18.53483</v>
      </c>
      <c r="O104">
        <v>-0.99</v>
      </c>
      <c r="P104">
        <v>-15.569006</v>
      </c>
      <c r="Q104">
        <v>-1.01</v>
      </c>
      <c r="R104">
        <v>-12.598218</v>
      </c>
      <c r="S104">
        <v>-1.03</v>
      </c>
      <c r="T104">
        <v>-11.155864</v>
      </c>
    </row>
    <row r="105" spans="1:20">
      <c r="A105">
        <v>-1.06</v>
      </c>
      <c r="B105">
        <v>-14.97583</v>
      </c>
      <c r="C105">
        <v>-0.89</v>
      </c>
      <c r="D105">
        <v>-76.82686200000001</v>
      </c>
      <c r="E105">
        <v>-0.91</v>
      </c>
      <c r="F105">
        <v>-48.692568</v>
      </c>
      <c r="G105">
        <v>-0.93</v>
      </c>
      <c r="H105">
        <v>-32.085974</v>
      </c>
      <c r="I105">
        <v>-0.9399999999999999</v>
      </c>
      <c r="J105">
        <v>-27.118438</v>
      </c>
      <c r="K105">
        <v>-0.96</v>
      </c>
      <c r="L105">
        <v>-21.34074</v>
      </c>
      <c r="M105">
        <v>-0.98</v>
      </c>
      <c r="N105">
        <v>-16.958908</v>
      </c>
      <c r="O105">
        <v>-1</v>
      </c>
      <c r="P105">
        <v>-13.769498</v>
      </c>
      <c r="Q105">
        <v>-1.02</v>
      </c>
      <c r="R105">
        <v>-12.040534</v>
      </c>
      <c r="S105">
        <v>-1.04</v>
      </c>
      <c r="T105">
        <v>-10.4485338</v>
      </c>
    </row>
    <row r="106" spans="1:20">
      <c r="A106">
        <v>-1.07</v>
      </c>
      <c r="B106">
        <v>-13.753722</v>
      </c>
      <c r="C106">
        <v>-0.9</v>
      </c>
      <c r="D106">
        <v>-67.09895800000001</v>
      </c>
      <c r="E106">
        <v>-0.92</v>
      </c>
      <c r="F106">
        <v>-40.243308</v>
      </c>
      <c r="G106">
        <v>-0.9399999999999999</v>
      </c>
      <c r="H106">
        <v>-27.724068</v>
      </c>
      <c r="I106">
        <v>-0.95</v>
      </c>
      <c r="J106">
        <v>-23.34767</v>
      </c>
      <c r="K106">
        <v>-0.97</v>
      </c>
      <c r="L106">
        <v>-18.548152</v>
      </c>
      <c r="M106">
        <v>-0.99</v>
      </c>
      <c r="N106">
        <v>-15.402246</v>
      </c>
      <c r="O106">
        <v>-1.01</v>
      </c>
      <c r="P106">
        <v>-12.358054</v>
      </c>
      <c r="Q106">
        <v>-1.03</v>
      </c>
      <c r="R106">
        <v>-11.498862</v>
      </c>
      <c r="S106">
        <v>-1.05</v>
      </c>
      <c r="T106">
        <v>-10.3068862</v>
      </c>
    </row>
    <row r="107" spans="1:20">
      <c r="A107">
        <v>-1.08</v>
      </c>
      <c r="B107">
        <v>-12.937066</v>
      </c>
      <c r="C107">
        <v>-0.91</v>
      </c>
      <c r="D107">
        <v>-55.58601599999999</v>
      </c>
      <c r="E107">
        <v>-0.93</v>
      </c>
      <c r="F107">
        <v>-33.569726</v>
      </c>
      <c r="G107">
        <v>-0.95</v>
      </c>
      <c r="H107">
        <v>-23.56292</v>
      </c>
      <c r="I107">
        <v>-0.96</v>
      </c>
      <c r="J107">
        <v>-20.71123</v>
      </c>
      <c r="K107">
        <v>-0.98</v>
      </c>
      <c r="L107">
        <v>-17.485014</v>
      </c>
      <c r="M107">
        <v>-1</v>
      </c>
      <c r="N107">
        <v>-13.754568</v>
      </c>
      <c r="O107">
        <v>-1.02</v>
      </c>
      <c r="P107">
        <v>-12.318356</v>
      </c>
      <c r="Q107">
        <v>-1.04</v>
      </c>
      <c r="R107">
        <v>-10.676994</v>
      </c>
      <c r="S107">
        <v>-1.06</v>
      </c>
      <c r="T107">
        <v>-9.5841688</v>
      </c>
    </row>
    <row r="108" spans="1:20">
      <c r="A108">
        <v>-1.09</v>
      </c>
      <c r="B108">
        <v>-12.93961</v>
      </c>
      <c r="C108">
        <v>-0.92</v>
      </c>
      <c r="D108">
        <v>-44.873392</v>
      </c>
      <c r="E108">
        <v>-0.9399999999999999</v>
      </c>
      <c r="F108">
        <v>-27.935682</v>
      </c>
      <c r="G108">
        <v>-0.96</v>
      </c>
      <c r="H108">
        <v>-20.705084</v>
      </c>
      <c r="I108">
        <v>-0.97</v>
      </c>
      <c r="J108">
        <v>-18.61032</v>
      </c>
      <c r="K108">
        <v>-0.99</v>
      </c>
      <c r="L108">
        <v>-15.361198</v>
      </c>
      <c r="M108">
        <v>-1.01</v>
      </c>
      <c r="N108">
        <v>-12.787224</v>
      </c>
      <c r="O108">
        <v>-1.03</v>
      </c>
      <c r="P108">
        <v>-11.531526</v>
      </c>
      <c r="Q108">
        <v>-1.05</v>
      </c>
      <c r="R108">
        <v>-10.1053608</v>
      </c>
      <c r="S108">
        <v>-1.07</v>
      </c>
      <c r="T108">
        <v>-8.8586882</v>
      </c>
    </row>
    <row r="109" spans="1:20">
      <c r="A109">
        <v>-1.1</v>
      </c>
      <c r="B109">
        <v>-12.30559</v>
      </c>
      <c r="C109">
        <v>-0.93</v>
      </c>
      <c r="D109">
        <v>-37.44156</v>
      </c>
      <c r="E109">
        <v>-0.95</v>
      </c>
      <c r="F109">
        <v>-24.015472</v>
      </c>
      <c r="G109">
        <v>-0.97</v>
      </c>
      <c r="H109">
        <v>-18.971726</v>
      </c>
      <c r="I109">
        <v>-0.98</v>
      </c>
      <c r="J109">
        <v>-16.519394</v>
      </c>
      <c r="K109">
        <v>-1</v>
      </c>
      <c r="L109">
        <v>-13.404908</v>
      </c>
      <c r="M109">
        <v>-1.02</v>
      </c>
      <c r="N109">
        <v>-11.478888</v>
      </c>
      <c r="O109">
        <v>-1.04</v>
      </c>
      <c r="P109">
        <v>-11.24124</v>
      </c>
      <c r="Q109">
        <v>-1.06</v>
      </c>
      <c r="R109">
        <v>-9.8164056</v>
      </c>
      <c r="S109">
        <v>-1.08</v>
      </c>
      <c r="T109">
        <v>-8.784189000000001</v>
      </c>
    </row>
    <row r="110" spans="1:20">
      <c r="A110">
        <v>-1.11</v>
      </c>
      <c r="B110">
        <v>-11.442856</v>
      </c>
      <c r="C110">
        <v>-0.9399999999999999</v>
      </c>
      <c r="D110">
        <v>-30.714028</v>
      </c>
      <c r="E110">
        <v>-0.96</v>
      </c>
      <c r="F110">
        <v>-20.997336</v>
      </c>
      <c r="G110">
        <v>-0.98</v>
      </c>
      <c r="H110">
        <v>-16.92827</v>
      </c>
      <c r="I110">
        <v>-0.99</v>
      </c>
      <c r="J110">
        <v>-15.227816</v>
      </c>
      <c r="K110">
        <v>-1.01</v>
      </c>
      <c r="L110">
        <v>-12.762676</v>
      </c>
      <c r="M110">
        <v>-1.03</v>
      </c>
      <c r="N110">
        <v>-11.741618</v>
      </c>
      <c r="O110">
        <v>-1.05</v>
      </c>
      <c r="P110">
        <v>-10.4836274</v>
      </c>
      <c r="Q110">
        <v>-1.07</v>
      </c>
      <c r="R110">
        <v>-9.5206458</v>
      </c>
      <c r="S110">
        <v>-1.09</v>
      </c>
      <c r="T110">
        <v>-8.6513984</v>
      </c>
    </row>
    <row r="111" spans="1:20">
      <c r="A111">
        <v>-1.12</v>
      </c>
      <c r="B111">
        <v>-11.019098</v>
      </c>
      <c r="C111">
        <v>-0.95</v>
      </c>
      <c r="D111">
        <v>-25.823006</v>
      </c>
      <c r="E111">
        <v>-0.97</v>
      </c>
      <c r="F111">
        <v>-19.005624</v>
      </c>
      <c r="G111">
        <v>-0.99</v>
      </c>
      <c r="H111">
        <v>-15.323364</v>
      </c>
      <c r="I111">
        <v>-1</v>
      </c>
      <c r="J111">
        <v>-13.630814</v>
      </c>
      <c r="K111">
        <v>-1.02</v>
      </c>
      <c r="L111">
        <v>-12.127514</v>
      </c>
      <c r="M111">
        <v>-1.04</v>
      </c>
      <c r="N111">
        <v>-10.674596</v>
      </c>
      <c r="O111">
        <v>-1.06</v>
      </c>
      <c r="P111">
        <v>-9.751277200000001</v>
      </c>
      <c r="Q111">
        <v>-1.08</v>
      </c>
      <c r="R111">
        <v>-9.250955999999999</v>
      </c>
      <c r="S111">
        <v>-1.1</v>
      </c>
      <c r="T111">
        <v>-8.2135312</v>
      </c>
    </row>
    <row r="112" spans="1:20">
      <c r="A112">
        <v>-1.13</v>
      </c>
      <c r="B112">
        <v>-10.99405</v>
      </c>
      <c r="C112">
        <v>-0.96</v>
      </c>
      <c r="D112">
        <v>-22.457728</v>
      </c>
      <c r="E112">
        <v>-0.98</v>
      </c>
      <c r="F112">
        <v>-17.175792</v>
      </c>
      <c r="G112">
        <v>-1</v>
      </c>
      <c r="H112">
        <v>-13.627736</v>
      </c>
      <c r="I112">
        <v>-1.01</v>
      </c>
      <c r="J112">
        <v>-12.468282</v>
      </c>
      <c r="K112">
        <v>-1.03</v>
      </c>
      <c r="L112">
        <v>-10.8918</v>
      </c>
      <c r="M112">
        <v>-1.05</v>
      </c>
      <c r="N112">
        <v>-10.399775</v>
      </c>
      <c r="O112">
        <v>-1.07</v>
      </c>
      <c r="P112">
        <v>-8.957967</v>
      </c>
      <c r="Q112">
        <v>-1.09</v>
      </c>
      <c r="R112">
        <v>-8.651462800000001</v>
      </c>
      <c r="S112">
        <v>-1.11</v>
      </c>
      <c r="T112">
        <v>-7.8488258</v>
      </c>
    </row>
    <row r="113" spans="1:20">
      <c r="A113">
        <v>-1.14</v>
      </c>
      <c r="B113">
        <v>-10.566934</v>
      </c>
      <c r="C113">
        <v>-0.97</v>
      </c>
      <c r="D113">
        <v>-20.05129</v>
      </c>
      <c r="E113">
        <v>-0.99</v>
      </c>
      <c r="F113">
        <v>-15.166484</v>
      </c>
      <c r="G113">
        <v>-1.01</v>
      </c>
      <c r="H113">
        <v>-12.694668</v>
      </c>
      <c r="I113">
        <v>-1.02</v>
      </c>
      <c r="J113">
        <v>-11.366648</v>
      </c>
      <c r="K113">
        <v>-1.04</v>
      </c>
      <c r="L113">
        <v>-10.726734</v>
      </c>
      <c r="M113">
        <v>-1.06</v>
      </c>
      <c r="N113">
        <v>-9.8044482</v>
      </c>
      <c r="O113">
        <v>-1.08</v>
      </c>
      <c r="P113">
        <v>-8.955052800000001</v>
      </c>
      <c r="Q113">
        <v>-1.1</v>
      </c>
      <c r="R113">
        <v>-8.2206718</v>
      </c>
      <c r="S113">
        <v>-1.12</v>
      </c>
      <c r="T113">
        <v>-7.661637799999999</v>
      </c>
    </row>
    <row r="114" spans="1:20">
      <c r="A114">
        <v>-1.15</v>
      </c>
      <c r="B114">
        <v>-10.5036594</v>
      </c>
      <c r="C114">
        <v>-0.98</v>
      </c>
      <c r="D114">
        <v>-18.17533</v>
      </c>
      <c r="E114">
        <v>-1</v>
      </c>
      <c r="F114">
        <v>-13.309286</v>
      </c>
      <c r="G114">
        <v>-1.02</v>
      </c>
      <c r="H114">
        <v>-12.15764</v>
      </c>
      <c r="I114">
        <v>-1.03</v>
      </c>
      <c r="J114">
        <v>-10.999556</v>
      </c>
      <c r="K114">
        <v>-1.05</v>
      </c>
      <c r="L114">
        <v>-9.938674600000001</v>
      </c>
      <c r="M114">
        <v>-1.07</v>
      </c>
      <c r="N114">
        <v>-9.296029600000001</v>
      </c>
      <c r="O114">
        <v>-1.09</v>
      </c>
      <c r="P114">
        <v>-8.359112400000001</v>
      </c>
      <c r="Q114">
        <v>-1.11</v>
      </c>
      <c r="R114">
        <v>-8.053127399999999</v>
      </c>
      <c r="S114">
        <v>-1.13</v>
      </c>
      <c r="T114">
        <v>-7.648693799999999</v>
      </c>
    </row>
    <row r="115" spans="1:20">
      <c r="A115">
        <v>-1.16</v>
      </c>
      <c r="B115">
        <v>-10.079418</v>
      </c>
      <c r="C115">
        <v>-0.99</v>
      </c>
      <c r="D115">
        <v>-16.362352</v>
      </c>
      <c r="E115">
        <v>-1.01</v>
      </c>
      <c r="F115">
        <v>-12.710806</v>
      </c>
      <c r="G115">
        <v>-1.03</v>
      </c>
      <c r="H115">
        <v>-11.69983</v>
      </c>
      <c r="I115">
        <v>-1.04</v>
      </c>
      <c r="J115">
        <v>-11.219756</v>
      </c>
      <c r="K115">
        <v>-1.06</v>
      </c>
      <c r="L115">
        <v>-9.8576274</v>
      </c>
      <c r="M115">
        <v>-1.08</v>
      </c>
      <c r="N115">
        <v>-9.2542328</v>
      </c>
      <c r="O115">
        <v>-1.1</v>
      </c>
      <c r="P115">
        <v>-8.054529599999999</v>
      </c>
      <c r="Q115">
        <v>-1.12</v>
      </c>
      <c r="R115">
        <v>-7.5948536</v>
      </c>
      <c r="S115">
        <v>-1.14</v>
      </c>
      <c r="T115">
        <v>-7.4220582</v>
      </c>
    </row>
    <row r="116" spans="1:20">
      <c r="A116">
        <v>-1.17</v>
      </c>
      <c r="B116">
        <v>-10.2501872</v>
      </c>
      <c r="C116">
        <v>-1</v>
      </c>
      <c r="D116">
        <v>-14.556964</v>
      </c>
      <c r="E116">
        <v>-1.02</v>
      </c>
      <c r="F116">
        <v>-12.00084</v>
      </c>
      <c r="G116">
        <v>-1.04</v>
      </c>
      <c r="H116">
        <v>-11.000562</v>
      </c>
      <c r="I116">
        <v>-1.05</v>
      </c>
      <c r="J116">
        <v>-10.743178</v>
      </c>
      <c r="K116">
        <v>-1.07</v>
      </c>
      <c r="L116">
        <v>-9.2234432</v>
      </c>
      <c r="M116">
        <v>-1.09</v>
      </c>
      <c r="N116">
        <v>-8.3811026</v>
      </c>
      <c r="O116">
        <v>-1.11</v>
      </c>
      <c r="P116">
        <v>-7.75641</v>
      </c>
      <c r="Q116">
        <v>-1.13</v>
      </c>
      <c r="R116">
        <v>-7.2079004</v>
      </c>
      <c r="S116">
        <v>-1.15</v>
      </c>
      <c r="T116">
        <v>-7.3213792</v>
      </c>
    </row>
    <row r="117" spans="1:20">
      <c r="A117">
        <v>-1.18</v>
      </c>
      <c r="B117">
        <v>-10.0060516</v>
      </c>
      <c r="C117">
        <v>-1.01</v>
      </c>
      <c r="D117">
        <v>-13.212438</v>
      </c>
      <c r="E117">
        <v>-1.03</v>
      </c>
      <c r="F117">
        <v>-11.571012</v>
      </c>
      <c r="G117">
        <v>-1.05</v>
      </c>
      <c r="H117">
        <v>-10.0780312</v>
      </c>
      <c r="I117">
        <v>-1.06</v>
      </c>
      <c r="J117">
        <v>-9.878520200000001</v>
      </c>
      <c r="K117">
        <v>-1.08</v>
      </c>
      <c r="L117">
        <v>-8.896755799999999</v>
      </c>
      <c r="M117">
        <v>-1.1</v>
      </c>
      <c r="N117">
        <v>-8.692237</v>
      </c>
      <c r="O117">
        <v>-1.12</v>
      </c>
      <c r="P117">
        <v>-7.7969008</v>
      </c>
      <c r="Q117">
        <v>-1.14</v>
      </c>
      <c r="R117">
        <v>-7.230169200000001</v>
      </c>
      <c r="S117">
        <v>-1.16</v>
      </c>
      <c r="T117">
        <v>-7.050826599999999</v>
      </c>
    </row>
    <row r="118" spans="1:20">
      <c r="A118">
        <v>-1.19</v>
      </c>
      <c r="B118">
        <v>-10.0815648</v>
      </c>
      <c r="C118">
        <v>-1.02</v>
      </c>
      <c r="D118">
        <v>-12.930702</v>
      </c>
      <c r="E118">
        <v>-1.04</v>
      </c>
      <c r="F118">
        <v>-10.980302</v>
      </c>
      <c r="G118">
        <v>-1.06</v>
      </c>
      <c r="H118">
        <v>-10.003712</v>
      </c>
      <c r="I118">
        <v>-1.07</v>
      </c>
      <c r="J118">
        <v>-9.136975799999998</v>
      </c>
      <c r="K118">
        <v>-1.09</v>
      </c>
      <c r="L118">
        <v>-8.224381599999999</v>
      </c>
      <c r="M118">
        <v>-1.11</v>
      </c>
      <c r="N118">
        <v>-7.4789972</v>
      </c>
      <c r="O118">
        <v>-1.13</v>
      </c>
      <c r="P118">
        <v>-7.7009126</v>
      </c>
      <c r="Q118">
        <v>-1.15</v>
      </c>
      <c r="R118">
        <v>-7.171413599999999</v>
      </c>
      <c r="S118">
        <v>-1.17</v>
      </c>
      <c r="T118">
        <v>-7.410391799999999</v>
      </c>
    </row>
    <row r="119" spans="1:20">
      <c r="A119">
        <v>-1.2</v>
      </c>
      <c r="B119">
        <v>-9.799589800000001</v>
      </c>
      <c r="C119">
        <v>-1.03</v>
      </c>
      <c r="D119">
        <v>-12.15645</v>
      </c>
      <c r="E119">
        <v>-1.05</v>
      </c>
      <c r="F119">
        <v>-10.3534864</v>
      </c>
      <c r="G119">
        <v>-1.07</v>
      </c>
      <c r="H119">
        <v>-9.2275074</v>
      </c>
      <c r="I119">
        <v>-1.08</v>
      </c>
      <c r="J119">
        <v>-8.726616</v>
      </c>
      <c r="K119">
        <v>-1.1</v>
      </c>
      <c r="L119">
        <v>-8.086737400000001</v>
      </c>
      <c r="M119">
        <v>-1.12</v>
      </c>
      <c r="N119">
        <v>-7.697675000000001</v>
      </c>
      <c r="O119">
        <v>-1.14</v>
      </c>
      <c r="P119">
        <v>-7.2333984</v>
      </c>
      <c r="Q119">
        <v>-1.16</v>
      </c>
      <c r="R119">
        <v>-7.290091799999999</v>
      </c>
      <c r="S119">
        <v>-1.18</v>
      </c>
      <c r="T119">
        <v>-7.1059</v>
      </c>
    </row>
    <row r="120" spans="1:20">
      <c r="A120">
        <v>-1.21</v>
      </c>
      <c r="B120">
        <v>-9.903374199999998</v>
      </c>
      <c r="C120">
        <v>-1.04</v>
      </c>
      <c r="D120">
        <v>-10.64221</v>
      </c>
      <c r="E120">
        <v>-1.06</v>
      </c>
      <c r="F120">
        <v>-10.2102956</v>
      </c>
      <c r="G120">
        <v>-1.08</v>
      </c>
      <c r="H120">
        <v>-8.709836200000002</v>
      </c>
      <c r="I120">
        <v>-1.09</v>
      </c>
      <c r="J120">
        <v>-8.611811599999999</v>
      </c>
      <c r="K120">
        <v>-1.11</v>
      </c>
      <c r="L120">
        <v>-7.4767554</v>
      </c>
      <c r="M120">
        <v>-1.13</v>
      </c>
      <c r="N120">
        <v>-7.5341026</v>
      </c>
      <c r="O120">
        <v>-1.15</v>
      </c>
      <c r="P120">
        <v>-7.375655</v>
      </c>
      <c r="Q120">
        <v>-1.17</v>
      </c>
      <c r="R120">
        <v>-6.4919856</v>
      </c>
      <c r="S120">
        <v>-1.19</v>
      </c>
      <c r="T120">
        <v>-6.926662400000001</v>
      </c>
    </row>
    <row r="121" spans="1:20">
      <c r="A121">
        <v>-1.22</v>
      </c>
      <c r="B121">
        <v>-9.8431066</v>
      </c>
      <c r="C121">
        <v>-1.05</v>
      </c>
      <c r="D121">
        <v>-10.9568066</v>
      </c>
      <c r="E121">
        <v>-1.07</v>
      </c>
      <c r="F121">
        <v>-9.489069799999999</v>
      </c>
      <c r="G121">
        <v>-1.09</v>
      </c>
      <c r="H121">
        <v>-8.7889684</v>
      </c>
      <c r="I121">
        <v>-1.1</v>
      </c>
      <c r="J121">
        <v>-8.353374599999999</v>
      </c>
      <c r="K121">
        <v>-1.12</v>
      </c>
      <c r="L121">
        <v>-7.833405999999999</v>
      </c>
      <c r="M121">
        <v>-1.14</v>
      </c>
      <c r="N121">
        <v>-7.470254199999999</v>
      </c>
      <c r="O121">
        <v>-1.16</v>
      </c>
      <c r="P121">
        <v>-7.6032512</v>
      </c>
      <c r="Q121">
        <v>-1.18</v>
      </c>
      <c r="R121">
        <v>-7.503341000000001</v>
      </c>
      <c r="S121">
        <v>-1.2</v>
      </c>
      <c r="T121">
        <v>-7.287321199999999</v>
      </c>
    </row>
    <row r="122" spans="1:20">
      <c r="A122">
        <v>-1.23</v>
      </c>
      <c r="B122">
        <v>-10.2739298</v>
      </c>
      <c r="C122">
        <v>-1.06</v>
      </c>
      <c r="D122">
        <v>-10.431374</v>
      </c>
      <c r="E122">
        <v>-1.08</v>
      </c>
      <c r="F122">
        <v>-9.493107599999998</v>
      </c>
      <c r="G122">
        <v>-1.1</v>
      </c>
      <c r="H122">
        <v>-8.302417199999999</v>
      </c>
      <c r="I122">
        <v>-1.11</v>
      </c>
      <c r="J122">
        <v>-7.391256199999999</v>
      </c>
      <c r="K122">
        <v>-1.13</v>
      </c>
      <c r="L122">
        <v>-7.8131956</v>
      </c>
      <c r="M122">
        <v>-1.15</v>
      </c>
      <c r="N122">
        <v>-6.9909068</v>
      </c>
      <c r="O122">
        <v>-1.17</v>
      </c>
      <c r="P122">
        <v>-7.799891</v>
      </c>
      <c r="Q122">
        <v>-1.19</v>
      </c>
      <c r="R122">
        <v>-7.713126</v>
      </c>
      <c r="S122">
        <v>-1.21</v>
      </c>
      <c r="T122">
        <v>-7.268815999999999</v>
      </c>
    </row>
    <row r="123" spans="1:20">
      <c r="A123">
        <v>-1.24</v>
      </c>
      <c r="B123">
        <v>-10.0253738</v>
      </c>
      <c r="C123">
        <v>-1.07</v>
      </c>
      <c r="D123">
        <v>-9.779733799999999</v>
      </c>
      <c r="E123">
        <v>-1.09</v>
      </c>
      <c r="F123">
        <v>-8.4720938</v>
      </c>
      <c r="G123">
        <v>-1.11</v>
      </c>
      <c r="H123">
        <v>-7.4837328</v>
      </c>
      <c r="I123">
        <v>-1.12</v>
      </c>
      <c r="J123">
        <v>-7.449276</v>
      </c>
      <c r="K123">
        <v>-1.14</v>
      </c>
      <c r="L123">
        <v>-7.263830400000001</v>
      </c>
      <c r="M123">
        <v>-1.16</v>
      </c>
      <c r="N123">
        <v>-6.9639892</v>
      </c>
      <c r="O123">
        <v>-1.18</v>
      </c>
      <c r="P123">
        <v>-6.7120234</v>
      </c>
      <c r="Q123">
        <v>-1.2</v>
      </c>
      <c r="R123">
        <v>-7.450159600000001</v>
      </c>
      <c r="S123">
        <v>-1.22</v>
      </c>
      <c r="T123">
        <v>-7.5787358</v>
      </c>
    </row>
    <row r="124" spans="1:20">
      <c r="A124">
        <v>-1.25</v>
      </c>
      <c r="B124">
        <v>-9.837762399999999</v>
      </c>
      <c r="C124">
        <v>-1.08</v>
      </c>
      <c r="D124">
        <v>-9.432787000000001</v>
      </c>
      <c r="E124">
        <v>-1.1</v>
      </c>
      <c r="F124">
        <v>-8.348613199999999</v>
      </c>
      <c r="G124">
        <v>-1.12</v>
      </c>
      <c r="H124">
        <v>-7.664231599999999</v>
      </c>
      <c r="I124">
        <v>-1.13</v>
      </c>
      <c r="J124">
        <v>-7.6386252</v>
      </c>
      <c r="K124">
        <v>-1.15</v>
      </c>
      <c r="L124">
        <v>-7.236204600000001</v>
      </c>
      <c r="M124">
        <v>-1.17</v>
      </c>
      <c r="N124">
        <v>-7.009675199999999</v>
      </c>
      <c r="O124">
        <v>-1.19</v>
      </c>
      <c r="P124">
        <v>-7.6281668</v>
      </c>
      <c r="Q124">
        <v>-1.21</v>
      </c>
      <c r="R124">
        <v>-7.604598</v>
      </c>
      <c r="S124">
        <v>-1.23</v>
      </c>
      <c r="T124">
        <v>-7.5921614</v>
      </c>
    </row>
    <row r="125" spans="1:20">
      <c r="A125">
        <v>-1.26</v>
      </c>
      <c r="B125">
        <v>-10.0762092</v>
      </c>
      <c r="C125">
        <v>-1.09</v>
      </c>
      <c r="D125">
        <v>-9.352283</v>
      </c>
      <c r="E125">
        <v>-1.11</v>
      </c>
      <c r="F125">
        <v>-8.1311398</v>
      </c>
      <c r="G125">
        <v>-1.13</v>
      </c>
      <c r="H125">
        <v>-7.275195999999999</v>
      </c>
      <c r="I125">
        <v>-1.14</v>
      </c>
      <c r="J125">
        <v>-7.7080826</v>
      </c>
      <c r="K125">
        <v>-1.16</v>
      </c>
      <c r="L125">
        <v>-7.019578</v>
      </c>
      <c r="M125">
        <v>-1.18</v>
      </c>
      <c r="N125">
        <v>-7.090183400000001</v>
      </c>
      <c r="O125">
        <v>-1.2</v>
      </c>
      <c r="P125">
        <v>-6.812897599999999</v>
      </c>
      <c r="Q125">
        <v>-1.22</v>
      </c>
      <c r="R125">
        <v>-7.437688</v>
      </c>
      <c r="S125">
        <v>-1.24</v>
      </c>
      <c r="T125">
        <v>-7.21334</v>
      </c>
    </row>
    <row r="126" spans="1:20">
      <c r="A126">
        <v>-1.27</v>
      </c>
      <c r="B126">
        <v>-9.758859599999999</v>
      </c>
      <c r="C126">
        <v>-1.1</v>
      </c>
      <c r="D126">
        <v>-9.009313199999999</v>
      </c>
      <c r="E126">
        <v>-1.12</v>
      </c>
      <c r="F126">
        <v>-8.082915199999999</v>
      </c>
      <c r="G126">
        <v>-1.14</v>
      </c>
      <c r="H126">
        <v>-7.5587828</v>
      </c>
      <c r="I126">
        <v>-1.15</v>
      </c>
      <c r="J126">
        <v>-7.5430284</v>
      </c>
      <c r="K126">
        <v>-1.17</v>
      </c>
      <c r="L126">
        <v>-7.1443546</v>
      </c>
      <c r="M126">
        <v>-1.19</v>
      </c>
      <c r="N126">
        <v>-7.609912800000001</v>
      </c>
      <c r="O126">
        <v>-1.21</v>
      </c>
      <c r="P126">
        <v>-7.217195800000001</v>
      </c>
      <c r="Q126">
        <v>-1.23</v>
      </c>
      <c r="R126">
        <v>-7.6528122</v>
      </c>
      <c r="S126">
        <v>-1.25</v>
      </c>
      <c r="T126">
        <v>-7.5554948</v>
      </c>
    </row>
    <row r="127" spans="1:20">
      <c r="A127">
        <v>-1.28</v>
      </c>
      <c r="B127">
        <v>-10.2717324</v>
      </c>
      <c r="C127">
        <v>-1.11</v>
      </c>
      <c r="D127">
        <v>-8.8144308</v>
      </c>
      <c r="E127">
        <v>-1.13</v>
      </c>
      <c r="F127">
        <v>-7.956349</v>
      </c>
      <c r="G127">
        <v>-1.15</v>
      </c>
      <c r="H127">
        <v>-7.2491934</v>
      </c>
      <c r="I127">
        <v>-1.16</v>
      </c>
      <c r="J127">
        <v>-7.3435194</v>
      </c>
      <c r="K127">
        <v>-1.18</v>
      </c>
      <c r="L127">
        <v>-7.543994000000001</v>
      </c>
      <c r="M127">
        <v>-1.2</v>
      </c>
      <c r="N127">
        <v>-6.947086000000001</v>
      </c>
      <c r="O127">
        <v>-1.22</v>
      </c>
      <c r="P127">
        <v>-7.3119116</v>
      </c>
      <c r="Q127">
        <v>-1.24</v>
      </c>
      <c r="R127">
        <v>-7.7481184</v>
      </c>
      <c r="S127">
        <v>-1.26</v>
      </c>
      <c r="T127">
        <v>-7.731378599999999</v>
      </c>
    </row>
    <row r="128" spans="1:20">
      <c r="A128">
        <v>-1.29</v>
      </c>
      <c r="B128">
        <v>-10.395534</v>
      </c>
      <c r="C128">
        <v>-1.12</v>
      </c>
      <c r="D128">
        <v>-8.406953</v>
      </c>
      <c r="E128">
        <v>-1.14</v>
      </c>
      <c r="F128">
        <v>-7.649214599999999</v>
      </c>
      <c r="G128">
        <v>-1.16</v>
      </c>
      <c r="H128">
        <v>-7.295087</v>
      </c>
      <c r="I128">
        <v>-1.17</v>
      </c>
      <c r="J128">
        <v>-7.0858984</v>
      </c>
      <c r="K128">
        <v>-1.19</v>
      </c>
      <c r="L128">
        <v>-7.235321400000001</v>
      </c>
      <c r="M128">
        <v>-1.21</v>
      </c>
      <c r="N128">
        <v>-7.0180318</v>
      </c>
      <c r="O128">
        <v>-1.23</v>
      </c>
      <c r="P128">
        <v>-7.5568008</v>
      </c>
      <c r="Q128">
        <v>-1.25</v>
      </c>
      <c r="R128">
        <v>-7.808795999999999</v>
      </c>
      <c r="S128">
        <v>-1.27</v>
      </c>
      <c r="T128">
        <v>-7.554944000000001</v>
      </c>
    </row>
    <row r="129" spans="1:20">
      <c r="A129">
        <v>-1.3</v>
      </c>
      <c r="B129">
        <v>-10.957026</v>
      </c>
      <c r="C129">
        <v>-1.13</v>
      </c>
      <c r="D129">
        <v>-8.181101399999999</v>
      </c>
      <c r="E129">
        <v>-1.15</v>
      </c>
      <c r="F129">
        <v>-7.883689599999999</v>
      </c>
      <c r="G129">
        <v>-1.17</v>
      </c>
      <c r="H129">
        <v>-7.1871356</v>
      </c>
      <c r="I129">
        <v>-1.18</v>
      </c>
      <c r="J129">
        <v>-7.202391400000001</v>
      </c>
      <c r="K129">
        <v>-1.2</v>
      </c>
      <c r="L129">
        <v>-7.3142402</v>
      </c>
      <c r="M129">
        <v>-1.22</v>
      </c>
      <c r="N129">
        <v>-7.564649</v>
      </c>
      <c r="O129">
        <v>-1.24</v>
      </c>
      <c r="P129">
        <v>-7.686931799999999</v>
      </c>
      <c r="Q129">
        <v>-1.26</v>
      </c>
      <c r="R129">
        <v>-7.6355036</v>
      </c>
      <c r="S129">
        <v>-1.28</v>
      </c>
      <c r="T129">
        <v>-7.778183200000001</v>
      </c>
    </row>
    <row r="130" spans="1:20">
      <c r="A130">
        <v>-1.31</v>
      </c>
      <c r="B130">
        <v>-10.4543728</v>
      </c>
      <c r="C130">
        <v>-1.14</v>
      </c>
      <c r="D130">
        <v>-7.913218000000001</v>
      </c>
      <c r="E130">
        <v>-1.16</v>
      </c>
      <c r="F130">
        <v>-7.6581452</v>
      </c>
      <c r="G130">
        <v>-1.18</v>
      </c>
      <c r="H130">
        <v>-7.0427476</v>
      </c>
      <c r="I130">
        <v>-1.19</v>
      </c>
      <c r="J130">
        <v>-7.092632399999999</v>
      </c>
      <c r="K130">
        <v>-1.21</v>
      </c>
      <c r="L130">
        <v>-7.501174400000001</v>
      </c>
      <c r="M130">
        <v>-1.23</v>
      </c>
      <c r="N130">
        <v>-7.8240612</v>
      </c>
      <c r="O130">
        <v>-1.25</v>
      </c>
      <c r="P130">
        <v>-7.470257000000001</v>
      </c>
      <c r="Q130">
        <v>-1.27</v>
      </c>
      <c r="R130">
        <v>-8.0040964</v>
      </c>
      <c r="S130">
        <v>-1.29</v>
      </c>
      <c r="T130">
        <v>-7.9983294</v>
      </c>
    </row>
    <row r="131" spans="1:20">
      <c r="A131">
        <v>-1.32</v>
      </c>
      <c r="B131">
        <v>-10.687632</v>
      </c>
      <c r="C131">
        <v>-1.15</v>
      </c>
      <c r="D131">
        <v>-7.485939999999999</v>
      </c>
      <c r="E131">
        <v>-1.17</v>
      </c>
      <c r="F131">
        <v>-7.39482</v>
      </c>
      <c r="G131">
        <v>-1.19</v>
      </c>
      <c r="H131">
        <v>-7.448477</v>
      </c>
      <c r="I131">
        <v>-1.2</v>
      </c>
      <c r="J131">
        <v>-7.5731802</v>
      </c>
      <c r="K131">
        <v>-1.22</v>
      </c>
      <c r="L131">
        <v>-7.461906399999999</v>
      </c>
      <c r="M131">
        <v>-1.24</v>
      </c>
      <c r="N131">
        <v>-7.547874</v>
      </c>
      <c r="O131">
        <v>-1.26</v>
      </c>
      <c r="P131">
        <v>-7.747370200000001</v>
      </c>
      <c r="Q131">
        <v>-1.28</v>
      </c>
      <c r="R131">
        <v>-8.245481999999999</v>
      </c>
      <c r="S131">
        <v>-1.3</v>
      </c>
      <c r="T131">
        <v>-8.640846</v>
      </c>
    </row>
    <row r="132" spans="1:20">
      <c r="A132">
        <v>-1.33</v>
      </c>
      <c r="B132">
        <v>-10.93498</v>
      </c>
      <c r="C132">
        <v>-1.16</v>
      </c>
      <c r="D132">
        <v>-7.946220599999999</v>
      </c>
      <c r="E132">
        <v>-1.18</v>
      </c>
      <c r="F132">
        <v>-7.843877600000001</v>
      </c>
      <c r="G132">
        <v>-1.2</v>
      </c>
      <c r="H132">
        <v>-7.1453428</v>
      </c>
      <c r="I132">
        <v>-1.21</v>
      </c>
      <c r="J132">
        <v>-7.785013999999999</v>
      </c>
      <c r="K132">
        <v>-1.23</v>
      </c>
      <c r="L132">
        <v>-7.512551400000001</v>
      </c>
      <c r="M132">
        <v>-1.25</v>
      </c>
      <c r="N132">
        <v>-8.020365</v>
      </c>
      <c r="O132">
        <v>-1.27</v>
      </c>
      <c r="P132">
        <v>-8.221724</v>
      </c>
      <c r="Q132">
        <v>-1.29</v>
      </c>
      <c r="R132">
        <v>-8.2175116</v>
      </c>
      <c r="S132">
        <v>-1.31</v>
      </c>
      <c r="T132">
        <v>-8.413257400000001</v>
      </c>
    </row>
    <row r="133" spans="1:20">
      <c r="A133">
        <v>-1.34</v>
      </c>
      <c r="B133">
        <v>-10.798304</v>
      </c>
      <c r="C133">
        <v>-1.17</v>
      </c>
      <c r="D133">
        <v>-7.845819199999999</v>
      </c>
      <c r="E133">
        <v>-1.19</v>
      </c>
      <c r="F133">
        <v>-7.3563726</v>
      </c>
      <c r="G133">
        <v>-1.21</v>
      </c>
      <c r="H133">
        <v>-7.6690826</v>
      </c>
      <c r="I133">
        <v>-1.22</v>
      </c>
      <c r="J133">
        <v>-7.314379</v>
      </c>
      <c r="K133">
        <v>-1.24</v>
      </c>
      <c r="L133">
        <v>-7.5427816</v>
      </c>
      <c r="M133">
        <v>-1.26</v>
      </c>
      <c r="N133">
        <v>-7.6832678</v>
      </c>
      <c r="O133">
        <v>-1.28</v>
      </c>
      <c r="P133">
        <v>-8.1224586</v>
      </c>
      <c r="Q133">
        <v>-1.3</v>
      </c>
      <c r="R133">
        <v>-8.194176199999999</v>
      </c>
      <c r="S133">
        <v>-1.32</v>
      </c>
      <c r="T133">
        <v>-8.6777686</v>
      </c>
    </row>
    <row r="134" spans="1:20">
      <c r="A134">
        <v>-1.35</v>
      </c>
      <c r="B134">
        <v>-11.50398</v>
      </c>
      <c r="C134">
        <v>-1.18</v>
      </c>
      <c r="D134">
        <v>-7.7284352</v>
      </c>
      <c r="E134">
        <v>-1.2</v>
      </c>
      <c r="F134">
        <v>-7.5727174</v>
      </c>
      <c r="G134">
        <v>-1.22</v>
      </c>
      <c r="H134">
        <v>-7.992781199999999</v>
      </c>
      <c r="I134">
        <v>-1.23</v>
      </c>
      <c r="J134">
        <v>-7.773286399999999</v>
      </c>
      <c r="K134">
        <v>-1.25</v>
      </c>
      <c r="L134">
        <v>-7.589705</v>
      </c>
      <c r="M134">
        <v>-1.27</v>
      </c>
      <c r="N134">
        <v>-7.841619400000001</v>
      </c>
      <c r="O134">
        <v>-1.29</v>
      </c>
      <c r="P134">
        <v>-8.4853956</v>
      </c>
      <c r="Q134">
        <v>-1.31</v>
      </c>
      <c r="R134">
        <v>-8.4107454</v>
      </c>
      <c r="S134">
        <v>-1.33</v>
      </c>
      <c r="T134">
        <v>-8.8371926</v>
      </c>
    </row>
    <row r="135" spans="1:20">
      <c r="A135">
        <v>-1.36</v>
      </c>
      <c r="B135">
        <v>-11.470068</v>
      </c>
      <c r="C135">
        <v>-1.19</v>
      </c>
      <c r="D135">
        <v>-8.038511</v>
      </c>
      <c r="E135">
        <v>-1.21</v>
      </c>
      <c r="F135">
        <v>-7.7888328</v>
      </c>
      <c r="G135">
        <v>-1.23</v>
      </c>
      <c r="H135">
        <v>-7.565647</v>
      </c>
      <c r="I135">
        <v>-1.24</v>
      </c>
      <c r="J135">
        <v>-7.7757208</v>
      </c>
      <c r="K135">
        <v>-1.26</v>
      </c>
      <c r="L135">
        <v>-8.006275800000001</v>
      </c>
      <c r="M135">
        <v>-1.28</v>
      </c>
      <c r="N135">
        <v>-7.9615472</v>
      </c>
      <c r="O135">
        <v>-1.3</v>
      </c>
      <c r="P135">
        <v>-8.5533938</v>
      </c>
      <c r="Q135">
        <v>-1.32</v>
      </c>
      <c r="R135">
        <v>-8.9360754</v>
      </c>
      <c r="S135">
        <v>-1.34</v>
      </c>
      <c r="T135">
        <v>-8.6072902</v>
      </c>
    </row>
    <row r="136" spans="1:20">
      <c r="A136">
        <v>-1.37</v>
      </c>
      <c r="B136">
        <v>-11.543858</v>
      </c>
      <c r="C136">
        <v>-1.2</v>
      </c>
      <c r="D136">
        <v>-7.8878174</v>
      </c>
      <c r="E136">
        <v>-1.22</v>
      </c>
      <c r="F136">
        <v>-7.7610742</v>
      </c>
      <c r="G136">
        <v>-1.24</v>
      </c>
      <c r="H136">
        <v>-7.9190102</v>
      </c>
      <c r="I136">
        <v>-1.25</v>
      </c>
      <c r="J136">
        <v>-7.5722306</v>
      </c>
      <c r="K136">
        <v>-1.27</v>
      </c>
      <c r="L136">
        <v>-7.861668</v>
      </c>
      <c r="M136">
        <v>-1.29</v>
      </c>
      <c r="N136">
        <v>-7.8943834</v>
      </c>
      <c r="O136">
        <v>-1.31</v>
      </c>
      <c r="P136">
        <v>-7.898102199999999</v>
      </c>
      <c r="Q136">
        <v>-1.33</v>
      </c>
      <c r="R136">
        <v>-8.310846</v>
      </c>
      <c r="S136">
        <v>-1.35</v>
      </c>
      <c r="T136">
        <v>-9.471034399999999</v>
      </c>
    </row>
    <row r="137" spans="1:20">
      <c r="A137">
        <v>-1.38</v>
      </c>
      <c r="B137">
        <v>-12.46734</v>
      </c>
      <c r="C137">
        <v>-1.21</v>
      </c>
      <c r="D137">
        <v>-7.875099199999999</v>
      </c>
      <c r="E137">
        <v>-1.23</v>
      </c>
      <c r="F137">
        <v>-8.124766600000001</v>
      </c>
      <c r="G137">
        <v>-1.25</v>
      </c>
      <c r="H137">
        <v>-7.530350199999999</v>
      </c>
      <c r="I137">
        <v>-1.26</v>
      </c>
      <c r="J137">
        <v>-7.954589</v>
      </c>
      <c r="K137">
        <v>-1.28</v>
      </c>
      <c r="L137">
        <v>-7.9504356</v>
      </c>
      <c r="M137">
        <v>-1.3</v>
      </c>
      <c r="N137">
        <v>-8.028538000000001</v>
      </c>
      <c r="O137">
        <v>-1.32</v>
      </c>
      <c r="P137">
        <v>-8.458255400000001</v>
      </c>
      <c r="Q137">
        <v>-1.34</v>
      </c>
      <c r="R137">
        <v>-8.944066599999999</v>
      </c>
      <c r="S137">
        <v>-1.36</v>
      </c>
      <c r="T137">
        <v>-9.173658</v>
      </c>
    </row>
    <row r="138" spans="1:20">
      <c r="A138">
        <v>-1.39</v>
      </c>
      <c r="B138">
        <v>-11.958954</v>
      </c>
      <c r="C138">
        <v>-1.22</v>
      </c>
      <c r="D138">
        <v>-8.210914599999999</v>
      </c>
      <c r="E138">
        <v>-1.24</v>
      </c>
      <c r="F138">
        <v>-7.5645278</v>
      </c>
      <c r="G138">
        <v>-1.26</v>
      </c>
      <c r="H138">
        <v>-7.632737799999999</v>
      </c>
      <c r="I138">
        <v>-1.27</v>
      </c>
      <c r="J138">
        <v>-7.7591318</v>
      </c>
      <c r="K138">
        <v>-1.29</v>
      </c>
      <c r="L138">
        <v>-8.179474600000001</v>
      </c>
      <c r="M138">
        <v>-1.31</v>
      </c>
      <c r="N138">
        <v>-8.4898696</v>
      </c>
      <c r="O138">
        <v>-1.33</v>
      </c>
      <c r="P138">
        <v>-8.307553200000001</v>
      </c>
      <c r="Q138">
        <v>-1.35</v>
      </c>
      <c r="R138">
        <v>-9.167650800000001</v>
      </c>
      <c r="S138">
        <v>-1.37</v>
      </c>
      <c r="T138">
        <v>-9.918366799999999</v>
      </c>
    </row>
    <row r="139" spans="1:20">
      <c r="A139">
        <v>-1.4</v>
      </c>
      <c r="B139">
        <v>-11.806334</v>
      </c>
      <c r="C139">
        <v>-1.23</v>
      </c>
      <c r="D139">
        <v>-8.020628200000001</v>
      </c>
      <c r="E139">
        <v>-1.25</v>
      </c>
      <c r="F139">
        <v>-8.0314978</v>
      </c>
      <c r="G139">
        <v>-1.27</v>
      </c>
      <c r="H139">
        <v>-8.5330172</v>
      </c>
      <c r="I139">
        <v>-1.28</v>
      </c>
      <c r="J139">
        <v>-7.655730800000001</v>
      </c>
      <c r="K139">
        <v>-1.3</v>
      </c>
      <c r="L139">
        <v>-8.508717200000001</v>
      </c>
      <c r="M139">
        <v>-1.32</v>
      </c>
      <c r="N139">
        <v>-8.467601200000001</v>
      </c>
      <c r="O139">
        <v>-1.34</v>
      </c>
      <c r="P139">
        <v>-9.016551</v>
      </c>
      <c r="Q139">
        <v>-1.36</v>
      </c>
      <c r="R139">
        <v>-9.480667800000001</v>
      </c>
      <c r="S139">
        <v>-1.38</v>
      </c>
      <c r="T139">
        <v>-9.359380400000001</v>
      </c>
    </row>
    <row r="140" spans="1:20">
      <c r="A140">
        <v>-1.39</v>
      </c>
      <c r="B140">
        <v>-10.0444422</v>
      </c>
      <c r="C140">
        <v>-1.24</v>
      </c>
      <c r="D140">
        <v>-8.653597</v>
      </c>
      <c r="E140">
        <v>-1.26</v>
      </c>
      <c r="F140">
        <v>-7.5152282</v>
      </c>
      <c r="G140">
        <v>-1.28</v>
      </c>
      <c r="H140">
        <v>-8.256814199999999</v>
      </c>
      <c r="I140">
        <v>-1.29</v>
      </c>
      <c r="J140">
        <v>-8.439265199999999</v>
      </c>
      <c r="K140">
        <v>-1.31</v>
      </c>
      <c r="L140">
        <v>-8.562158200000001</v>
      </c>
      <c r="M140">
        <v>-1.33</v>
      </c>
      <c r="N140">
        <v>-9.3940948</v>
      </c>
      <c r="O140">
        <v>-1.35</v>
      </c>
      <c r="P140">
        <v>-8.862370799999999</v>
      </c>
      <c r="Q140">
        <v>-1.37</v>
      </c>
      <c r="R140">
        <v>-9.7924284</v>
      </c>
      <c r="S140">
        <v>-1.39</v>
      </c>
      <c r="T140">
        <v>-10.82076</v>
      </c>
    </row>
    <row r="141" spans="1:20">
      <c r="A141">
        <v>-1.38</v>
      </c>
      <c r="B141">
        <v>-9.129033400000001</v>
      </c>
      <c r="C141">
        <v>-1.25</v>
      </c>
      <c r="D141">
        <v>-8.5443038</v>
      </c>
      <c r="E141">
        <v>-1.27</v>
      </c>
      <c r="F141">
        <v>-7.8252256</v>
      </c>
      <c r="G141">
        <v>-1.29</v>
      </c>
      <c r="H141">
        <v>-8.413601400000001</v>
      </c>
      <c r="I141">
        <v>-1.3</v>
      </c>
      <c r="J141">
        <v>-8.215595199999999</v>
      </c>
      <c r="K141">
        <v>-1.32</v>
      </c>
      <c r="L141">
        <v>-8.180461599999999</v>
      </c>
      <c r="M141">
        <v>-1.34</v>
      </c>
      <c r="N141">
        <v>-8.7219786</v>
      </c>
      <c r="O141">
        <v>-1.36</v>
      </c>
      <c r="P141">
        <v>-9.7893522</v>
      </c>
      <c r="Q141">
        <v>-1.38</v>
      </c>
      <c r="R141">
        <v>-9.7451314</v>
      </c>
      <c r="S141">
        <v>-1.4</v>
      </c>
      <c r="T141">
        <v>-10.4306322</v>
      </c>
    </row>
    <row r="142" spans="1:20">
      <c r="A142">
        <v>-1.37</v>
      </c>
      <c r="B142">
        <v>-8.3455952</v>
      </c>
      <c r="C142">
        <v>-1.26</v>
      </c>
      <c r="D142">
        <v>-8.082901400000001</v>
      </c>
      <c r="E142">
        <v>-1.28</v>
      </c>
      <c r="F142">
        <v>-7.843418199999999</v>
      </c>
      <c r="G142">
        <v>-1.3</v>
      </c>
      <c r="H142">
        <v>-8.252759000000001</v>
      </c>
      <c r="I142">
        <v>-1.31</v>
      </c>
      <c r="J142">
        <v>-8.167446999999999</v>
      </c>
      <c r="K142">
        <v>-1.33</v>
      </c>
      <c r="L142">
        <v>-8.649497199999999</v>
      </c>
      <c r="M142">
        <v>-1.35</v>
      </c>
      <c r="N142">
        <v>-8.907591999999999</v>
      </c>
      <c r="O142">
        <v>-1.37</v>
      </c>
      <c r="P142">
        <v>-9.860215800000001</v>
      </c>
      <c r="Q142">
        <v>-1.39</v>
      </c>
      <c r="R142">
        <v>-10.2549446</v>
      </c>
      <c r="S142">
        <v>-1.39</v>
      </c>
      <c r="T142">
        <v>-8.0650318</v>
      </c>
    </row>
    <row r="143" spans="1:20">
      <c r="A143">
        <v>-1.36</v>
      </c>
      <c r="B143">
        <v>-7.4879788</v>
      </c>
      <c r="C143">
        <v>-1.27</v>
      </c>
      <c r="D143">
        <v>-8.3846992</v>
      </c>
      <c r="E143">
        <v>-1.29</v>
      </c>
      <c r="F143">
        <v>-8.372475</v>
      </c>
      <c r="G143">
        <v>-1.31</v>
      </c>
      <c r="H143">
        <v>-8.549056799999999</v>
      </c>
      <c r="I143">
        <v>-1.32</v>
      </c>
      <c r="J143">
        <v>-8.735558600000001</v>
      </c>
      <c r="K143">
        <v>-1.34</v>
      </c>
      <c r="L143">
        <v>-8.769523599999999</v>
      </c>
      <c r="M143">
        <v>-1.36</v>
      </c>
      <c r="N143">
        <v>-9.3631446</v>
      </c>
      <c r="O143">
        <v>-1.38</v>
      </c>
      <c r="P143">
        <v>-10.2515036</v>
      </c>
      <c r="Q143">
        <v>-1.4</v>
      </c>
      <c r="R143">
        <v>-10.331019</v>
      </c>
      <c r="S143">
        <v>-1.38</v>
      </c>
      <c r="T143">
        <v>-7.703528799999999</v>
      </c>
    </row>
    <row r="144" spans="1:20">
      <c r="A144">
        <v>-1.35</v>
      </c>
      <c r="B144">
        <v>-6.4814398</v>
      </c>
      <c r="C144">
        <v>-1.28</v>
      </c>
      <c r="D144">
        <v>-8.4846048</v>
      </c>
      <c r="E144">
        <v>-1.3</v>
      </c>
      <c r="F144">
        <v>-8.294036799999999</v>
      </c>
      <c r="G144">
        <v>-1.32</v>
      </c>
      <c r="H144">
        <v>-8.610442000000001</v>
      </c>
      <c r="I144">
        <v>-1.33</v>
      </c>
      <c r="J144">
        <v>-8.620656</v>
      </c>
      <c r="K144">
        <v>-1.35</v>
      </c>
      <c r="L144">
        <v>-9.129388000000001</v>
      </c>
      <c r="M144">
        <v>-1.37</v>
      </c>
      <c r="N144">
        <v>-9.920771</v>
      </c>
      <c r="O144">
        <v>-1.39</v>
      </c>
      <c r="P144">
        <v>-9.890441800000001</v>
      </c>
      <c r="Q144">
        <v>-1.39</v>
      </c>
      <c r="R144">
        <v>-8.7843178</v>
      </c>
      <c r="S144">
        <v>-1.37</v>
      </c>
      <c r="T144">
        <v>-6.8824146</v>
      </c>
    </row>
    <row r="145" spans="1:20">
      <c r="A145">
        <v>-1.34</v>
      </c>
      <c r="B145">
        <v>-6.0930076</v>
      </c>
      <c r="C145">
        <v>-1.29</v>
      </c>
      <c r="D145">
        <v>-8.8638522</v>
      </c>
      <c r="E145">
        <v>-1.31</v>
      </c>
      <c r="F145">
        <v>-8.266216</v>
      </c>
      <c r="G145">
        <v>-1.33</v>
      </c>
      <c r="H145">
        <v>-8.7241044</v>
      </c>
      <c r="I145">
        <v>-1.34</v>
      </c>
      <c r="J145">
        <v>-8.849327800000001</v>
      </c>
      <c r="K145">
        <v>-1.36</v>
      </c>
      <c r="L145">
        <v>-9.157399999999999</v>
      </c>
      <c r="M145">
        <v>-1.38</v>
      </c>
      <c r="N145">
        <v>-10.0515096</v>
      </c>
      <c r="O145">
        <v>-1.4</v>
      </c>
      <c r="P145">
        <v>-9.984121</v>
      </c>
      <c r="Q145">
        <v>-1.38</v>
      </c>
      <c r="R145">
        <v>-7.706469800000001</v>
      </c>
      <c r="S145">
        <v>-1.36</v>
      </c>
      <c r="T145">
        <v>-6.331016</v>
      </c>
    </row>
    <row r="146" spans="1:20">
      <c r="A146">
        <v>-1.33</v>
      </c>
      <c r="B146">
        <v>-5.3347128</v>
      </c>
      <c r="C146">
        <v>-1.3</v>
      </c>
      <c r="D146">
        <v>-8.781705800000001</v>
      </c>
      <c r="E146">
        <v>-1.32</v>
      </c>
      <c r="F146">
        <v>-8.457115</v>
      </c>
      <c r="G146">
        <v>-1.34</v>
      </c>
      <c r="H146">
        <v>-9.473432599999999</v>
      </c>
      <c r="I146">
        <v>-1.35</v>
      </c>
      <c r="J146">
        <v>-8.983902799999999</v>
      </c>
      <c r="K146">
        <v>-1.37</v>
      </c>
      <c r="L146">
        <v>-9.460652</v>
      </c>
      <c r="M146">
        <v>-1.39</v>
      </c>
      <c r="N146">
        <v>-10.815002</v>
      </c>
      <c r="O146">
        <v>-1.39</v>
      </c>
      <c r="P146">
        <v>-8.7869574</v>
      </c>
      <c r="Q146">
        <v>-1.37</v>
      </c>
      <c r="R146">
        <v>-6.852106000000001</v>
      </c>
      <c r="S146">
        <v>-1.35</v>
      </c>
      <c r="T146">
        <v>-4.8972836</v>
      </c>
    </row>
    <row r="147" spans="1:20">
      <c r="A147">
        <v>-1.32</v>
      </c>
      <c r="B147">
        <v>-5.0859484</v>
      </c>
      <c r="C147">
        <v>-1.31</v>
      </c>
      <c r="D147">
        <v>-9.351602400000001</v>
      </c>
      <c r="E147">
        <v>-1.33</v>
      </c>
      <c r="F147">
        <v>-9.0802792</v>
      </c>
      <c r="G147">
        <v>-1.35</v>
      </c>
      <c r="H147">
        <v>-9.240609600000001</v>
      </c>
      <c r="I147">
        <v>-1.36</v>
      </c>
      <c r="J147">
        <v>-9.5513762</v>
      </c>
      <c r="K147">
        <v>-1.38</v>
      </c>
      <c r="L147">
        <v>-9.9924982</v>
      </c>
      <c r="M147">
        <v>-1.4</v>
      </c>
      <c r="N147">
        <v>-10.1386258</v>
      </c>
      <c r="O147">
        <v>-1.38</v>
      </c>
      <c r="P147">
        <v>-7.4319708</v>
      </c>
      <c r="Q147">
        <v>-1.36</v>
      </c>
      <c r="R147">
        <v>-6.02128</v>
      </c>
      <c r="S147">
        <v>-1.34</v>
      </c>
      <c r="T147">
        <v>-4.4293574</v>
      </c>
    </row>
    <row r="148" spans="1:20">
      <c r="A148">
        <v>-1.31</v>
      </c>
      <c r="B148">
        <v>-4.850472</v>
      </c>
      <c r="C148">
        <v>-1.32</v>
      </c>
      <c r="D148">
        <v>-9.1172016</v>
      </c>
      <c r="E148">
        <v>-1.34</v>
      </c>
      <c r="F148">
        <v>-8.9938524</v>
      </c>
      <c r="G148">
        <v>-1.36</v>
      </c>
      <c r="H148">
        <v>-9.360077</v>
      </c>
      <c r="I148">
        <v>-1.37</v>
      </c>
      <c r="J148">
        <v>-9.981891600000001</v>
      </c>
      <c r="K148">
        <v>-1.39</v>
      </c>
      <c r="L148">
        <v>-9.8142078</v>
      </c>
      <c r="M148">
        <v>-1.39</v>
      </c>
      <c r="N148">
        <v>-8.7343902</v>
      </c>
      <c r="O148">
        <v>-1.37</v>
      </c>
      <c r="P148">
        <v>-7.2233568</v>
      </c>
      <c r="Q148">
        <v>-1.35</v>
      </c>
      <c r="R148">
        <v>-4.973230800000001</v>
      </c>
      <c r="S148">
        <v>-1.33</v>
      </c>
      <c r="T148">
        <v>-4.0913132</v>
      </c>
    </row>
    <row r="149" spans="1:20">
      <c r="A149">
        <v>-1.3</v>
      </c>
      <c r="B149">
        <v>-4.2232346</v>
      </c>
      <c r="C149">
        <v>-1.33</v>
      </c>
      <c r="D149">
        <v>-9.242483</v>
      </c>
      <c r="E149">
        <v>-1.35</v>
      </c>
      <c r="F149">
        <v>-9.3731176</v>
      </c>
      <c r="G149">
        <v>-1.37</v>
      </c>
      <c r="H149">
        <v>-9.914546400000001</v>
      </c>
      <c r="I149">
        <v>-1.38</v>
      </c>
      <c r="J149">
        <v>-9.7151824</v>
      </c>
      <c r="K149">
        <v>-1.4</v>
      </c>
      <c r="L149">
        <v>-10.3517252</v>
      </c>
      <c r="M149">
        <v>-1.38</v>
      </c>
      <c r="N149">
        <v>-7.8379722</v>
      </c>
      <c r="O149">
        <v>-1.36</v>
      </c>
      <c r="P149">
        <v>-5.770085799999999</v>
      </c>
      <c r="Q149">
        <v>-1.34</v>
      </c>
      <c r="R149">
        <v>-4.9119594</v>
      </c>
      <c r="S149">
        <v>-1.32</v>
      </c>
      <c r="T149">
        <v>-3.3563112</v>
      </c>
    </row>
    <row r="150" spans="1:20">
      <c r="A150">
        <v>-1.29</v>
      </c>
      <c r="B150">
        <v>-4.0627298</v>
      </c>
      <c r="C150">
        <v>-1.34</v>
      </c>
      <c r="D150">
        <v>-9.5869426</v>
      </c>
      <c r="E150">
        <v>-1.36</v>
      </c>
      <c r="F150">
        <v>-9.4362168</v>
      </c>
      <c r="G150">
        <v>-1.38</v>
      </c>
      <c r="H150">
        <v>-9.7041038</v>
      </c>
      <c r="I150">
        <v>-1.39</v>
      </c>
      <c r="J150">
        <v>-10.3223956</v>
      </c>
      <c r="K150">
        <v>-1.39</v>
      </c>
      <c r="L150">
        <v>-8.4554524</v>
      </c>
      <c r="M150">
        <v>-1.37</v>
      </c>
      <c r="N150">
        <v>-6.707570200000001</v>
      </c>
      <c r="O150">
        <v>-1.35</v>
      </c>
      <c r="P150">
        <v>-5.6470588</v>
      </c>
      <c r="Q150">
        <v>-1.33</v>
      </c>
      <c r="R150">
        <v>-3.6046698</v>
      </c>
      <c r="S150">
        <v>-1.31</v>
      </c>
      <c r="T150">
        <v>-2.9172552</v>
      </c>
    </row>
    <row r="151" spans="1:20">
      <c r="A151">
        <v>-1.28</v>
      </c>
      <c r="B151">
        <v>-3.264555199999999</v>
      </c>
      <c r="C151">
        <v>-1.35</v>
      </c>
      <c r="D151">
        <v>-9.728416599999999</v>
      </c>
      <c r="E151">
        <v>-1.37</v>
      </c>
      <c r="F151">
        <v>-10.0352546</v>
      </c>
      <c r="G151">
        <v>-1.39</v>
      </c>
      <c r="H151">
        <v>-10.4735424</v>
      </c>
      <c r="I151">
        <v>-1.4</v>
      </c>
      <c r="J151">
        <v>-9.8759722</v>
      </c>
      <c r="K151">
        <v>-1.38</v>
      </c>
      <c r="L151">
        <v>-8.1620002</v>
      </c>
      <c r="M151">
        <v>-1.36</v>
      </c>
      <c r="N151">
        <v>-5.918919799999999</v>
      </c>
      <c r="O151">
        <v>-1.34</v>
      </c>
      <c r="P151">
        <v>-5.1508898</v>
      </c>
      <c r="Q151">
        <v>-1.32</v>
      </c>
      <c r="R151">
        <v>-3.7055292</v>
      </c>
      <c r="S151">
        <v>-1.3</v>
      </c>
      <c r="T151">
        <v>-2.5296474</v>
      </c>
    </row>
    <row r="152" spans="1:20">
      <c r="A152">
        <v>-1.27</v>
      </c>
      <c r="B152">
        <v>-2.8739954</v>
      </c>
      <c r="C152">
        <v>-1.36</v>
      </c>
      <c r="D152">
        <v>-10.2964952</v>
      </c>
      <c r="E152">
        <v>-1.38</v>
      </c>
      <c r="F152">
        <v>-10.0034434</v>
      </c>
      <c r="G152">
        <v>-1.4</v>
      </c>
      <c r="H152">
        <v>-10.751374</v>
      </c>
      <c r="I152">
        <v>-1.39</v>
      </c>
      <c r="J152">
        <v>-7.858492000000001</v>
      </c>
      <c r="K152">
        <v>-1.37</v>
      </c>
      <c r="L152">
        <v>-7.230108199999999</v>
      </c>
      <c r="M152">
        <v>-1.35</v>
      </c>
      <c r="N152">
        <v>-4.8906368</v>
      </c>
      <c r="O152">
        <v>-1.33</v>
      </c>
      <c r="P152">
        <v>-4.275719</v>
      </c>
      <c r="Q152">
        <v>-1.31</v>
      </c>
      <c r="R152">
        <v>-2.8308118</v>
      </c>
      <c r="S152">
        <v>-1.29</v>
      </c>
      <c r="T152">
        <v>-2.2249638</v>
      </c>
    </row>
    <row r="153" spans="1:20">
      <c r="A153">
        <v>-1.26</v>
      </c>
      <c r="B153">
        <v>-3.0943318</v>
      </c>
      <c r="C153">
        <v>-1.37</v>
      </c>
      <c r="D153">
        <v>-10.484654</v>
      </c>
      <c r="E153">
        <v>-1.39</v>
      </c>
      <c r="F153">
        <v>-10.6087286</v>
      </c>
      <c r="G153">
        <v>-1.39</v>
      </c>
      <c r="H153">
        <v>-8.372918200000001</v>
      </c>
      <c r="I153">
        <v>-1.38</v>
      </c>
      <c r="J153">
        <v>-7.292441999999999</v>
      </c>
      <c r="K153">
        <v>-1.36</v>
      </c>
      <c r="L153">
        <v>-6.0996774</v>
      </c>
      <c r="M153">
        <v>-1.34</v>
      </c>
      <c r="N153">
        <v>-4.9700338</v>
      </c>
      <c r="O153">
        <v>-1.32</v>
      </c>
      <c r="P153">
        <v>-3.3654062</v>
      </c>
      <c r="Q153">
        <v>-1.3</v>
      </c>
      <c r="R153">
        <v>-2.5560734</v>
      </c>
      <c r="S153">
        <v>-1.28</v>
      </c>
      <c r="T153">
        <v>-1.8918424</v>
      </c>
    </row>
    <row r="154" spans="1:20">
      <c r="A154">
        <v>-1.25</v>
      </c>
      <c r="B154">
        <v>-2.1553346</v>
      </c>
      <c r="C154">
        <v>-1.38</v>
      </c>
      <c r="D154">
        <v>-10.62</v>
      </c>
      <c r="E154">
        <v>-1.4</v>
      </c>
      <c r="F154">
        <v>-10.2266436</v>
      </c>
      <c r="G154">
        <v>-1.38</v>
      </c>
      <c r="H154">
        <v>-7.2513654</v>
      </c>
      <c r="I154">
        <v>-1.37</v>
      </c>
      <c r="J154">
        <v>-6.801869200000001</v>
      </c>
      <c r="K154">
        <v>-1.35</v>
      </c>
      <c r="L154">
        <v>-5.259648400000001</v>
      </c>
      <c r="M154">
        <v>-1.33</v>
      </c>
      <c r="N154">
        <v>-4.1931576</v>
      </c>
      <c r="O154">
        <v>-1.31</v>
      </c>
      <c r="P154">
        <v>-2.907403</v>
      </c>
      <c r="Q154">
        <v>-1.29</v>
      </c>
      <c r="R154">
        <v>-2.6524196</v>
      </c>
      <c r="S154">
        <v>-1.27</v>
      </c>
      <c r="T154">
        <v>-1.0586052</v>
      </c>
    </row>
    <row r="155" spans="1:20">
      <c r="A155">
        <v>-1.24</v>
      </c>
      <c r="B155">
        <v>-1.8930354</v>
      </c>
      <c r="C155">
        <v>-1.39</v>
      </c>
      <c r="D155">
        <v>-10.52412</v>
      </c>
      <c r="E155">
        <v>-1.39</v>
      </c>
      <c r="F155">
        <v>-9.0999128</v>
      </c>
      <c r="G155">
        <v>-1.37</v>
      </c>
      <c r="H155">
        <v>-6.849542</v>
      </c>
      <c r="I155">
        <v>-1.36</v>
      </c>
      <c r="J155">
        <v>-5.9381436</v>
      </c>
      <c r="K155">
        <v>-1.34</v>
      </c>
      <c r="L155">
        <v>-5.0291122</v>
      </c>
      <c r="M155">
        <v>-1.32</v>
      </c>
      <c r="N155">
        <v>-3.375329999999999</v>
      </c>
      <c r="O155">
        <v>-1.3</v>
      </c>
      <c r="P155">
        <v>-2.4224352</v>
      </c>
      <c r="Q155">
        <v>-1.28</v>
      </c>
      <c r="R155">
        <v>-1.9064158</v>
      </c>
      <c r="S155">
        <v>-1.26</v>
      </c>
      <c r="T155">
        <v>-0.508499</v>
      </c>
    </row>
    <row r="156" spans="1:20">
      <c r="A156">
        <v>-1.23</v>
      </c>
      <c r="B156">
        <v>-1.5552312</v>
      </c>
      <c r="C156">
        <v>-1.4</v>
      </c>
      <c r="D156">
        <v>-10.7229916</v>
      </c>
      <c r="E156">
        <v>-1.38</v>
      </c>
      <c r="F156">
        <v>-7.338706</v>
      </c>
      <c r="G156">
        <v>-1.36</v>
      </c>
      <c r="H156">
        <v>-6.0079502</v>
      </c>
      <c r="I156">
        <v>-1.35</v>
      </c>
      <c r="J156">
        <v>-5.179260999999999</v>
      </c>
      <c r="K156">
        <v>-1.33</v>
      </c>
      <c r="L156">
        <v>-4.6546622</v>
      </c>
      <c r="M156">
        <v>-1.31</v>
      </c>
      <c r="N156">
        <v>-3.4508092</v>
      </c>
      <c r="O156">
        <v>-1.29</v>
      </c>
      <c r="P156">
        <v>-2.2034108</v>
      </c>
      <c r="Q156">
        <v>-1.27</v>
      </c>
      <c r="R156">
        <v>-1.4278184</v>
      </c>
      <c r="S156">
        <v>-1.25</v>
      </c>
      <c r="T156">
        <v>-0.3260154</v>
      </c>
    </row>
    <row r="157" spans="1:20">
      <c r="A157">
        <v>-1.22</v>
      </c>
      <c r="B157">
        <v>-0.2815818</v>
      </c>
      <c r="C157">
        <v>-1.39</v>
      </c>
      <c r="D157">
        <v>-8.884271</v>
      </c>
      <c r="E157">
        <v>-1.37</v>
      </c>
      <c r="F157">
        <v>-7.0213986</v>
      </c>
      <c r="G157">
        <v>-1.35</v>
      </c>
      <c r="H157">
        <v>-5.068587</v>
      </c>
      <c r="I157">
        <v>-1.34</v>
      </c>
      <c r="J157">
        <v>-4.942690600000001</v>
      </c>
      <c r="K157">
        <v>-1.32</v>
      </c>
      <c r="L157">
        <v>-3.4271308</v>
      </c>
      <c r="M157">
        <v>-1.3</v>
      </c>
      <c r="N157">
        <v>-2.9864578</v>
      </c>
      <c r="O157">
        <v>-1.28</v>
      </c>
      <c r="P157">
        <v>-2.1441236</v>
      </c>
      <c r="Q157">
        <v>-1.26</v>
      </c>
      <c r="R157">
        <v>-1.708146</v>
      </c>
      <c r="S157">
        <v>-1.24</v>
      </c>
      <c r="T157">
        <v>-0.5340132</v>
      </c>
    </row>
    <row r="158" spans="1:20">
      <c r="A158">
        <v>-1.21</v>
      </c>
      <c r="B158">
        <v>-0.5034248</v>
      </c>
      <c r="C158">
        <v>-1.38</v>
      </c>
      <c r="D158">
        <v>-7.952280400000001</v>
      </c>
      <c r="E158">
        <v>-1.36</v>
      </c>
      <c r="F158">
        <v>-6.185050599999999</v>
      </c>
      <c r="G158">
        <v>-1.34</v>
      </c>
      <c r="H158">
        <v>-4.6881464</v>
      </c>
      <c r="I158">
        <v>-1.33</v>
      </c>
      <c r="J158">
        <v>-4.243010200000001</v>
      </c>
      <c r="K158">
        <v>-1.31</v>
      </c>
      <c r="L158">
        <v>-2.8835952</v>
      </c>
      <c r="M158">
        <v>-1.29</v>
      </c>
      <c r="N158">
        <v>-2.558316</v>
      </c>
      <c r="O158">
        <v>-1.27</v>
      </c>
      <c r="P158">
        <v>-1.6292518</v>
      </c>
      <c r="Q158">
        <v>-1.25</v>
      </c>
      <c r="R158">
        <v>-0.6222038000000001</v>
      </c>
      <c r="S158">
        <v>-1.23</v>
      </c>
      <c r="T158">
        <v>0.5061934</v>
      </c>
    </row>
    <row r="159" spans="1:20">
      <c r="A159">
        <v>-1.2</v>
      </c>
      <c r="B159">
        <v>0.1662102</v>
      </c>
      <c r="C159">
        <v>-1.37</v>
      </c>
      <c r="D159">
        <v>-6.908773600000001</v>
      </c>
      <c r="E159">
        <v>-1.35</v>
      </c>
      <c r="F159">
        <v>-5.2987656</v>
      </c>
      <c r="G159">
        <v>-1.33</v>
      </c>
      <c r="H159">
        <v>-4.539858600000001</v>
      </c>
      <c r="I159">
        <v>-1.32</v>
      </c>
      <c r="J159">
        <v>-3.4426846</v>
      </c>
      <c r="K159">
        <v>-1.3</v>
      </c>
      <c r="L159">
        <v>-2.9285184</v>
      </c>
      <c r="M159">
        <v>-1.28</v>
      </c>
      <c r="N159">
        <v>-1.60836</v>
      </c>
      <c r="O159">
        <v>-1.26</v>
      </c>
      <c r="P159">
        <v>-0.2913896</v>
      </c>
      <c r="Q159">
        <v>-1.24</v>
      </c>
      <c r="R159">
        <v>-0.3135794</v>
      </c>
      <c r="S159">
        <v>-1.22</v>
      </c>
      <c r="T159">
        <v>1.1059904</v>
      </c>
    </row>
    <row r="160" spans="1:20">
      <c r="A160">
        <v>-1.19</v>
      </c>
      <c r="B160">
        <v>0.1543524</v>
      </c>
      <c r="C160">
        <v>-1.36</v>
      </c>
      <c r="D160">
        <v>-6.062819</v>
      </c>
      <c r="E160">
        <v>-1.34</v>
      </c>
      <c r="F160">
        <v>-4.798484</v>
      </c>
      <c r="G160">
        <v>-1.32</v>
      </c>
      <c r="H160">
        <v>-3.802353</v>
      </c>
      <c r="I160">
        <v>-1.31</v>
      </c>
      <c r="J160">
        <v>-3.8831152</v>
      </c>
      <c r="K160">
        <v>-1.29</v>
      </c>
      <c r="L160">
        <v>-2.116935</v>
      </c>
      <c r="M160">
        <v>-1.27</v>
      </c>
      <c r="N160">
        <v>-1.2164746</v>
      </c>
      <c r="O160">
        <v>-1.25</v>
      </c>
      <c r="P160">
        <v>-0.1250918</v>
      </c>
      <c r="Q160">
        <v>-1.23</v>
      </c>
      <c r="R160">
        <v>0.8573426</v>
      </c>
      <c r="S160">
        <v>-1.21</v>
      </c>
      <c r="T160">
        <v>1.345998</v>
      </c>
    </row>
    <row r="161" spans="1:20">
      <c r="A161">
        <v>-1.18</v>
      </c>
      <c r="B161">
        <v>0.693789</v>
      </c>
      <c r="C161">
        <v>-1.35</v>
      </c>
      <c r="D161">
        <v>-6.0567516</v>
      </c>
      <c r="E161">
        <v>-1.33</v>
      </c>
      <c r="F161">
        <v>-4.232552800000001</v>
      </c>
      <c r="G161">
        <v>-1.31</v>
      </c>
      <c r="H161">
        <v>-3.5730872</v>
      </c>
      <c r="I161">
        <v>-1.3</v>
      </c>
      <c r="J161">
        <v>-2.5698448</v>
      </c>
      <c r="K161">
        <v>-1.28</v>
      </c>
      <c r="L161">
        <v>-2.1413118</v>
      </c>
      <c r="M161">
        <v>-1.26</v>
      </c>
      <c r="N161">
        <v>-1.076963</v>
      </c>
      <c r="O161">
        <v>-1.24</v>
      </c>
      <c r="P161">
        <v>-0.01289260000000001</v>
      </c>
      <c r="Q161">
        <v>-1.22</v>
      </c>
      <c r="R161">
        <v>1.3674378</v>
      </c>
      <c r="S161">
        <v>-1.2</v>
      </c>
      <c r="T161">
        <v>1.4732192</v>
      </c>
    </row>
    <row r="162" spans="1:20">
      <c r="A162">
        <v>-1.17</v>
      </c>
      <c r="B162">
        <v>0.8060365999999999</v>
      </c>
      <c r="C162">
        <v>-1.34</v>
      </c>
      <c r="D162">
        <v>-5.345301</v>
      </c>
      <c r="E162">
        <v>-1.32</v>
      </c>
      <c r="F162">
        <v>-3.3601554</v>
      </c>
      <c r="G162">
        <v>-1.3</v>
      </c>
      <c r="H162">
        <v>-2.8499316</v>
      </c>
      <c r="I162">
        <v>-1.29</v>
      </c>
      <c r="J162">
        <v>-2.2402736</v>
      </c>
      <c r="K162">
        <v>-1.27</v>
      </c>
      <c r="L162">
        <v>-1.373178</v>
      </c>
      <c r="M162">
        <v>-1.25</v>
      </c>
      <c r="N162">
        <v>-1.438906</v>
      </c>
      <c r="O162">
        <v>-1.23</v>
      </c>
      <c r="P162">
        <v>0.2091308</v>
      </c>
      <c r="Q162">
        <v>-1.21</v>
      </c>
      <c r="R162">
        <v>1.5546234</v>
      </c>
      <c r="S162">
        <v>-1.19</v>
      </c>
      <c r="T162">
        <v>2.0581892</v>
      </c>
    </row>
    <row r="163" spans="1:20">
      <c r="A163">
        <v>-1.16</v>
      </c>
      <c r="B163">
        <v>1.0595636</v>
      </c>
      <c r="C163">
        <v>-1.33</v>
      </c>
      <c r="D163">
        <v>-4.877689200000001</v>
      </c>
      <c r="E163">
        <v>-1.31</v>
      </c>
      <c r="F163">
        <v>-3.5984098</v>
      </c>
      <c r="G163">
        <v>-1.29</v>
      </c>
      <c r="H163">
        <v>-2.6563718</v>
      </c>
      <c r="I163">
        <v>-1.28</v>
      </c>
      <c r="J163">
        <v>-1.8256378</v>
      </c>
      <c r="K163">
        <v>-1.26</v>
      </c>
      <c r="L163">
        <v>-0.7731166</v>
      </c>
      <c r="M163">
        <v>-1.24</v>
      </c>
      <c r="N163">
        <v>0.1335222</v>
      </c>
      <c r="O163">
        <v>-1.22</v>
      </c>
      <c r="P163">
        <v>0.4607612</v>
      </c>
      <c r="Q163">
        <v>-1.2</v>
      </c>
      <c r="R163">
        <v>1.923962</v>
      </c>
      <c r="S163">
        <v>-1.18</v>
      </c>
      <c r="T163">
        <v>2.5367442</v>
      </c>
    </row>
    <row r="164" spans="1:20">
      <c r="A164">
        <v>-1.15</v>
      </c>
      <c r="B164">
        <v>1.6916256</v>
      </c>
      <c r="C164">
        <v>-1.32</v>
      </c>
      <c r="D164">
        <v>-3.622913</v>
      </c>
      <c r="E164">
        <v>-1.3</v>
      </c>
      <c r="F164">
        <v>-3.1292824</v>
      </c>
      <c r="G164">
        <v>-1.28</v>
      </c>
      <c r="H164">
        <v>-1.9855346</v>
      </c>
      <c r="I164">
        <v>-1.27</v>
      </c>
      <c r="J164">
        <v>-1.3187446</v>
      </c>
      <c r="K164">
        <v>-1.25</v>
      </c>
      <c r="L164">
        <v>-0.6351652</v>
      </c>
      <c r="M164">
        <v>-1.23</v>
      </c>
      <c r="N164">
        <v>0.5393838</v>
      </c>
      <c r="O164">
        <v>-1.21</v>
      </c>
      <c r="P164">
        <v>1.6814892</v>
      </c>
      <c r="Q164">
        <v>-1.19</v>
      </c>
      <c r="R164">
        <v>1.8499816</v>
      </c>
      <c r="S164">
        <v>-1.17</v>
      </c>
      <c r="T164">
        <v>2.2525422</v>
      </c>
    </row>
    <row r="165" spans="1:20">
      <c r="A165">
        <v>-1.14</v>
      </c>
      <c r="B165">
        <v>1.736149</v>
      </c>
      <c r="C165">
        <v>-1.31</v>
      </c>
      <c r="D165">
        <v>-3.4242532</v>
      </c>
      <c r="E165">
        <v>-1.29</v>
      </c>
      <c r="F165">
        <v>-2.3261824</v>
      </c>
      <c r="G165">
        <v>-1.27</v>
      </c>
      <c r="H165">
        <v>-1.8901874</v>
      </c>
      <c r="I165">
        <v>-1.26</v>
      </c>
      <c r="J165">
        <v>-0.957619</v>
      </c>
      <c r="K165">
        <v>-1.24</v>
      </c>
      <c r="L165">
        <v>-0.3241656000000001</v>
      </c>
      <c r="M165">
        <v>-1.22</v>
      </c>
      <c r="N165">
        <v>0.3075772</v>
      </c>
      <c r="O165">
        <v>-1.2</v>
      </c>
      <c r="P165">
        <v>1.3869234</v>
      </c>
      <c r="Q165">
        <v>-1.18</v>
      </c>
      <c r="R165">
        <v>1.8139052</v>
      </c>
      <c r="S165">
        <v>-1.16</v>
      </c>
      <c r="T165">
        <v>2.4901112</v>
      </c>
    </row>
    <row r="166" spans="1:20">
      <c r="A166">
        <v>-1.13</v>
      </c>
      <c r="B166">
        <v>2.815611</v>
      </c>
      <c r="C166">
        <v>-1.3</v>
      </c>
      <c r="D166">
        <v>-3.1333402</v>
      </c>
      <c r="E166">
        <v>-1.28</v>
      </c>
      <c r="F166">
        <v>-1.5587154</v>
      </c>
      <c r="G166">
        <v>-1.26</v>
      </c>
      <c r="H166">
        <v>-1.442522</v>
      </c>
      <c r="I166">
        <v>-1.25</v>
      </c>
      <c r="J166">
        <v>-1.0414914</v>
      </c>
      <c r="K166">
        <v>-1.23</v>
      </c>
      <c r="L166">
        <v>0.7285584000000001</v>
      </c>
      <c r="M166">
        <v>-1.21</v>
      </c>
      <c r="N166">
        <v>0.981573</v>
      </c>
      <c r="O166">
        <v>-1.19</v>
      </c>
      <c r="P166">
        <v>1.9007698</v>
      </c>
      <c r="Q166">
        <v>-1.17</v>
      </c>
      <c r="R166">
        <v>2.4262764</v>
      </c>
      <c r="S166">
        <v>-1.15</v>
      </c>
      <c r="T166">
        <v>3.0220436</v>
      </c>
    </row>
    <row r="167" spans="1:20">
      <c r="C167">
        <v>-1.29</v>
      </c>
      <c r="D167">
        <v>-3.113651</v>
      </c>
      <c r="E167">
        <v>-1.27</v>
      </c>
      <c r="F167">
        <v>-1.9004724</v>
      </c>
      <c r="G167">
        <v>-1.25</v>
      </c>
      <c r="H167">
        <v>-0.8017179999999999</v>
      </c>
      <c r="I167">
        <v>-1.24</v>
      </c>
      <c r="J167">
        <v>-0.03217860000000002</v>
      </c>
      <c r="K167">
        <v>-1.22</v>
      </c>
      <c r="L167">
        <v>0.5649078</v>
      </c>
      <c r="M167">
        <v>-1.2</v>
      </c>
      <c r="N167">
        <v>1.163449</v>
      </c>
      <c r="O167">
        <v>-1.18</v>
      </c>
      <c r="P167">
        <v>2.4257378</v>
      </c>
      <c r="Q167">
        <v>-1.16</v>
      </c>
      <c r="R167">
        <v>2.988806</v>
      </c>
      <c r="S167">
        <v>-1.14</v>
      </c>
      <c r="T167">
        <v>3.3644108</v>
      </c>
    </row>
    <row r="168" spans="1:20">
      <c r="C168">
        <v>-1.28</v>
      </c>
      <c r="D168">
        <v>-2.6339084</v>
      </c>
      <c r="E168">
        <v>-1.26</v>
      </c>
      <c r="F168">
        <v>-1.3705064</v>
      </c>
      <c r="G168">
        <v>-1.24</v>
      </c>
      <c r="H168">
        <v>-0.2592960000000001</v>
      </c>
      <c r="I168">
        <v>-1.23</v>
      </c>
      <c r="J168">
        <v>0.787413</v>
      </c>
      <c r="K168">
        <v>-1.21</v>
      </c>
      <c r="L168">
        <v>1.3058978</v>
      </c>
      <c r="M168">
        <v>-1.19</v>
      </c>
      <c r="N168">
        <v>1.3595012</v>
      </c>
      <c r="O168">
        <v>-1.17</v>
      </c>
      <c r="P168">
        <v>2.4860602</v>
      </c>
      <c r="Q168">
        <v>-1.15</v>
      </c>
      <c r="R168">
        <v>3.3098652</v>
      </c>
      <c r="S168">
        <v>-1.13</v>
      </c>
      <c r="T168">
        <v>3.485837</v>
      </c>
    </row>
    <row r="169" spans="1:20">
      <c r="C169">
        <v>-1.27</v>
      </c>
      <c r="D169">
        <v>-1.7436096</v>
      </c>
      <c r="E169">
        <v>-1.25</v>
      </c>
      <c r="F169">
        <v>-1.1982876</v>
      </c>
      <c r="G169">
        <v>-1.23</v>
      </c>
      <c r="H169">
        <v>-0.1215094</v>
      </c>
      <c r="I169">
        <v>-1.22</v>
      </c>
      <c r="J169">
        <v>1.241459</v>
      </c>
      <c r="K169">
        <v>-1.2</v>
      </c>
      <c r="L169">
        <v>1.4540176</v>
      </c>
      <c r="M169">
        <v>-1.18</v>
      </c>
      <c r="N169">
        <v>1.7022044</v>
      </c>
      <c r="O169">
        <v>-1.16</v>
      </c>
      <c r="P169">
        <v>2.5583064</v>
      </c>
      <c r="Q169">
        <v>-1.14</v>
      </c>
      <c r="R169">
        <v>3.088955</v>
      </c>
      <c r="S169">
        <v>-1.12</v>
      </c>
      <c r="T169">
        <v>3.672711</v>
      </c>
    </row>
    <row r="170" spans="1:20">
      <c r="C170">
        <v>-1.26</v>
      </c>
      <c r="D170">
        <v>-2.1874348</v>
      </c>
      <c r="E170">
        <v>-1.24</v>
      </c>
      <c r="F170">
        <v>-1.07386</v>
      </c>
      <c r="G170">
        <v>-1.22</v>
      </c>
      <c r="H170">
        <v>1.209831</v>
      </c>
      <c r="I170">
        <v>-1.21</v>
      </c>
      <c r="J170">
        <v>1.48456</v>
      </c>
      <c r="K170">
        <v>-1.19</v>
      </c>
      <c r="L170">
        <v>1.7907794</v>
      </c>
      <c r="M170">
        <v>-1.17</v>
      </c>
      <c r="N170">
        <v>1.9520972</v>
      </c>
      <c r="O170">
        <v>-1.15</v>
      </c>
      <c r="P170">
        <v>3.1358842</v>
      </c>
      <c r="Q170">
        <v>-1.13</v>
      </c>
      <c r="R170">
        <v>3.6727984</v>
      </c>
      <c r="S170">
        <v>-1.11</v>
      </c>
      <c r="T170">
        <v>3.8177198</v>
      </c>
    </row>
    <row r="171" spans="1:20">
      <c r="C171">
        <v>-1.25</v>
      </c>
      <c r="D171">
        <v>-1.4906844</v>
      </c>
      <c r="E171">
        <v>-1.23</v>
      </c>
      <c r="F171">
        <v>-0.4789132</v>
      </c>
      <c r="G171">
        <v>-1.21</v>
      </c>
      <c r="H171">
        <v>1.3418896</v>
      </c>
      <c r="I171">
        <v>-1.2</v>
      </c>
      <c r="J171">
        <v>1.3611534</v>
      </c>
      <c r="K171">
        <v>-1.18</v>
      </c>
      <c r="L171">
        <v>2.5885608</v>
      </c>
      <c r="M171">
        <v>-1.16</v>
      </c>
      <c r="N171">
        <v>2.7698064</v>
      </c>
      <c r="O171">
        <v>-1.14</v>
      </c>
      <c r="P171">
        <v>3.383226999999999</v>
      </c>
      <c r="Q171">
        <v>-1.12</v>
      </c>
      <c r="R171">
        <v>3.5829574</v>
      </c>
      <c r="S171">
        <v>-1.1</v>
      </c>
      <c r="T171">
        <v>4.2645176</v>
      </c>
    </row>
    <row r="172" spans="1:20">
      <c r="C172">
        <v>-1.24</v>
      </c>
      <c r="D172">
        <v>-1.0179132</v>
      </c>
      <c r="E172">
        <v>-1.22</v>
      </c>
      <c r="F172">
        <v>0.7650509999999999</v>
      </c>
      <c r="G172">
        <v>-1.2</v>
      </c>
      <c r="H172">
        <v>1.0548964</v>
      </c>
      <c r="I172">
        <v>-1.19</v>
      </c>
      <c r="J172">
        <v>2.0787898</v>
      </c>
      <c r="K172">
        <v>-1.17</v>
      </c>
      <c r="L172">
        <v>2.4799058</v>
      </c>
      <c r="M172">
        <v>-1.15</v>
      </c>
      <c r="N172">
        <v>2.708708</v>
      </c>
      <c r="O172">
        <v>-1.13</v>
      </c>
      <c r="P172">
        <v>3.2616182</v>
      </c>
      <c r="Q172">
        <v>-1.11</v>
      </c>
      <c r="R172">
        <v>3.268292</v>
      </c>
      <c r="S172">
        <v>-1.09</v>
      </c>
      <c r="T172">
        <v>4.010207800000001</v>
      </c>
    </row>
    <row r="173" spans="1:20">
      <c r="C173">
        <v>-1.23</v>
      </c>
      <c r="D173">
        <v>-0.3609852</v>
      </c>
      <c r="E173">
        <v>-1.21</v>
      </c>
      <c r="F173">
        <v>1.267231</v>
      </c>
      <c r="G173">
        <v>-1.19</v>
      </c>
      <c r="H173">
        <v>1.7792864</v>
      </c>
      <c r="I173">
        <v>-1.18</v>
      </c>
      <c r="J173">
        <v>2.3958342</v>
      </c>
      <c r="K173">
        <v>-1.16</v>
      </c>
      <c r="L173">
        <v>2.578224</v>
      </c>
      <c r="M173">
        <v>-1.14</v>
      </c>
      <c r="N173">
        <v>3.1092346</v>
      </c>
      <c r="O173">
        <v>-1.12</v>
      </c>
      <c r="P173">
        <v>3.1530144</v>
      </c>
      <c r="Q173">
        <v>-1.1</v>
      </c>
      <c r="R173">
        <v>4.2358856</v>
      </c>
      <c r="S173">
        <v>-1.08</v>
      </c>
      <c r="T173">
        <v>4.1158746</v>
      </c>
    </row>
    <row r="174" spans="1:20">
      <c r="C174">
        <v>-1.22</v>
      </c>
      <c r="D174">
        <v>0.366992</v>
      </c>
      <c r="E174">
        <v>-1.2</v>
      </c>
      <c r="F174">
        <v>1.4417828</v>
      </c>
      <c r="G174">
        <v>-1.18</v>
      </c>
      <c r="H174">
        <v>2.2175342</v>
      </c>
      <c r="I174">
        <v>-1.17</v>
      </c>
      <c r="J174">
        <v>2.4485172</v>
      </c>
      <c r="K174">
        <v>-1.15</v>
      </c>
      <c r="L174">
        <v>3.2294862</v>
      </c>
      <c r="M174">
        <v>-1.13</v>
      </c>
      <c r="N174">
        <v>3.5191262</v>
      </c>
      <c r="O174">
        <v>-1.11</v>
      </c>
      <c r="P174">
        <v>3.9317642</v>
      </c>
      <c r="Q174">
        <v>-1.09</v>
      </c>
      <c r="R174">
        <v>4.2905292</v>
      </c>
      <c r="S174">
        <v>-1.07</v>
      </c>
      <c r="T174">
        <v>4.4733218</v>
      </c>
    </row>
    <row r="175" spans="1:20">
      <c r="C175">
        <v>-1.21</v>
      </c>
      <c r="D175">
        <v>0.567069</v>
      </c>
      <c r="E175">
        <v>-1.19</v>
      </c>
      <c r="F175">
        <v>1.4426488</v>
      </c>
      <c r="G175">
        <v>-1.17</v>
      </c>
      <c r="H175">
        <v>2.0081438</v>
      </c>
      <c r="I175">
        <v>-1.16</v>
      </c>
      <c r="J175">
        <v>2.4840012</v>
      </c>
      <c r="K175">
        <v>-1.14</v>
      </c>
      <c r="L175">
        <v>2.6614868</v>
      </c>
      <c r="M175">
        <v>-1.12</v>
      </c>
      <c r="N175">
        <v>3.5754186</v>
      </c>
      <c r="O175">
        <v>-1.1</v>
      </c>
      <c r="P175">
        <v>3.7855324</v>
      </c>
      <c r="Q175">
        <v>-1.08</v>
      </c>
      <c r="R175">
        <v>4.5246328</v>
      </c>
      <c r="S175">
        <v>-1.06</v>
      </c>
      <c r="T175">
        <v>4.7171976</v>
      </c>
    </row>
    <row r="176" spans="1:20">
      <c r="C176">
        <v>-1.2</v>
      </c>
      <c r="D176">
        <v>1.4075962</v>
      </c>
      <c r="E176">
        <v>-1.18</v>
      </c>
      <c r="F176">
        <v>1.9460332</v>
      </c>
      <c r="G176">
        <v>-1.16</v>
      </c>
      <c r="H176">
        <v>2.323309</v>
      </c>
      <c r="I176">
        <v>-1.15</v>
      </c>
      <c r="J176">
        <v>2.774317</v>
      </c>
      <c r="K176">
        <v>-1.13</v>
      </c>
      <c r="L176">
        <v>3.2701424</v>
      </c>
      <c r="M176">
        <v>-1.11</v>
      </c>
      <c r="N176">
        <v>3.7420228</v>
      </c>
      <c r="O176">
        <v>-1.09</v>
      </c>
      <c r="P176">
        <v>4.3163962</v>
      </c>
      <c r="Q176">
        <v>-1.07</v>
      </c>
      <c r="R176">
        <v>4.5948458</v>
      </c>
      <c r="S176">
        <v>-1.05</v>
      </c>
      <c r="T176">
        <v>5.0130292</v>
      </c>
    </row>
    <row r="177" spans="3:20">
      <c r="C177">
        <v>-1.19</v>
      </c>
      <c r="D177">
        <v>1.4555664</v>
      </c>
      <c r="E177">
        <v>-1.17</v>
      </c>
      <c r="F177">
        <v>2.4917044</v>
      </c>
      <c r="G177">
        <v>-1.15</v>
      </c>
      <c r="H177">
        <v>3.1821632</v>
      </c>
      <c r="I177">
        <v>-1.14</v>
      </c>
      <c r="J177">
        <v>3.2461636</v>
      </c>
      <c r="K177">
        <v>-1.12</v>
      </c>
      <c r="L177">
        <v>2.9594674</v>
      </c>
      <c r="M177">
        <v>-1.1</v>
      </c>
      <c r="N177">
        <v>4.2362864</v>
      </c>
      <c r="O177">
        <v>-1.08</v>
      </c>
      <c r="P177">
        <v>4.1395092</v>
      </c>
      <c r="Q177">
        <v>-1.06</v>
      </c>
      <c r="R177">
        <v>4.7009146</v>
      </c>
      <c r="S177">
        <v>-1.04</v>
      </c>
      <c r="T177">
        <v>5.2970916</v>
      </c>
    </row>
    <row r="178" spans="3:20">
      <c r="C178">
        <v>-1.18</v>
      </c>
      <c r="D178">
        <v>1.4656878</v>
      </c>
      <c r="E178">
        <v>-1.16</v>
      </c>
      <c r="F178">
        <v>2.6847408</v>
      </c>
      <c r="G178">
        <v>-1.14</v>
      </c>
      <c r="H178">
        <v>3.3722966</v>
      </c>
      <c r="I178">
        <v>-1.13</v>
      </c>
      <c r="J178">
        <v>3.6480044</v>
      </c>
      <c r="K178">
        <v>-1.11</v>
      </c>
      <c r="L178">
        <v>4.076925999999999</v>
      </c>
      <c r="M178">
        <v>-1.09</v>
      </c>
      <c r="N178">
        <v>3.9769666</v>
      </c>
      <c r="O178">
        <v>-1.07</v>
      </c>
      <c r="P178">
        <v>4.7536568</v>
      </c>
      <c r="Q178">
        <v>-1.05</v>
      </c>
      <c r="R178">
        <v>5.534652400000001</v>
      </c>
      <c r="S178">
        <v>-1.03</v>
      </c>
      <c r="T178">
        <v>5.662013</v>
      </c>
    </row>
    <row r="179" spans="3:20">
      <c r="C179">
        <v>-1.17</v>
      </c>
      <c r="D179">
        <v>2.1485018</v>
      </c>
      <c r="E179">
        <v>-1.15</v>
      </c>
      <c r="F179">
        <v>2.9755538</v>
      </c>
      <c r="G179">
        <v>-1.13</v>
      </c>
      <c r="H179">
        <v>3.1131434</v>
      </c>
      <c r="I179">
        <v>-1.12</v>
      </c>
      <c r="J179">
        <v>3.288836</v>
      </c>
      <c r="K179">
        <v>-1.1</v>
      </c>
      <c r="L179">
        <v>4.384841199999999</v>
      </c>
      <c r="M179">
        <v>-1.08</v>
      </c>
      <c r="N179">
        <v>5.2418322</v>
      </c>
      <c r="O179">
        <v>-1.06</v>
      </c>
      <c r="P179">
        <v>4.8198984</v>
      </c>
      <c r="Q179">
        <v>-1.04</v>
      </c>
      <c r="R179">
        <v>5.533082</v>
      </c>
      <c r="S179">
        <v>-1.02</v>
      </c>
      <c r="T179">
        <v>6.1618418</v>
      </c>
    </row>
    <row r="180" spans="3:20">
      <c r="C180">
        <v>-1.16</v>
      </c>
      <c r="D180">
        <v>2.6628814</v>
      </c>
      <c r="E180">
        <v>-1.14</v>
      </c>
      <c r="F180">
        <v>3.0052512</v>
      </c>
      <c r="G180">
        <v>-1.12</v>
      </c>
      <c r="H180">
        <v>3.2442538</v>
      </c>
      <c r="I180">
        <v>-1.11</v>
      </c>
      <c r="J180">
        <v>3.7871768</v>
      </c>
      <c r="K180">
        <v>-1.09</v>
      </c>
      <c r="L180">
        <v>4.1530418</v>
      </c>
      <c r="M180">
        <v>-1.07</v>
      </c>
      <c r="N180">
        <v>4.5488578</v>
      </c>
      <c r="O180">
        <v>-1.05</v>
      </c>
      <c r="P180">
        <v>5.149466</v>
      </c>
      <c r="Q180">
        <v>-1.03</v>
      </c>
      <c r="R180">
        <v>5.6261606</v>
      </c>
      <c r="S180">
        <v>-1.01</v>
      </c>
      <c r="T180">
        <v>6.3412772</v>
      </c>
    </row>
    <row r="181" spans="3:20">
      <c r="C181">
        <v>-1.15</v>
      </c>
      <c r="D181">
        <v>2.1227202</v>
      </c>
      <c r="E181">
        <v>-1.13</v>
      </c>
      <c r="F181">
        <v>2.9784282</v>
      </c>
      <c r="G181">
        <v>-1.11</v>
      </c>
      <c r="H181">
        <v>3.9631398</v>
      </c>
      <c r="I181">
        <v>-1.1</v>
      </c>
      <c r="J181">
        <v>3.959123599999999</v>
      </c>
      <c r="K181">
        <v>-1.08</v>
      </c>
      <c r="L181">
        <v>4.9672294</v>
      </c>
      <c r="M181">
        <v>-1.06</v>
      </c>
      <c r="N181">
        <v>4.666658200000001</v>
      </c>
      <c r="O181">
        <v>-1.04</v>
      </c>
      <c r="P181">
        <v>5.5655734</v>
      </c>
      <c r="Q181">
        <v>-1.02</v>
      </c>
      <c r="R181">
        <v>5.8387074</v>
      </c>
      <c r="S181">
        <v>-1</v>
      </c>
      <c r="T181">
        <v>5.8260958</v>
      </c>
    </row>
    <row r="182" spans="3:20">
      <c r="C182">
        <v>-1.14</v>
      </c>
      <c r="D182">
        <v>2.7284222</v>
      </c>
      <c r="E182">
        <v>-1.12</v>
      </c>
      <c r="F182">
        <v>3.809102199999999</v>
      </c>
      <c r="G182">
        <v>-1.1</v>
      </c>
      <c r="H182">
        <v>4.148877199999999</v>
      </c>
      <c r="I182">
        <v>-1.09</v>
      </c>
      <c r="J182">
        <v>4.4467932</v>
      </c>
      <c r="K182">
        <v>-1.07</v>
      </c>
      <c r="L182">
        <v>4.9490966</v>
      </c>
      <c r="M182">
        <v>-1.05</v>
      </c>
      <c r="N182">
        <v>5.1395328</v>
      </c>
      <c r="O182">
        <v>-1.03</v>
      </c>
      <c r="P182">
        <v>5.8372418</v>
      </c>
      <c r="Q182">
        <v>-1.01</v>
      </c>
      <c r="R182">
        <v>5.8949254</v>
      </c>
      <c r="S182">
        <v>-0.99</v>
      </c>
      <c r="T182">
        <v>6.203461</v>
      </c>
    </row>
    <row r="183" spans="3:20">
      <c r="C183">
        <v>-1.13</v>
      </c>
      <c r="D183">
        <v>2.7092564</v>
      </c>
      <c r="E183">
        <v>-1.11</v>
      </c>
      <c r="F183">
        <v>3.9017106</v>
      </c>
      <c r="G183">
        <v>-1.09</v>
      </c>
      <c r="H183">
        <v>4.0742014</v>
      </c>
      <c r="I183">
        <v>-1.08</v>
      </c>
      <c r="J183">
        <v>4.6807566</v>
      </c>
      <c r="K183">
        <v>-1.06</v>
      </c>
      <c r="L183">
        <v>4.9169764</v>
      </c>
      <c r="M183">
        <v>-1.04</v>
      </c>
      <c r="N183">
        <v>5.4727524</v>
      </c>
      <c r="O183">
        <v>-1.02</v>
      </c>
      <c r="P183">
        <v>5.8471946</v>
      </c>
      <c r="Q183">
        <v>-1</v>
      </c>
      <c r="R183">
        <v>6.397966200000001</v>
      </c>
      <c r="S183">
        <v>-0.98</v>
      </c>
      <c r="T183">
        <v>6.725593600000001</v>
      </c>
    </row>
    <row r="184" spans="3:20">
      <c r="C184">
        <v>-1.12</v>
      </c>
      <c r="D184">
        <v>3.5171062</v>
      </c>
      <c r="E184">
        <v>-1.1</v>
      </c>
      <c r="F184">
        <v>3.7826734</v>
      </c>
      <c r="G184">
        <v>-1.08</v>
      </c>
      <c r="H184">
        <v>4.34050925</v>
      </c>
      <c r="I184">
        <v>-1.07</v>
      </c>
      <c r="J184">
        <v>4.9557774</v>
      </c>
      <c r="K184">
        <v>-1.05</v>
      </c>
      <c r="L184">
        <v>5.132304</v>
      </c>
      <c r="M184">
        <v>-1.03</v>
      </c>
      <c r="N184">
        <v>5.7687314</v>
      </c>
      <c r="O184">
        <v>-1.01</v>
      </c>
      <c r="P184">
        <v>5.5599192</v>
      </c>
      <c r="Q184">
        <v>-0.99</v>
      </c>
      <c r="R184">
        <v>6.1359524</v>
      </c>
      <c r="S184">
        <v>-0.97</v>
      </c>
      <c r="T184">
        <v>6.86417125</v>
      </c>
    </row>
    <row r="185" spans="3:20">
      <c r="C185">
        <v>-1.11</v>
      </c>
      <c r="D185">
        <v>4.141083</v>
      </c>
      <c r="I185">
        <v>-1.06</v>
      </c>
      <c r="J185">
        <v>4.982778</v>
      </c>
      <c r="K185">
        <v>-1.04</v>
      </c>
      <c r="L185">
        <v>5.663063</v>
      </c>
      <c r="M185">
        <v>-1.02</v>
      </c>
      <c r="N185">
        <v>6.325906</v>
      </c>
      <c r="O185">
        <v>-1</v>
      </c>
      <c r="P185">
        <v>6.187546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2026-03-10T05:00:01Z</dcterms:created>
  <dcterms:modified xsi:type="dcterms:W3CDTF">2026-03-10T05:00:01Z</dcterms:modified>
</cp:coreProperties>
</file>