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<sst xmlns="http://schemas.openxmlformats.org/spreadsheetml/2006/main" count="30" uniqueCount="12">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</sst>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178.3535040404041</c:v>
                </c:pt>
                <c:pt idx="1">
                  <c:v>-209.1408</c:v>
                </c:pt>
                <c:pt idx="2">
                  <c:v>-398.58892</c:v>
                </c:pt>
                <c:pt idx="3">
                  <c:v>-385.51294</c:v>
                </c:pt>
                <c:pt idx="4">
                  <c:v>-329.46336</c:v>
                </c:pt>
                <c:pt idx="5">
                  <c:v>-279.44176</c:v>
                </c:pt>
                <c:pt idx="6">
                  <c:v>-232.29908</c:v>
                </c:pt>
                <c:pt idx="7">
                  <c:v>-185.766</c:v>
                </c:pt>
                <c:pt idx="8">
                  <c:v>-142.52536</c:v>
                </c:pt>
                <c:pt idx="9">
                  <c:v>-104.557902</c:v>
                </c:pt>
                <c:pt idx="10">
                  <c:v>-74.213678</c:v>
                </c:pt>
                <c:pt idx="11">
                  <c:v>-49.185022</c:v>
                </c:pt>
                <c:pt idx="12">
                  <c:v>-32.579256</c:v>
                </c:pt>
                <c:pt idx="13">
                  <c:v>-21.968986</c:v>
                </c:pt>
                <c:pt idx="14">
                  <c:v>-13.671064</c:v>
                </c:pt>
                <c:pt idx="15">
                  <c:v>-7.5111282</c:v>
                </c:pt>
                <c:pt idx="16">
                  <c:v>-1.9379246</c:v>
                </c:pt>
                <c:pt idx="17">
                  <c:v>3.0550412</c:v>
                </c:pt>
                <c:pt idx="18">
                  <c:v>7.0227906</c:v>
                </c:pt>
                <c:pt idx="19">
                  <c:v>10.187597</c:v>
                </c:pt>
                <c:pt idx="20">
                  <c:v>14.064974</c:v>
                </c:pt>
                <c:pt idx="21">
                  <c:v>17.188142</c:v>
                </c:pt>
                <c:pt idx="22">
                  <c:v>20.237732</c:v>
                </c:pt>
                <c:pt idx="23">
                  <c:v>24.317284</c:v>
                </c:pt>
                <c:pt idx="24">
                  <c:v>29.509596</c:v>
                </c:pt>
                <c:pt idx="25">
                  <c:v>34.884596</c:v>
                </c:pt>
                <c:pt idx="26">
                  <c:v>40.011492</c:v>
                </c:pt>
                <c:pt idx="27">
                  <c:v>46.860156</c:v>
                </c:pt>
                <c:pt idx="28">
                  <c:v>53.95660400000001</c:v>
                </c:pt>
                <c:pt idx="29">
                  <c:v>61.72549</c:v>
                </c:pt>
                <c:pt idx="30">
                  <c:v>69.51151400000001</c:v>
                </c:pt>
                <c:pt idx="31">
                  <c:v>77.498548</c:v>
                </c:pt>
                <c:pt idx="32">
                  <c:v>86.17916</c:v>
                </c:pt>
                <c:pt idx="33">
                  <c:v>94.260216</c:v>
                </c:pt>
                <c:pt idx="34">
                  <c:v>101.62792</c:v>
                </c:pt>
                <c:pt idx="35">
                  <c:v>110.30528</c:v>
                </c:pt>
                <c:pt idx="36">
                  <c:v>119.04394</c:v>
                </c:pt>
                <c:pt idx="37">
                  <c:v>127.15358</c:v>
                </c:pt>
                <c:pt idx="38">
                  <c:v>135.28478</c:v>
                </c:pt>
                <c:pt idx="39">
                  <c:v>142.91844</c:v>
                </c:pt>
                <c:pt idx="40">
                  <c:v>150.22024</c:v>
                </c:pt>
                <c:pt idx="41">
                  <c:v>156.93942</c:v>
                </c:pt>
                <c:pt idx="42">
                  <c:v>163.09004</c:v>
                </c:pt>
                <c:pt idx="43">
                  <c:v>168.45286</c:v>
                </c:pt>
                <c:pt idx="44">
                  <c:v>172.1245</c:v>
                </c:pt>
                <c:pt idx="45">
                  <c:v>174.98054</c:v>
                </c:pt>
                <c:pt idx="46">
                  <c:v>174.38924</c:v>
                </c:pt>
                <c:pt idx="47">
                  <c:v>159.80268</c:v>
                </c:pt>
                <c:pt idx="48">
                  <c:v>144.95078</c:v>
                </c:pt>
                <c:pt idx="49">
                  <c:v>130.61292</c:v>
                </c:pt>
                <c:pt idx="50">
                  <c:v>117.4036</c:v>
                </c:pt>
                <c:pt idx="51">
                  <c:v>106.23124</c:v>
                </c:pt>
                <c:pt idx="52">
                  <c:v>95.62163000000001</c:v>
                </c:pt>
                <c:pt idx="53">
                  <c:v>86.36363800000001</c:v>
                </c:pt>
                <c:pt idx="54">
                  <c:v>76.527468</c:v>
                </c:pt>
                <c:pt idx="55">
                  <c:v>67.962964</c:v>
                </c:pt>
                <c:pt idx="56">
                  <c:v>59.88713</c:v>
                </c:pt>
                <c:pt idx="57">
                  <c:v>51.269958</c:v>
                </c:pt>
                <c:pt idx="58">
                  <c:v>42.473956</c:v>
                </c:pt>
                <c:pt idx="59">
                  <c:v>34.63073</c:v>
                </c:pt>
                <c:pt idx="60">
                  <c:v>26.835138</c:v>
                </c:pt>
                <c:pt idx="61">
                  <c:v>18.72224</c:v>
                </c:pt>
                <c:pt idx="62">
                  <c:v>10.4838252</c:v>
                </c:pt>
                <c:pt idx="63">
                  <c:v>1.595752</c:v>
                </c:pt>
                <c:pt idx="64">
                  <c:v>-7.2296938</c:v>
                </c:pt>
                <c:pt idx="65">
                  <c:v>-14.678996</c:v>
                </c:pt>
                <c:pt idx="66">
                  <c:v>-23.961898</c:v>
                </c:pt>
                <c:pt idx="67">
                  <c:v>-33.88342400000001</c:v>
                </c:pt>
                <c:pt idx="68">
                  <c:v>-42.699922</c:v>
                </c:pt>
                <c:pt idx="69">
                  <c:v>-53.13318400000001</c:v>
                </c:pt>
                <c:pt idx="70">
                  <c:v>-63.73132</c:v>
                </c:pt>
                <c:pt idx="71">
                  <c:v>-73.470562</c:v>
                </c:pt>
                <c:pt idx="72">
                  <c:v>-83.85754</c:v>
                </c:pt>
                <c:pt idx="73">
                  <c:v>-94.768468</c:v>
                </c:pt>
                <c:pt idx="74">
                  <c:v>-106.51144</c:v>
                </c:pt>
                <c:pt idx="75">
                  <c:v>-118.883</c:v>
                </c:pt>
                <c:pt idx="76">
                  <c:v>-131.00778</c:v>
                </c:pt>
                <c:pt idx="77">
                  <c:v>-141.11484</c:v>
                </c:pt>
                <c:pt idx="78">
                  <c:v>-150.12944</c:v>
                </c:pt>
                <c:pt idx="79">
                  <c:v>-158.5113</c:v>
                </c:pt>
                <c:pt idx="80">
                  <c:v>-164.61896</c:v>
                </c:pt>
                <c:pt idx="81">
                  <c:v>-167.95854</c:v>
                </c:pt>
                <c:pt idx="82">
                  <c:v>-168.14964</c:v>
                </c:pt>
                <c:pt idx="83">
                  <c:v>-167.07318</c:v>
                </c:pt>
                <c:pt idx="84">
                  <c:v>-161.6016</c:v>
                </c:pt>
                <c:pt idx="85">
                  <c:v>-151.61272</c:v>
                </c:pt>
                <c:pt idx="86">
                  <c:v>-138.07038</c:v>
                </c:pt>
                <c:pt idx="87">
                  <c:v>-120.89078</c:v>
                </c:pt>
                <c:pt idx="88">
                  <c:v>-97.07335</c:v>
                </c:pt>
                <c:pt idx="89">
                  <c:v>-72.20103400000001</c:v>
                </c:pt>
                <c:pt idx="90">
                  <c:v>-56.104752</c:v>
                </c:pt>
                <c:pt idx="91">
                  <c:v>-47.902432</c:v>
                </c:pt>
                <c:pt idx="92">
                  <c:v>-41.46906</c:v>
                </c:pt>
                <c:pt idx="93">
                  <c:v>-37.823984</c:v>
                </c:pt>
                <c:pt idx="94">
                  <c:v>-35.067892</c:v>
                </c:pt>
                <c:pt idx="95">
                  <c:v>-32.803972</c:v>
                </c:pt>
                <c:pt idx="96">
                  <c:v>-30.332522</c:v>
                </c:pt>
                <c:pt idx="97">
                  <c:v>-28.235782</c:v>
                </c:pt>
                <c:pt idx="98">
                  <c:v>-26.11183</c:v>
                </c:pt>
                <c:pt idx="99">
                  <c:v>-24.91195</c:v>
                </c:pt>
                <c:pt idx="100">
                  <c:v>-23.992834</c:v>
                </c:pt>
                <c:pt idx="101">
                  <c:v>-22.432286</c:v>
                </c:pt>
                <c:pt idx="102">
                  <c:v>-21.38276</c:v>
                </c:pt>
                <c:pt idx="103">
                  <c:v>-20.691182</c:v>
                </c:pt>
                <c:pt idx="104">
                  <c:v>-19.970006</c:v>
                </c:pt>
                <c:pt idx="105">
                  <c:v>-19.511214</c:v>
                </c:pt>
                <c:pt idx="106">
                  <c:v>-18.844346</c:v>
                </c:pt>
                <c:pt idx="107">
                  <c:v>-17.851916</c:v>
                </c:pt>
                <c:pt idx="108">
                  <c:v>-17.857286</c:v>
                </c:pt>
                <c:pt idx="109">
                  <c:v>-18.041084</c:v>
                </c:pt>
                <c:pt idx="110">
                  <c:v>-17.459792</c:v>
                </c:pt>
                <c:pt idx="111">
                  <c:v>-17.039342</c:v>
                </c:pt>
                <c:pt idx="112">
                  <c:v>-16.819342</c:v>
                </c:pt>
                <c:pt idx="113">
                  <c:v>-17.19299</c:v>
                </c:pt>
                <c:pt idx="114">
                  <c:v>-16.668292</c:v>
                </c:pt>
                <c:pt idx="115">
                  <c:v>-16.257962</c:v>
                </c:pt>
                <c:pt idx="116">
                  <c:v>-17.44064</c:v>
                </c:pt>
                <c:pt idx="117">
                  <c:v>-17.5537</c:v>
                </c:pt>
                <c:pt idx="118">
                  <c:v>-17.556924</c:v>
                </c:pt>
                <c:pt idx="119">
                  <c:v>-17.37081</c:v>
                </c:pt>
                <c:pt idx="120">
                  <c:v>-17.841406</c:v>
                </c:pt>
                <c:pt idx="121">
                  <c:v>-17.453934</c:v>
                </c:pt>
                <c:pt idx="122">
                  <c:v>-18.097648</c:v>
                </c:pt>
                <c:pt idx="123">
                  <c:v>-17.781258</c:v>
                </c:pt>
                <c:pt idx="124">
                  <c:v>-19.126526</c:v>
                </c:pt>
                <c:pt idx="125">
                  <c:v>-19.409718</c:v>
                </c:pt>
                <c:pt idx="126">
                  <c:v>-18.866148</c:v>
                </c:pt>
                <c:pt idx="127">
                  <c:v>-19.447992</c:v>
                </c:pt>
                <c:pt idx="128">
                  <c:v>-19.04843</c:v>
                </c:pt>
                <c:pt idx="129">
                  <c:v>-19.72634</c:v>
                </c:pt>
                <c:pt idx="130">
                  <c:v>-20.613172</c:v>
                </c:pt>
                <c:pt idx="131">
                  <c:v>-21.303086</c:v>
                </c:pt>
                <c:pt idx="132">
                  <c:v>-21.450444</c:v>
                </c:pt>
                <c:pt idx="133">
                  <c:v>-21.825132</c:v>
                </c:pt>
                <c:pt idx="134">
                  <c:v>-22.471472</c:v>
                </c:pt>
                <c:pt idx="135">
                  <c:v>-23.781556</c:v>
                </c:pt>
                <c:pt idx="136">
                  <c:v>-23.299406</c:v>
                </c:pt>
                <c:pt idx="137">
                  <c:v>-20.21551</c:v>
                </c:pt>
                <c:pt idx="138">
                  <c:v>-18.1067</c:v>
                </c:pt>
                <c:pt idx="139">
                  <c:v>-17.222998</c:v>
                </c:pt>
                <c:pt idx="140">
                  <c:v>-15.641972</c:v>
                </c:pt>
                <c:pt idx="141">
                  <c:v>-14.115858</c:v>
                </c:pt>
                <c:pt idx="142">
                  <c:v>-13.772546</c:v>
                </c:pt>
                <c:pt idx="143">
                  <c:v>-11.919956</c:v>
                </c:pt>
                <c:pt idx="144">
                  <c:v>-11.545382</c:v>
                </c:pt>
                <c:pt idx="145">
                  <c:v>-11.3839338</c:v>
                </c:pt>
                <c:pt idx="146">
                  <c:v>-9.6008678</c:v>
                </c:pt>
                <c:pt idx="147">
                  <c:v>-8.9100032</c:v>
                </c:pt>
                <c:pt idx="148">
                  <c:v>-8.6419952</c:v>
                </c:pt>
                <c:pt idx="149">
                  <c:v>-8.2741916</c:v>
                </c:pt>
                <c:pt idx="150">
                  <c:v>-7.6829078</c:v>
                </c:pt>
                <c:pt idx="151">
                  <c:v>-7.921639000000001</c:v>
                </c:pt>
                <c:pt idx="152">
                  <c:v>-6.6829674</c:v>
                </c:pt>
                <c:pt idx="153">
                  <c:v>-5.9225596</c:v>
                </c:pt>
                <c:pt idx="154">
                  <c:v>-5.7749126</c:v>
                </c:pt>
                <c:pt idx="155">
                  <c:v>-5.365607</c:v>
                </c:pt>
                <c:pt idx="156">
                  <c:v>-4.580524</c:v>
                </c:pt>
                <c:pt idx="157">
                  <c:v>-4.576535199999999</c:v>
                </c:pt>
                <c:pt idx="158">
                  <c:v>-4.2149766</c:v>
                </c:pt>
                <c:pt idx="159">
                  <c:v>-4.4510264</c:v>
                </c:pt>
                <c:pt idx="160">
                  <c:v>-2.140142</c:v>
                </c:pt>
                <c:pt idx="161">
                  <c:v>-2.8238036</c:v>
                </c:pt>
                <c:pt idx="162">
                  <c:v>-2.878039</c:v>
                </c:pt>
                <c:pt idx="163">
                  <c:v>-2.1762895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-1.582820333333333</c:v>
                </c:pt>
                <c:pt idx="1">
                  <c:v>-1.9214232</c:v>
                </c:pt>
                <c:pt idx="2">
                  <c:v>-0.9926740000000001</c:v>
                </c:pt>
                <c:pt idx="3">
                  <c:v>-0.5446676</c:v>
                </c:pt>
                <c:pt idx="4">
                  <c:v>-0.7527902</c:v>
                </c:pt>
                <c:pt idx="5">
                  <c:v>-0.1665728</c:v>
                </c:pt>
                <c:pt idx="6">
                  <c:v>0.4381896</c:v>
                </c:pt>
                <c:pt idx="7">
                  <c:v>1.2034564</c:v>
                </c:pt>
                <c:pt idx="8">
                  <c:v>0.9595396</c:v>
                </c:pt>
                <c:pt idx="9">
                  <c:v>1.4096128</c:v>
                </c:pt>
                <c:pt idx="10">
                  <c:v>2.3582072</c:v>
                </c:pt>
                <c:pt idx="11">
                  <c:v>2.1650988</c:v>
                </c:pt>
                <c:pt idx="12">
                  <c:v>2.4225318</c:v>
                </c:pt>
                <c:pt idx="13">
                  <c:v>3.4293938</c:v>
                </c:pt>
                <c:pt idx="14">
                  <c:v>3.3713096</c:v>
                </c:pt>
                <c:pt idx="15">
                  <c:v>2.9663626</c:v>
                </c:pt>
                <c:pt idx="16">
                  <c:v>4.2309132</c:v>
                </c:pt>
                <c:pt idx="17">
                  <c:v>3.6852504</c:v>
                </c:pt>
                <c:pt idx="18">
                  <c:v>4.6081192</c:v>
                </c:pt>
                <c:pt idx="19">
                  <c:v>5.910030799999999</c:v>
                </c:pt>
                <c:pt idx="20">
                  <c:v>5.2051118</c:v>
                </c:pt>
                <c:pt idx="21">
                  <c:v>5.2290462</c:v>
                </c:pt>
                <c:pt idx="22">
                  <c:v>6.284453999999999</c:v>
                </c:pt>
                <c:pt idx="23">
                  <c:v>7.507981599999999</c:v>
                </c:pt>
                <c:pt idx="24">
                  <c:v>7.5169872</c:v>
                </c:pt>
                <c:pt idx="25">
                  <c:v>8.6909282</c:v>
                </c:pt>
                <c:pt idx="26">
                  <c:v>8.7568626</c:v>
                </c:pt>
                <c:pt idx="27">
                  <c:v>10.511837</c:v>
                </c:pt>
                <c:pt idx="28">
                  <c:v>11.703398</c:v>
                </c:pt>
                <c:pt idx="29">
                  <c:v>12.644644</c:v>
                </c:pt>
                <c:pt idx="30">
                  <c:v>13.25751</c:v>
                </c:pt>
                <c:pt idx="31">
                  <c:v>15.586698</c:v>
                </c:pt>
                <c:pt idx="32">
                  <c:v>16.811936</c:v>
                </c:pt>
                <c:pt idx="33">
                  <c:v>18.006382</c:v>
                </c:pt>
                <c:pt idx="34">
                  <c:v>19.31559</c:v>
                </c:pt>
                <c:pt idx="35">
                  <c:v>21.119176</c:v>
                </c:pt>
                <c:pt idx="36">
                  <c:v>22.779162</c:v>
                </c:pt>
                <c:pt idx="37">
                  <c:v>24.301456</c:v>
                </c:pt>
                <c:pt idx="38">
                  <c:v>25.404476</c:v>
                </c:pt>
                <c:pt idx="39">
                  <c:v>27.478596</c:v>
                </c:pt>
                <c:pt idx="40">
                  <c:v>28.971064</c:v>
                </c:pt>
                <c:pt idx="41">
                  <c:v>30.071106</c:v>
                </c:pt>
                <c:pt idx="42">
                  <c:v>32.57674400000001</c:v>
                </c:pt>
                <c:pt idx="43">
                  <c:v>34.079858</c:v>
                </c:pt>
                <c:pt idx="44">
                  <c:v>35.73464800000001</c:v>
                </c:pt>
                <c:pt idx="45">
                  <c:v>38.285448</c:v>
                </c:pt>
                <c:pt idx="46">
                  <c:v>40.842702</c:v>
                </c:pt>
                <c:pt idx="47">
                  <c:v>43.177328</c:v>
                </c:pt>
                <c:pt idx="48">
                  <c:v>47.60526</c:v>
                </c:pt>
                <c:pt idx="49">
                  <c:v>52.736352</c:v>
                </c:pt>
                <c:pt idx="50">
                  <c:v>58.677518</c:v>
                </c:pt>
                <c:pt idx="51">
                  <c:v>65.476178</c:v>
                </c:pt>
                <c:pt idx="52">
                  <c:v>73.917568</c:v>
                </c:pt>
                <c:pt idx="53">
                  <c:v>82.03436400000001</c:v>
                </c:pt>
                <c:pt idx="54">
                  <c:v>90.35413</c:v>
                </c:pt>
                <c:pt idx="55">
                  <c:v>98.780412</c:v>
                </c:pt>
                <c:pt idx="56">
                  <c:v>107.31886</c:v>
                </c:pt>
                <c:pt idx="57">
                  <c:v>114.9385</c:v>
                </c:pt>
                <c:pt idx="58">
                  <c:v>122.94434</c:v>
                </c:pt>
                <c:pt idx="59">
                  <c:v>130.73228</c:v>
                </c:pt>
                <c:pt idx="60">
                  <c:v>137.176</c:v>
                </c:pt>
                <c:pt idx="61">
                  <c:v>144.46874</c:v>
                </c:pt>
                <c:pt idx="62">
                  <c:v>150.91628</c:v>
                </c:pt>
                <c:pt idx="63">
                  <c:v>154.00084</c:v>
                </c:pt>
                <c:pt idx="64">
                  <c:v>145.48004</c:v>
                </c:pt>
                <c:pt idx="65">
                  <c:v>135.78054</c:v>
                </c:pt>
                <c:pt idx="66">
                  <c:v>124.54702</c:v>
                </c:pt>
                <c:pt idx="67">
                  <c:v>114.43286</c:v>
                </c:pt>
                <c:pt idx="68">
                  <c:v>105.75548</c:v>
                </c:pt>
                <c:pt idx="69">
                  <c:v>96.79262800000001</c:v>
                </c:pt>
                <c:pt idx="70">
                  <c:v>88.119704</c:v>
                </c:pt>
                <c:pt idx="71">
                  <c:v>79.888634</c:v>
                </c:pt>
                <c:pt idx="72">
                  <c:v>72.07807</c:v>
                </c:pt>
                <c:pt idx="73">
                  <c:v>65.27473599999999</c:v>
                </c:pt>
                <c:pt idx="74">
                  <c:v>56.256094</c:v>
                </c:pt>
                <c:pt idx="75">
                  <c:v>49.52408</c:v>
                </c:pt>
                <c:pt idx="76">
                  <c:v>43.087636</c:v>
                </c:pt>
                <c:pt idx="77">
                  <c:v>35.940546</c:v>
                </c:pt>
                <c:pt idx="78">
                  <c:v>29.127564</c:v>
                </c:pt>
                <c:pt idx="79">
                  <c:v>21.970274</c:v>
                </c:pt>
                <c:pt idx="80">
                  <c:v>15.065522</c:v>
                </c:pt>
                <c:pt idx="81">
                  <c:v>8.5239368</c:v>
                </c:pt>
                <c:pt idx="82">
                  <c:v>1.0299454</c:v>
                </c:pt>
                <c:pt idx="83">
                  <c:v>-7.286592199999999</c:v>
                </c:pt>
                <c:pt idx="84">
                  <c:v>-14.528936</c:v>
                </c:pt>
                <c:pt idx="85">
                  <c:v>-21.875858</c:v>
                </c:pt>
                <c:pt idx="86">
                  <c:v>-29.512052</c:v>
                </c:pt>
                <c:pt idx="87">
                  <c:v>-38.619018</c:v>
                </c:pt>
                <c:pt idx="88">
                  <c:v>-45.757132</c:v>
                </c:pt>
                <c:pt idx="89">
                  <c:v>-53.771894</c:v>
                </c:pt>
                <c:pt idx="90">
                  <c:v>-62.69658399999999</c:v>
                </c:pt>
                <c:pt idx="91">
                  <c:v>-72.84822799999999</c:v>
                </c:pt>
                <c:pt idx="92">
                  <c:v>-82.10546600000001</c:v>
                </c:pt>
                <c:pt idx="93">
                  <c:v>-90.88598399999999</c:v>
                </c:pt>
                <c:pt idx="94">
                  <c:v>-98.87391599999999</c:v>
                </c:pt>
                <c:pt idx="95">
                  <c:v>-105.80344</c:v>
                </c:pt>
                <c:pt idx="96">
                  <c:v>-112.00284</c:v>
                </c:pt>
                <c:pt idx="97">
                  <c:v>-115.91962</c:v>
                </c:pt>
                <c:pt idx="98">
                  <c:v>-118.12684</c:v>
                </c:pt>
                <c:pt idx="99">
                  <c:v>-117.9588</c:v>
                </c:pt>
                <c:pt idx="100">
                  <c:v>-115.89752</c:v>
                </c:pt>
                <c:pt idx="101">
                  <c:v>-109.63262</c:v>
                </c:pt>
                <c:pt idx="102">
                  <c:v>-99.455062</c:v>
                </c:pt>
                <c:pt idx="103">
                  <c:v>-86.555138</c:v>
                </c:pt>
                <c:pt idx="104">
                  <c:v>-68.35711599999999</c:v>
                </c:pt>
                <c:pt idx="105">
                  <c:v>-50.184674</c:v>
                </c:pt>
                <c:pt idx="106">
                  <c:v>-38.918012</c:v>
                </c:pt>
                <c:pt idx="107">
                  <c:v>-33.83688</c:v>
                </c:pt>
                <c:pt idx="108">
                  <c:v>-31.353132</c:v>
                </c:pt>
                <c:pt idx="109">
                  <c:v>-29.719004</c:v>
                </c:pt>
                <c:pt idx="110">
                  <c:v>-28.071794</c:v>
                </c:pt>
                <c:pt idx="111">
                  <c:v>-27.428236</c:v>
                </c:pt>
                <c:pt idx="112">
                  <c:v>-26.4322</c:v>
                </c:pt>
                <c:pt idx="113">
                  <c:v>-24.22565</c:v>
                </c:pt>
                <c:pt idx="114">
                  <c:v>-22.739036</c:v>
                </c:pt>
                <c:pt idx="115">
                  <c:v>-22.178358</c:v>
                </c:pt>
                <c:pt idx="116">
                  <c:v>-21.153178</c:v>
                </c:pt>
                <c:pt idx="117">
                  <c:v>-20.372798</c:v>
                </c:pt>
                <c:pt idx="118">
                  <c:v>-19.16946</c:v>
                </c:pt>
                <c:pt idx="119">
                  <c:v>-18.070242</c:v>
                </c:pt>
                <c:pt idx="120">
                  <c:v>-17.827326</c:v>
                </c:pt>
                <c:pt idx="121">
                  <c:v>-16.93208</c:v>
                </c:pt>
                <c:pt idx="122">
                  <c:v>-16.659732</c:v>
                </c:pt>
                <c:pt idx="123">
                  <c:v>-15.931346</c:v>
                </c:pt>
                <c:pt idx="124">
                  <c:v>-15.606786</c:v>
                </c:pt>
                <c:pt idx="125">
                  <c:v>-15.875206</c:v>
                </c:pt>
                <c:pt idx="126">
                  <c:v>-15.137666</c:v>
                </c:pt>
                <c:pt idx="127">
                  <c:v>-15.23248</c:v>
                </c:pt>
                <c:pt idx="128">
                  <c:v>-14.477832</c:v>
                </c:pt>
                <c:pt idx="129">
                  <c:v>-15.465296</c:v>
                </c:pt>
                <c:pt idx="130">
                  <c:v>-15.171552</c:v>
                </c:pt>
                <c:pt idx="131">
                  <c:v>-15.094074</c:v>
                </c:pt>
                <c:pt idx="132">
                  <c:v>-15.150386</c:v>
                </c:pt>
                <c:pt idx="133">
                  <c:v>-15.355988</c:v>
                </c:pt>
                <c:pt idx="134">
                  <c:v>-15.477092</c:v>
                </c:pt>
                <c:pt idx="135">
                  <c:v>-15.580124</c:v>
                </c:pt>
                <c:pt idx="136">
                  <c:v>-15.487626</c:v>
                </c:pt>
                <c:pt idx="137">
                  <c:v>-15.410502</c:v>
                </c:pt>
                <c:pt idx="138">
                  <c:v>-15.887158</c:v>
                </c:pt>
                <c:pt idx="139">
                  <c:v>-15.724776</c:v>
                </c:pt>
                <c:pt idx="140">
                  <c:v>-16.35181</c:v>
                </c:pt>
                <c:pt idx="141">
                  <c:v>-16.350524</c:v>
                </c:pt>
                <c:pt idx="142">
                  <c:v>-16.704816</c:v>
                </c:pt>
                <c:pt idx="143">
                  <c:v>-17.042522</c:v>
                </c:pt>
                <c:pt idx="144">
                  <c:v>-16.727746</c:v>
                </c:pt>
                <c:pt idx="145">
                  <c:v>-17.761878</c:v>
                </c:pt>
                <c:pt idx="146">
                  <c:v>-17.780268</c:v>
                </c:pt>
                <c:pt idx="147">
                  <c:v>-18.268782</c:v>
                </c:pt>
                <c:pt idx="148">
                  <c:v>-19.448962</c:v>
                </c:pt>
                <c:pt idx="149">
                  <c:v>-19.331442</c:v>
                </c:pt>
                <c:pt idx="150">
                  <c:v>-20.140222</c:v>
                </c:pt>
                <c:pt idx="151">
                  <c:v>-21.331208</c:v>
                </c:pt>
                <c:pt idx="152">
                  <c:v>-21.466176</c:v>
                </c:pt>
                <c:pt idx="153">
                  <c:v>-22.875826</c:v>
                </c:pt>
                <c:pt idx="154">
                  <c:v>-18.353302</c:v>
                </c:pt>
                <c:pt idx="155">
                  <c:v>-17.418752</c:v>
                </c:pt>
                <c:pt idx="156">
                  <c:v>-15.007464</c:v>
                </c:pt>
                <c:pt idx="157">
                  <c:v>-13.49596</c:v>
                </c:pt>
                <c:pt idx="158">
                  <c:v>-13.041496</c:v>
                </c:pt>
                <c:pt idx="159">
                  <c:v>-12.109102</c:v>
                </c:pt>
                <c:pt idx="160">
                  <c:v>-11.0537614</c:v>
                </c:pt>
                <c:pt idx="161">
                  <c:v>-10.3357958</c:v>
                </c:pt>
                <c:pt idx="162">
                  <c:v>-8.863163399999999</c:v>
                </c:pt>
                <c:pt idx="163">
                  <c:v>-8.721898599999999</c:v>
                </c:pt>
                <c:pt idx="164">
                  <c:v>-8.0377002</c:v>
                </c:pt>
                <c:pt idx="165">
                  <c:v>-7.174319199999999</c:v>
                </c:pt>
                <c:pt idx="166">
                  <c:v>-6.608207</c:v>
                </c:pt>
                <c:pt idx="167">
                  <c:v>-7.088182399999999</c:v>
                </c:pt>
                <c:pt idx="168">
                  <c:v>-6.1431202</c:v>
                </c:pt>
                <c:pt idx="169">
                  <c:v>-4.934254399999999</c:v>
                </c:pt>
                <c:pt idx="170">
                  <c:v>-5.5383606</c:v>
                </c:pt>
                <c:pt idx="171">
                  <c:v>-4.4241054</c:v>
                </c:pt>
                <c:pt idx="172">
                  <c:v>-4.3817296</c:v>
                </c:pt>
                <c:pt idx="173">
                  <c:v>-3.6757198</c:v>
                </c:pt>
                <c:pt idx="174">
                  <c:v>-3.5983704</c:v>
                </c:pt>
                <c:pt idx="175">
                  <c:v>-2.7557408</c:v>
                </c:pt>
                <c:pt idx="176">
                  <c:v>-1.9605708</c:v>
                </c:pt>
                <c:pt idx="177">
                  <c:v>-2.076838</c:v>
                </c:pt>
                <c:pt idx="178">
                  <c:v>-1.878244</c:v>
                </c:pt>
                <c:pt idx="179">
                  <c:v>-1.1542724</c:v>
                </c:pt>
                <c:pt idx="180">
                  <c:v>-0.9461601999999999</c:v>
                </c:pt>
                <c:pt idx="181">
                  <c:v>0.116727</c:v>
                </c:pt>
                <c:pt idx="182">
                  <c:v>2.295702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0.73507225</c:v>
                </c:pt>
                <c:pt idx="1">
                  <c:v>0.4484394</c:v>
                </c:pt>
                <c:pt idx="2">
                  <c:v>1.4800962</c:v>
                </c:pt>
                <c:pt idx="3">
                  <c:v>1.3301924</c:v>
                </c:pt>
                <c:pt idx="4">
                  <c:v>1.2506246</c:v>
                </c:pt>
                <c:pt idx="5">
                  <c:v>2.3348588</c:v>
                </c:pt>
                <c:pt idx="6">
                  <c:v>2.449139</c:v>
                </c:pt>
                <c:pt idx="7">
                  <c:v>2.3304706</c:v>
                </c:pt>
                <c:pt idx="8">
                  <c:v>3.6535344</c:v>
                </c:pt>
                <c:pt idx="9">
                  <c:v>3.0118602</c:v>
                </c:pt>
                <c:pt idx="10">
                  <c:v>3.4248476</c:v>
                </c:pt>
                <c:pt idx="11">
                  <c:v>3.0145358</c:v>
                </c:pt>
                <c:pt idx="12">
                  <c:v>4.300547</c:v>
                </c:pt>
                <c:pt idx="13">
                  <c:v>4.48601</c:v>
                </c:pt>
                <c:pt idx="14">
                  <c:v>4.3097618</c:v>
                </c:pt>
                <c:pt idx="15">
                  <c:v>4.9328102</c:v>
                </c:pt>
                <c:pt idx="16">
                  <c:v>5.1988368</c:v>
                </c:pt>
                <c:pt idx="17">
                  <c:v>6.0074582</c:v>
                </c:pt>
                <c:pt idx="18">
                  <c:v>6.0194018</c:v>
                </c:pt>
                <c:pt idx="19">
                  <c:v>6.0231364</c:v>
                </c:pt>
                <c:pt idx="20">
                  <c:v>7.3108144</c:v>
                </c:pt>
                <c:pt idx="21">
                  <c:v>7.0882898</c:v>
                </c:pt>
                <c:pt idx="22">
                  <c:v>8.265006400000001</c:v>
                </c:pt>
                <c:pt idx="23">
                  <c:v>8.677419</c:v>
                </c:pt>
                <c:pt idx="24">
                  <c:v>10.1389436</c:v>
                </c:pt>
                <c:pt idx="25">
                  <c:v>10.823708</c:v>
                </c:pt>
                <c:pt idx="26">
                  <c:v>12.092168</c:v>
                </c:pt>
                <c:pt idx="27">
                  <c:v>12.692522</c:v>
                </c:pt>
                <c:pt idx="28">
                  <c:v>14.398494</c:v>
                </c:pt>
                <c:pt idx="29">
                  <c:v>15.538046</c:v>
                </c:pt>
                <c:pt idx="30">
                  <c:v>16.812234</c:v>
                </c:pt>
                <c:pt idx="31">
                  <c:v>18.315384</c:v>
                </c:pt>
                <c:pt idx="32">
                  <c:v>20.297924</c:v>
                </c:pt>
                <c:pt idx="33">
                  <c:v>21.192156</c:v>
                </c:pt>
                <c:pt idx="34">
                  <c:v>23.03473</c:v>
                </c:pt>
                <c:pt idx="35">
                  <c:v>24.523054</c:v>
                </c:pt>
                <c:pt idx="36">
                  <c:v>25.987904</c:v>
                </c:pt>
                <c:pt idx="37">
                  <c:v>28.15682</c:v>
                </c:pt>
                <c:pt idx="38">
                  <c:v>29.340598</c:v>
                </c:pt>
                <c:pt idx="39">
                  <c:v>30.996628</c:v>
                </c:pt>
                <c:pt idx="40">
                  <c:v>32.66509</c:v>
                </c:pt>
                <c:pt idx="41">
                  <c:v>34.341038</c:v>
                </c:pt>
                <c:pt idx="42">
                  <c:v>36.483916</c:v>
                </c:pt>
                <c:pt idx="43">
                  <c:v>37.861732</c:v>
                </c:pt>
                <c:pt idx="44">
                  <c:v>39.919268</c:v>
                </c:pt>
                <c:pt idx="45">
                  <c:v>43.298286</c:v>
                </c:pt>
                <c:pt idx="46">
                  <c:v>47.083782</c:v>
                </c:pt>
                <c:pt idx="47">
                  <c:v>51.910228</c:v>
                </c:pt>
                <c:pt idx="48">
                  <c:v>57.781688</c:v>
                </c:pt>
                <c:pt idx="49">
                  <c:v>64.48289800000001</c:v>
                </c:pt>
                <c:pt idx="50">
                  <c:v>72.46506400000001</c:v>
                </c:pt>
                <c:pt idx="51">
                  <c:v>79.966244</c:v>
                </c:pt>
                <c:pt idx="52">
                  <c:v>88.331666</c:v>
                </c:pt>
                <c:pt idx="53">
                  <c:v>96.43224599999999</c:v>
                </c:pt>
                <c:pt idx="54">
                  <c:v>104.86416</c:v>
                </c:pt>
                <c:pt idx="55">
                  <c:v>112.04398</c:v>
                </c:pt>
                <c:pt idx="56">
                  <c:v>119.20568</c:v>
                </c:pt>
                <c:pt idx="57">
                  <c:v>126.63492</c:v>
                </c:pt>
                <c:pt idx="58">
                  <c:v>133.45616</c:v>
                </c:pt>
                <c:pt idx="59">
                  <c:v>139.82446</c:v>
                </c:pt>
                <c:pt idx="60">
                  <c:v>145.08432</c:v>
                </c:pt>
                <c:pt idx="61">
                  <c:v>148.52328</c:v>
                </c:pt>
                <c:pt idx="62">
                  <c:v>139.44972</c:v>
                </c:pt>
                <c:pt idx="63">
                  <c:v>129.32194</c:v>
                </c:pt>
                <c:pt idx="64">
                  <c:v>118.54382</c:v>
                </c:pt>
                <c:pt idx="65">
                  <c:v>109.46988</c:v>
                </c:pt>
                <c:pt idx="66">
                  <c:v>101.024168</c:v>
                </c:pt>
                <c:pt idx="67">
                  <c:v>92.59702</c:v>
                </c:pt>
                <c:pt idx="68">
                  <c:v>85.00792199999999</c:v>
                </c:pt>
                <c:pt idx="69">
                  <c:v>77.364018</c:v>
                </c:pt>
                <c:pt idx="70">
                  <c:v>69.913804</c:v>
                </c:pt>
                <c:pt idx="71">
                  <c:v>62.509568</c:v>
                </c:pt>
                <c:pt idx="72">
                  <c:v>55.542132</c:v>
                </c:pt>
                <c:pt idx="73">
                  <c:v>48.93175599999999</c:v>
                </c:pt>
                <c:pt idx="74">
                  <c:v>42.927842</c:v>
                </c:pt>
                <c:pt idx="75">
                  <c:v>35.306592</c:v>
                </c:pt>
                <c:pt idx="76">
                  <c:v>29.125716</c:v>
                </c:pt>
                <c:pt idx="77">
                  <c:v>22.661176</c:v>
                </c:pt>
                <c:pt idx="78">
                  <c:v>16.198238</c:v>
                </c:pt>
                <c:pt idx="79">
                  <c:v>10.0416648</c:v>
                </c:pt>
                <c:pt idx="80">
                  <c:v>3.1173166</c:v>
                </c:pt>
                <c:pt idx="81">
                  <c:v>-4.846819200000001</c:v>
                </c:pt>
                <c:pt idx="82">
                  <c:v>-11.927773</c:v>
                </c:pt>
                <c:pt idx="83">
                  <c:v>-19.004454</c:v>
                </c:pt>
                <c:pt idx="84">
                  <c:v>-26.556194</c:v>
                </c:pt>
                <c:pt idx="85">
                  <c:v>-34.357072</c:v>
                </c:pt>
                <c:pt idx="86">
                  <c:v>-41.57902</c:v>
                </c:pt>
                <c:pt idx="87">
                  <c:v>-49.024384</c:v>
                </c:pt>
                <c:pt idx="88">
                  <c:v>-57.833358</c:v>
                </c:pt>
                <c:pt idx="89">
                  <c:v>-67.55673</c:v>
                </c:pt>
                <c:pt idx="90">
                  <c:v>-76.02411600000001</c:v>
                </c:pt>
                <c:pt idx="91">
                  <c:v>-84.119338</c:v>
                </c:pt>
                <c:pt idx="92">
                  <c:v>-91.88180800000001</c:v>
                </c:pt>
                <c:pt idx="93">
                  <c:v>-98.256452</c:v>
                </c:pt>
                <c:pt idx="94">
                  <c:v>-104.43908</c:v>
                </c:pt>
                <c:pt idx="95">
                  <c:v>-108.44772</c:v>
                </c:pt>
                <c:pt idx="96">
                  <c:v>-110.50378</c:v>
                </c:pt>
                <c:pt idx="97">
                  <c:v>-111.2526</c:v>
                </c:pt>
                <c:pt idx="98">
                  <c:v>-108.22446</c:v>
                </c:pt>
                <c:pt idx="99">
                  <c:v>-103.09174</c:v>
                </c:pt>
                <c:pt idx="100">
                  <c:v>-94.353194</c:v>
                </c:pt>
                <c:pt idx="101">
                  <c:v>-83.069304</c:v>
                </c:pt>
                <c:pt idx="102">
                  <c:v>-66.48719200000001</c:v>
                </c:pt>
                <c:pt idx="103">
                  <c:v>-48.954224</c:v>
                </c:pt>
                <c:pt idx="104">
                  <c:v>-38.2679</c:v>
                </c:pt>
                <c:pt idx="105">
                  <c:v>-32.945408</c:v>
                </c:pt>
                <c:pt idx="106">
                  <c:v>-30.390204</c:v>
                </c:pt>
                <c:pt idx="107">
                  <c:v>-28.77607</c:v>
                </c:pt>
                <c:pt idx="108">
                  <c:v>-27.511622</c:v>
                </c:pt>
                <c:pt idx="109">
                  <c:v>-27.008814</c:v>
                </c:pt>
                <c:pt idx="110">
                  <c:v>-25.976562</c:v>
                </c:pt>
                <c:pt idx="111">
                  <c:v>-24.233878</c:v>
                </c:pt>
                <c:pt idx="112">
                  <c:v>-22.692308</c:v>
                </c:pt>
                <c:pt idx="113">
                  <c:v>-22.172076</c:v>
                </c:pt>
                <c:pt idx="114">
                  <c:v>-21.36187</c:v>
                </c:pt>
                <c:pt idx="115">
                  <c:v>-20.117418</c:v>
                </c:pt>
                <c:pt idx="116">
                  <c:v>-19.120526</c:v>
                </c:pt>
                <c:pt idx="117">
                  <c:v>-18.513858</c:v>
                </c:pt>
                <c:pt idx="118">
                  <c:v>-17.002776</c:v>
                </c:pt>
                <c:pt idx="119">
                  <c:v>-17.078444</c:v>
                </c:pt>
                <c:pt idx="120">
                  <c:v>-16.239842</c:v>
                </c:pt>
                <c:pt idx="121">
                  <c:v>-16.178248</c:v>
                </c:pt>
                <c:pt idx="122">
                  <c:v>-15.21338</c:v>
                </c:pt>
                <c:pt idx="123">
                  <c:v>-15.0843</c:v>
                </c:pt>
                <c:pt idx="124">
                  <c:v>-14.607506</c:v>
                </c:pt>
                <c:pt idx="125">
                  <c:v>-14.399216</c:v>
                </c:pt>
                <c:pt idx="126">
                  <c:v>-14.170444</c:v>
                </c:pt>
                <c:pt idx="127">
                  <c:v>-14.422514</c:v>
                </c:pt>
                <c:pt idx="128">
                  <c:v>-14.403804</c:v>
                </c:pt>
                <c:pt idx="129">
                  <c:v>-14.392744</c:v>
                </c:pt>
                <c:pt idx="130">
                  <c:v>-14.638904</c:v>
                </c:pt>
                <c:pt idx="131">
                  <c:v>-14.980256</c:v>
                </c:pt>
                <c:pt idx="132">
                  <c:v>-14.992372</c:v>
                </c:pt>
                <c:pt idx="133">
                  <c:v>-14.924066</c:v>
                </c:pt>
                <c:pt idx="134">
                  <c:v>-14.737744</c:v>
                </c:pt>
                <c:pt idx="135">
                  <c:v>-15.22624</c:v>
                </c:pt>
                <c:pt idx="136">
                  <c:v>-14.719014</c:v>
                </c:pt>
                <c:pt idx="137">
                  <c:v>-14.569382</c:v>
                </c:pt>
                <c:pt idx="138">
                  <c:v>-15.7313</c:v>
                </c:pt>
                <c:pt idx="139">
                  <c:v>-16.492002</c:v>
                </c:pt>
                <c:pt idx="140">
                  <c:v>-16.60452</c:v>
                </c:pt>
                <c:pt idx="141">
                  <c:v>-16.19375</c:v>
                </c:pt>
                <c:pt idx="142">
                  <c:v>-17.33357</c:v>
                </c:pt>
                <c:pt idx="143">
                  <c:v>-17.57862</c:v>
                </c:pt>
                <c:pt idx="144">
                  <c:v>-18.20444</c:v>
                </c:pt>
                <c:pt idx="145">
                  <c:v>-18.048372</c:v>
                </c:pt>
                <c:pt idx="146">
                  <c:v>-18.677016</c:v>
                </c:pt>
                <c:pt idx="147">
                  <c:v>-19.13234</c:v>
                </c:pt>
                <c:pt idx="148">
                  <c:v>-19.815484</c:v>
                </c:pt>
                <c:pt idx="149">
                  <c:v>-20.958464</c:v>
                </c:pt>
                <c:pt idx="150">
                  <c:v>-21.104766</c:v>
                </c:pt>
                <c:pt idx="151">
                  <c:v>-22.481404</c:v>
                </c:pt>
                <c:pt idx="152">
                  <c:v>-18.543714</c:v>
                </c:pt>
                <c:pt idx="153">
                  <c:v>-16.353032</c:v>
                </c:pt>
                <c:pt idx="154">
                  <c:v>-15.035408</c:v>
                </c:pt>
                <c:pt idx="155">
                  <c:v>-13.438624</c:v>
                </c:pt>
                <c:pt idx="156">
                  <c:v>-12.685452</c:v>
                </c:pt>
                <c:pt idx="157">
                  <c:v>-11.8152</c:v>
                </c:pt>
                <c:pt idx="158">
                  <c:v>-9.7338512</c:v>
                </c:pt>
                <c:pt idx="159">
                  <c:v>-9.854530800000001</c:v>
                </c:pt>
                <c:pt idx="160">
                  <c:v>-9.117383800000001</c:v>
                </c:pt>
                <c:pt idx="161">
                  <c:v>-8.268983800000001</c:v>
                </c:pt>
                <c:pt idx="162">
                  <c:v>-8.069704400000001</c:v>
                </c:pt>
                <c:pt idx="163">
                  <c:v>-6.634068600000001</c:v>
                </c:pt>
                <c:pt idx="164">
                  <c:v>-6.5625924</c:v>
                </c:pt>
                <c:pt idx="165">
                  <c:v>-5.924469</c:v>
                </c:pt>
                <c:pt idx="166">
                  <c:v>-5.6439042</c:v>
                </c:pt>
                <c:pt idx="167">
                  <c:v>-4.3949912</c:v>
                </c:pt>
                <c:pt idx="168">
                  <c:v>-5.2590012</c:v>
                </c:pt>
                <c:pt idx="169">
                  <c:v>-4.354275400000001</c:v>
                </c:pt>
                <c:pt idx="170">
                  <c:v>-3.6369662</c:v>
                </c:pt>
                <c:pt idx="171">
                  <c:v>-2.51558</c:v>
                </c:pt>
                <c:pt idx="172">
                  <c:v>-3.2699944</c:v>
                </c:pt>
                <c:pt idx="173">
                  <c:v>-2.7410844</c:v>
                </c:pt>
                <c:pt idx="174">
                  <c:v>-2.8311608</c:v>
                </c:pt>
                <c:pt idx="175">
                  <c:v>-1.9032006</c:v>
                </c:pt>
                <c:pt idx="176">
                  <c:v>-1.0220806</c:v>
                </c:pt>
                <c:pt idx="177">
                  <c:v>-1.1378008</c:v>
                </c:pt>
                <c:pt idx="178">
                  <c:v>0.1526268</c:v>
                </c:pt>
                <c:pt idx="179">
                  <c:v>0.8326157999999999</c:v>
                </c:pt>
                <c:pt idx="180">
                  <c:v>0.437083</c:v>
                </c:pt>
                <c:pt idx="181">
                  <c:v>0.927835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1.2260952</c:v>
                </c:pt>
                <c:pt idx="1">
                  <c:v>2.0166986</c:v>
                </c:pt>
                <c:pt idx="2">
                  <c:v>2.5363908</c:v>
                </c:pt>
                <c:pt idx="3">
                  <c:v>2.9105036</c:v>
                </c:pt>
                <c:pt idx="4">
                  <c:v>3.1296228</c:v>
                </c:pt>
                <c:pt idx="5">
                  <c:v>3.4197296</c:v>
                </c:pt>
                <c:pt idx="6">
                  <c:v>3.5720096</c:v>
                </c:pt>
                <c:pt idx="7">
                  <c:v>3.8737786</c:v>
                </c:pt>
                <c:pt idx="8">
                  <c:v>3.8668476</c:v>
                </c:pt>
                <c:pt idx="9">
                  <c:v>3.8877166</c:v>
                </c:pt>
                <c:pt idx="10">
                  <c:v>4.3779632</c:v>
                </c:pt>
                <c:pt idx="11">
                  <c:v>4.4005642</c:v>
                </c:pt>
                <c:pt idx="12">
                  <c:v>5.0336008</c:v>
                </c:pt>
                <c:pt idx="13">
                  <c:v>5.2987854</c:v>
                </c:pt>
                <c:pt idx="14">
                  <c:v>5.4656996</c:v>
                </c:pt>
                <c:pt idx="15">
                  <c:v>5.3752134</c:v>
                </c:pt>
                <c:pt idx="16">
                  <c:v>6.136205</c:v>
                </c:pt>
                <c:pt idx="17">
                  <c:v>7.1955726</c:v>
                </c:pt>
                <c:pt idx="18">
                  <c:v>7.3263102</c:v>
                </c:pt>
                <c:pt idx="19">
                  <c:v>7.599431200000001</c:v>
                </c:pt>
                <c:pt idx="20">
                  <c:v>8.4739796</c:v>
                </c:pt>
                <c:pt idx="21">
                  <c:v>9.419876800000001</c:v>
                </c:pt>
                <c:pt idx="22">
                  <c:v>10.4335176</c:v>
                </c:pt>
                <c:pt idx="23">
                  <c:v>11.257806</c:v>
                </c:pt>
                <c:pt idx="24">
                  <c:v>12.211132</c:v>
                </c:pt>
                <c:pt idx="25">
                  <c:v>13.45227</c:v>
                </c:pt>
                <c:pt idx="26">
                  <c:v>14.889566</c:v>
                </c:pt>
                <c:pt idx="27">
                  <c:v>15.928108</c:v>
                </c:pt>
                <c:pt idx="28">
                  <c:v>17.161896</c:v>
                </c:pt>
                <c:pt idx="29">
                  <c:v>19.104128</c:v>
                </c:pt>
                <c:pt idx="30">
                  <c:v>19.478606</c:v>
                </c:pt>
                <c:pt idx="31">
                  <c:v>21.3223</c:v>
                </c:pt>
                <c:pt idx="32">
                  <c:v>23.156148</c:v>
                </c:pt>
                <c:pt idx="33">
                  <c:v>24.961094</c:v>
                </c:pt>
                <c:pt idx="34">
                  <c:v>26.054112</c:v>
                </c:pt>
                <c:pt idx="35">
                  <c:v>27.589848</c:v>
                </c:pt>
                <c:pt idx="36">
                  <c:v>29.18687</c:v>
                </c:pt>
                <c:pt idx="37">
                  <c:v>30.467188</c:v>
                </c:pt>
                <c:pt idx="38">
                  <c:v>32.35591</c:v>
                </c:pt>
                <c:pt idx="39">
                  <c:v>33.899736</c:v>
                </c:pt>
                <c:pt idx="40">
                  <c:v>36.148714</c:v>
                </c:pt>
                <c:pt idx="41">
                  <c:v>37.663068</c:v>
                </c:pt>
                <c:pt idx="42">
                  <c:v>39.979696</c:v>
                </c:pt>
                <c:pt idx="43">
                  <c:v>43.175944</c:v>
                </c:pt>
                <c:pt idx="44">
                  <c:v>46.682884</c:v>
                </c:pt>
                <c:pt idx="45">
                  <c:v>51.24299599999999</c:v>
                </c:pt>
                <c:pt idx="46">
                  <c:v>56.866242</c:v>
                </c:pt>
                <c:pt idx="47">
                  <c:v>63.40996199999999</c:v>
                </c:pt>
                <c:pt idx="48">
                  <c:v>70.85142599999999</c:v>
                </c:pt>
                <c:pt idx="49">
                  <c:v>78.13309799999999</c:v>
                </c:pt>
                <c:pt idx="50">
                  <c:v>86.23908400000001</c:v>
                </c:pt>
                <c:pt idx="51">
                  <c:v>94.23972599999999</c:v>
                </c:pt>
                <c:pt idx="52">
                  <c:v>101.635784</c:v>
                </c:pt>
                <c:pt idx="53">
                  <c:v>109.32076</c:v>
                </c:pt>
                <c:pt idx="54">
                  <c:v>116.31402</c:v>
                </c:pt>
                <c:pt idx="55">
                  <c:v>123.82212</c:v>
                </c:pt>
                <c:pt idx="56">
                  <c:v>130.60046</c:v>
                </c:pt>
                <c:pt idx="57">
                  <c:v>136.74498</c:v>
                </c:pt>
                <c:pt idx="58">
                  <c:v>141.54068</c:v>
                </c:pt>
                <c:pt idx="59">
                  <c:v>144.42562</c:v>
                </c:pt>
                <c:pt idx="60">
                  <c:v>135.04272</c:v>
                </c:pt>
                <c:pt idx="61">
                  <c:v>125.9473</c:v>
                </c:pt>
                <c:pt idx="62">
                  <c:v>115.17924</c:v>
                </c:pt>
                <c:pt idx="63">
                  <c:v>106.6363</c:v>
                </c:pt>
                <c:pt idx="64">
                  <c:v>98.20095000000001</c:v>
                </c:pt>
                <c:pt idx="65">
                  <c:v>89.75564</c:v>
                </c:pt>
                <c:pt idx="66">
                  <c:v>82.42717400000001</c:v>
                </c:pt>
                <c:pt idx="67">
                  <c:v>75.87212000000001</c:v>
                </c:pt>
                <c:pt idx="68">
                  <c:v>68.27963800000001</c:v>
                </c:pt>
                <c:pt idx="69">
                  <c:v>61.1438</c:v>
                </c:pt>
                <c:pt idx="70">
                  <c:v>54.469802</c:v>
                </c:pt>
                <c:pt idx="71">
                  <c:v>48.229232</c:v>
                </c:pt>
                <c:pt idx="72">
                  <c:v>41.882632</c:v>
                </c:pt>
                <c:pt idx="73">
                  <c:v>35.361538</c:v>
                </c:pt>
                <c:pt idx="74">
                  <c:v>29.23605</c:v>
                </c:pt>
                <c:pt idx="75">
                  <c:v>23.219924</c:v>
                </c:pt>
                <c:pt idx="76">
                  <c:v>16.678874</c:v>
                </c:pt>
                <c:pt idx="77">
                  <c:v>10.5984546</c:v>
                </c:pt>
                <c:pt idx="78">
                  <c:v>3.6861056</c:v>
                </c:pt>
                <c:pt idx="79">
                  <c:v>-3.0667042</c:v>
                </c:pt>
                <c:pt idx="80">
                  <c:v>-9.955980200000001</c:v>
                </c:pt>
                <c:pt idx="81">
                  <c:v>-17.369228</c:v>
                </c:pt>
                <c:pt idx="82">
                  <c:v>-24.18868</c:v>
                </c:pt>
                <c:pt idx="83">
                  <c:v>-32.090958</c:v>
                </c:pt>
                <c:pt idx="84">
                  <c:v>-38.52088</c:v>
                </c:pt>
                <c:pt idx="85">
                  <c:v>-46.595992</c:v>
                </c:pt>
                <c:pt idx="86">
                  <c:v>-55.370998</c:v>
                </c:pt>
                <c:pt idx="87">
                  <c:v>-63.415778</c:v>
                </c:pt>
                <c:pt idx="88">
                  <c:v>-72.105126</c:v>
                </c:pt>
                <c:pt idx="89">
                  <c:v>-80.1884</c:v>
                </c:pt>
                <c:pt idx="90">
                  <c:v>-87.58708800000001</c:v>
                </c:pt>
                <c:pt idx="91">
                  <c:v>-94.17043</c:v>
                </c:pt>
                <c:pt idx="92">
                  <c:v>-99.100944</c:v>
                </c:pt>
                <c:pt idx="93">
                  <c:v>-103.4909</c:v>
                </c:pt>
                <c:pt idx="94">
                  <c:v>-106.27632</c:v>
                </c:pt>
                <c:pt idx="95">
                  <c:v>-106.05388</c:v>
                </c:pt>
                <c:pt idx="96">
                  <c:v>-103.99498</c:v>
                </c:pt>
                <c:pt idx="97">
                  <c:v>-99.366692</c:v>
                </c:pt>
                <c:pt idx="98">
                  <c:v>-91.685164</c:v>
                </c:pt>
                <c:pt idx="99">
                  <c:v>-80.967248</c:v>
                </c:pt>
                <c:pt idx="100">
                  <c:v>-65.42036599999999</c:v>
                </c:pt>
                <c:pt idx="101">
                  <c:v>-49.442892</c:v>
                </c:pt>
                <c:pt idx="102">
                  <c:v>-37.650738</c:v>
                </c:pt>
                <c:pt idx="103">
                  <c:v>-33.269854</c:v>
                </c:pt>
                <c:pt idx="104">
                  <c:v>-29.663304</c:v>
                </c:pt>
                <c:pt idx="105">
                  <c:v>-28.667708</c:v>
                </c:pt>
                <c:pt idx="106">
                  <c:v>-27.562446</c:v>
                </c:pt>
                <c:pt idx="107">
                  <c:v>-27.177644</c:v>
                </c:pt>
                <c:pt idx="108">
                  <c:v>-25.745002</c:v>
                </c:pt>
                <c:pt idx="109">
                  <c:v>-23.338682</c:v>
                </c:pt>
                <c:pt idx="110">
                  <c:v>-22.20322</c:v>
                </c:pt>
                <c:pt idx="111">
                  <c:v>-22.260532</c:v>
                </c:pt>
                <c:pt idx="112">
                  <c:v>-21.348584</c:v>
                </c:pt>
                <c:pt idx="113">
                  <c:v>-20.229502</c:v>
                </c:pt>
                <c:pt idx="114">
                  <c:v>-19.17152</c:v>
                </c:pt>
                <c:pt idx="115">
                  <c:v>-18.419506</c:v>
                </c:pt>
                <c:pt idx="116">
                  <c:v>-17.457458</c:v>
                </c:pt>
                <c:pt idx="117">
                  <c:v>-16.36469</c:v>
                </c:pt>
                <c:pt idx="118">
                  <c:v>-16.4417</c:v>
                </c:pt>
                <c:pt idx="119">
                  <c:v>-16.238786</c:v>
                </c:pt>
                <c:pt idx="120">
                  <c:v>-14.864292</c:v>
                </c:pt>
                <c:pt idx="121">
                  <c:v>-14.762896</c:v>
                </c:pt>
                <c:pt idx="122">
                  <c:v>-14.512896</c:v>
                </c:pt>
                <c:pt idx="123">
                  <c:v>-14.745514</c:v>
                </c:pt>
                <c:pt idx="124">
                  <c:v>-14.771184</c:v>
                </c:pt>
                <c:pt idx="125">
                  <c:v>-14.983044</c:v>
                </c:pt>
                <c:pt idx="126">
                  <c:v>-14.155954</c:v>
                </c:pt>
                <c:pt idx="127">
                  <c:v>-14.54359</c:v>
                </c:pt>
                <c:pt idx="128">
                  <c:v>-15.023302</c:v>
                </c:pt>
                <c:pt idx="129">
                  <c:v>-14.348378</c:v>
                </c:pt>
                <c:pt idx="130">
                  <c:v>-14.620096</c:v>
                </c:pt>
                <c:pt idx="131">
                  <c:v>-14.89398</c:v>
                </c:pt>
                <c:pt idx="132">
                  <c:v>-15.052934</c:v>
                </c:pt>
                <c:pt idx="133">
                  <c:v>-15.439492</c:v>
                </c:pt>
                <c:pt idx="134">
                  <c:v>-14.692126</c:v>
                </c:pt>
                <c:pt idx="135">
                  <c:v>-15.47193</c:v>
                </c:pt>
                <c:pt idx="136">
                  <c:v>-15.699782</c:v>
                </c:pt>
                <c:pt idx="137">
                  <c:v>-15.838002</c:v>
                </c:pt>
                <c:pt idx="138">
                  <c:v>-15.965092</c:v>
                </c:pt>
                <c:pt idx="139">
                  <c:v>-16.552962</c:v>
                </c:pt>
                <c:pt idx="140">
                  <c:v>-17.047632</c:v>
                </c:pt>
                <c:pt idx="141">
                  <c:v>-17.294608</c:v>
                </c:pt>
                <c:pt idx="142">
                  <c:v>-17.261182</c:v>
                </c:pt>
                <c:pt idx="143">
                  <c:v>-17.907776</c:v>
                </c:pt>
                <c:pt idx="144">
                  <c:v>-18.801558</c:v>
                </c:pt>
                <c:pt idx="145">
                  <c:v>-19.003554</c:v>
                </c:pt>
                <c:pt idx="146">
                  <c:v>-19.937062</c:v>
                </c:pt>
                <c:pt idx="147">
                  <c:v>-20.164374</c:v>
                </c:pt>
                <c:pt idx="148">
                  <c:v>-21.452264</c:v>
                </c:pt>
                <c:pt idx="149">
                  <c:v>-21.110808</c:v>
                </c:pt>
                <c:pt idx="150">
                  <c:v>-18.373062</c:v>
                </c:pt>
                <c:pt idx="151">
                  <c:v>-15.958936</c:v>
                </c:pt>
                <c:pt idx="152">
                  <c:v>-15.579648</c:v>
                </c:pt>
                <c:pt idx="153">
                  <c:v>-13.282946</c:v>
                </c:pt>
                <c:pt idx="154">
                  <c:v>-12.454076</c:v>
                </c:pt>
                <c:pt idx="155">
                  <c:v>-11.247728</c:v>
                </c:pt>
                <c:pt idx="156">
                  <c:v>-9.8114788</c:v>
                </c:pt>
                <c:pt idx="157">
                  <c:v>-9.9081812</c:v>
                </c:pt>
                <c:pt idx="158">
                  <c:v>-9.303106199999998</c:v>
                </c:pt>
                <c:pt idx="159">
                  <c:v>-7.8679964</c:v>
                </c:pt>
                <c:pt idx="160">
                  <c:v>-7.9108676</c:v>
                </c:pt>
                <c:pt idx="161">
                  <c:v>-6.690016</c:v>
                </c:pt>
                <c:pt idx="162">
                  <c:v>-6.4811888</c:v>
                </c:pt>
                <c:pt idx="163">
                  <c:v>-5.239363</c:v>
                </c:pt>
                <c:pt idx="164">
                  <c:v>-5.9042376</c:v>
                </c:pt>
                <c:pt idx="165">
                  <c:v>-5.6351272</c:v>
                </c:pt>
                <c:pt idx="166">
                  <c:v>-4.613188800000001</c:v>
                </c:pt>
                <c:pt idx="167">
                  <c:v>-3.9876804</c:v>
                </c:pt>
                <c:pt idx="168">
                  <c:v>-3.0473064</c:v>
                </c:pt>
                <c:pt idx="169">
                  <c:v>-3.2345538</c:v>
                </c:pt>
                <c:pt idx="170">
                  <c:v>-2.5722888</c:v>
                </c:pt>
                <c:pt idx="171">
                  <c:v>-2.9210008</c:v>
                </c:pt>
                <c:pt idx="172">
                  <c:v>-2.4352908</c:v>
                </c:pt>
                <c:pt idx="173">
                  <c:v>-1.6868352</c:v>
                </c:pt>
                <c:pt idx="174">
                  <c:v>-1.7901538</c:v>
                </c:pt>
                <c:pt idx="175">
                  <c:v>-0.4046781999999999</c:v>
                </c:pt>
                <c:pt idx="176">
                  <c:v>0.632479</c:v>
                </c:pt>
                <c:pt idx="177">
                  <c:v>0.01659759999999999</c:v>
                </c:pt>
                <c:pt idx="178">
                  <c:v>0.7930172000000001</c:v>
                </c:pt>
                <c:pt idx="179">
                  <c:v>1.3566894</c:v>
                </c:pt>
                <c:pt idx="180">
                  <c:v>1.6127858</c:v>
                </c:pt>
                <c:pt idx="181">
                  <c:v>1.40419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3.813727</c:v>
                </c:pt>
                <c:pt idx="1">
                  <c:v>2.551298</c:v>
                </c:pt>
                <c:pt idx="2">
                  <c:v>2.7291042</c:v>
                </c:pt>
                <c:pt idx="3">
                  <c:v>3.2066686</c:v>
                </c:pt>
                <c:pt idx="4">
                  <c:v>2.950397</c:v>
                </c:pt>
                <c:pt idx="5">
                  <c:v>3.3669932</c:v>
                </c:pt>
                <c:pt idx="6">
                  <c:v>3.61383</c:v>
                </c:pt>
                <c:pt idx="7">
                  <c:v>4.5246866</c:v>
                </c:pt>
                <c:pt idx="8">
                  <c:v>4.0845254</c:v>
                </c:pt>
                <c:pt idx="9">
                  <c:v>4.546865</c:v>
                </c:pt>
                <c:pt idx="10">
                  <c:v>3.7103682</c:v>
                </c:pt>
                <c:pt idx="11">
                  <c:v>5.1894534</c:v>
                </c:pt>
                <c:pt idx="12">
                  <c:v>5.7281414</c:v>
                </c:pt>
                <c:pt idx="13">
                  <c:v>5.692419800000001</c:v>
                </c:pt>
                <c:pt idx="14">
                  <c:v>6.389296799999999</c:v>
                </c:pt>
                <c:pt idx="15">
                  <c:v>7.2084594</c:v>
                </c:pt>
                <c:pt idx="16">
                  <c:v>7.3362024</c:v>
                </c:pt>
                <c:pt idx="17">
                  <c:v>7.4279438</c:v>
                </c:pt>
                <c:pt idx="18">
                  <c:v>8.228016200000001</c:v>
                </c:pt>
                <c:pt idx="19">
                  <c:v>8.9090962</c:v>
                </c:pt>
                <c:pt idx="20">
                  <c:v>9.250387</c:v>
                </c:pt>
                <c:pt idx="21">
                  <c:v>10.5083376</c:v>
                </c:pt>
                <c:pt idx="22">
                  <c:v>11.402382</c:v>
                </c:pt>
                <c:pt idx="23">
                  <c:v>12.099348</c:v>
                </c:pt>
                <c:pt idx="24">
                  <c:v>13.653598</c:v>
                </c:pt>
                <c:pt idx="25">
                  <c:v>14.80668</c:v>
                </c:pt>
                <c:pt idx="26">
                  <c:v>15.818766</c:v>
                </c:pt>
                <c:pt idx="27">
                  <c:v>16.583928</c:v>
                </c:pt>
                <c:pt idx="28">
                  <c:v>18.927346</c:v>
                </c:pt>
                <c:pt idx="29">
                  <c:v>19.965014</c:v>
                </c:pt>
                <c:pt idx="30">
                  <c:v>21.799496</c:v>
                </c:pt>
                <c:pt idx="31">
                  <c:v>23.154506</c:v>
                </c:pt>
                <c:pt idx="32">
                  <c:v>24.915398</c:v>
                </c:pt>
                <c:pt idx="33">
                  <c:v>26.279118</c:v>
                </c:pt>
                <c:pt idx="34">
                  <c:v>27.3762</c:v>
                </c:pt>
                <c:pt idx="35">
                  <c:v>29.037174</c:v>
                </c:pt>
                <c:pt idx="36">
                  <c:v>31.439718</c:v>
                </c:pt>
                <c:pt idx="37">
                  <c:v>33.176684</c:v>
                </c:pt>
                <c:pt idx="38">
                  <c:v>34.01786</c:v>
                </c:pt>
                <c:pt idx="39">
                  <c:v>35.842272</c:v>
                </c:pt>
                <c:pt idx="40">
                  <c:v>37.719316</c:v>
                </c:pt>
                <c:pt idx="41">
                  <c:v>39.86799</c:v>
                </c:pt>
                <c:pt idx="42">
                  <c:v>42.742898</c:v>
                </c:pt>
                <c:pt idx="43">
                  <c:v>45.72247</c:v>
                </c:pt>
                <c:pt idx="44">
                  <c:v>50.994034</c:v>
                </c:pt>
                <c:pt idx="45">
                  <c:v>56.071786</c:v>
                </c:pt>
                <c:pt idx="46">
                  <c:v>62.65330400000001</c:v>
                </c:pt>
                <c:pt idx="47">
                  <c:v>69.610046</c:v>
                </c:pt>
                <c:pt idx="48">
                  <c:v>77.03456199999999</c:v>
                </c:pt>
                <c:pt idx="49">
                  <c:v>85.86429000000001</c:v>
                </c:pt>
                <c:pt idx="50">
                  <c:v>93.35163800000001</c:v>
                </c:pt>
                <c:pt idx="51">
                  <c:v>100.546224</c:v>
                </c:pt>
                <c:pt idx="52">
                  <c:v>107.7564</c:v>
                </c:pt>
                <c:pt idx="53">
                  <c:v>115.00976</c:v>
                </c:pt>
                <c:pt idx="54">
                  <c:v>121.9706</c:v>
                </c:pt>
                <c:pt idx="55">
                  <c:v>128.73948</c:v>
                </c:pt>
                <c:pt idx="56">
                  <c:v>134.70206</c:v>
                </c:pt>
                <c:pt idx="57">
                  <c:v>139.69402</c:v>
                </c:pt>
                <c:pt idx="58">
                  <c:v>141.73954</c:v>
                </c:pt>
                <c:pt idx="59">
                  <c:v>132.71146</c:v>
                </c:pt>
                <c:pt idx="60">
                  <c:v>122.98296</c:v>
                </c:pt>
                <c:pt idx="61">
                  <c:v>113.91198</c:v>
                </c:pt>
                <c:pt idx="62">
                  <c:v>105.0614</c:v>
                </c:pt>
                <c:pt idx="63">
                  <c:v>96.392504</c:v>
                </c:pt>
                <c:pt idx="64">
                  <c:v>88.70412200000001</c:v>
                </c:pt>
                <c:pt idx="65">
                  <c:v>81.46879199999999</c:v>
                </c:pt>
                <c:pt idx="66">
                  <c:v>74.856582</c:v>
                </c:pt>
                <c:pt idx="67">
                  <c:v>66.828818</c:v>
                </c:pt>
                <c:pt idx="68">
                  <c:v>59.864022</c:v>
                </c:pt>
                <c:pt idx="69">
                  <c:v>54.257872</c:v>
                </c:pt>
                <c:pt idx="70">
                  <c:v>47.589106</c:v>
                </c:pt>
                <c:pt idx="71">
                  <c:v>41.278382</c:v>
                </c:pt>
                <c:pt idx="72">
                  <c:v>35.380286</c:v>
                </c:pt>
                <c:pt idx="73">
                  <c:v>29.222892</c:v>
                </c:pt>
                <c:pt idx="74">
                  <c:v>23.171862</c:v>
                </c:pt>
                <c:pt idx="75">
                  <c:v>16.8231</c:v>
                </c:pt>
                <c:pt idx="76">
                  <c:v>10.363703</c:v>
                </c:pt>
                <c:pt idx="77">
                  <c:v>5.583543000000001</c:v>
                </c:pt>
                <c:pt idx="78">
                  <c:v>-1.84179</c:v>
                </c:pt>
                <c:pt idx="79">
                  <c:v>-9.4215106</c:v>
                </c:pt>
                <c:pt idx="80">
                  <c:v>-16.331548</c:v>
                </c:pt>
                <c:pt idx="81">
                  <c:v>-23.336614</c:v>
                </c:pt>
                <c:pt idx="82">
                  <c:v>-30.342078</c:v>
                </c:pt>
                <c:pt idx="83">
                  <c:v>-37.797156</c:v>
                </c:pt>
                <c:pt idx="84">
                  <c:v>-45.420664</c:v>
                </c:pt>
                <c:pt idx="85">
                  <c:v>-52.745376</c:v>
                </c:pt>
                <c:pt idx="86">
                  <c:v>-61.96508</c:v>
                </c:pt>
                <c:pt idx="87">
                  <c:v>-70.25095400000001</c:v>
                </c:pt>
                <c:pt idx="88">
                  <c:v>-77.95747</c:v>
                </c:pt>
                <c:pt idx="89">
                  <c:v>-85.00705000000001</c:v>
                </c:pt>
                <c:pt idx="90">
                  <c:v>-91.205482</c:v>
                </c:pt>
                <c:pt idx="91">
                  <c:v>-96.02956</c:v>
                </c:pt>
                <c:pt idx="92">
                  <c:v>-100.517936</c:v>
                </c:pt>
                <c:pt idx="93">
                  <c:v>-102.84762</c:v>
                </c:pt>
                <c:pt idx="94">
                  <c:v>-103.2079</c:v>
                </c:pt>
                <c:pt idx="95">
                  <c:v>-101.84288</c:v>
                </c:pt>
                <c:pt idx="96">
                  <c:v>-97.126594</c:v>
                </c:pt>
                <c:pt idx="97">
                  <c:v>-90.43251599999999</c:v>
                </c:pt>
                <c:pt idx="98">
                  <c:v>-80.37169</c:v>
                </c:pt>
                <c:pt idx="99">
                  <c:v>-65.29024</c:v>
                </c:pt>
                <c:pt idx="100">
                  <c:v>-49.497342</c:v>
                </c:pt>
                <c:pt idx="101">
                  <c:v>-38.064274</c:v>
                </c:pt>
                <c:pt idx="102">
                  <c:v>-32.573712</c:v>
                </c:pt>
                <c:pt idx="103">
                  <c:v>-29.648232</c:v>
                </c:pt>
                <c:pt idx="104">
                  <c:v>-28.335392</c:v>
                </c:pt>
                <c:pt idx="105">
                  <c:v>-27.781136</c:v>
                </c:pt>
                <c:pt idx="106">
                  <c:v>-26.570868</c:v>
                </c:pt>
                <c:pt idx="107">
                  <c:v>-24.890088</c:v>
                </c:pt>
                <c:pt idx="108">
                  <c:v>-23.718462</c:v>
                </c:pt>
                <c:pt idx="109">
                  <c:v>-22.513056</c:v>
                </c:pt>
                <c:pt idx="110">
                  <c:v>-21.538524</c:v>
                </c:pt>
                <c:pt idx="111">
                  <c:v>-21.060482</c:v>
                </c:pt>
                <c:pt idx="112">
                  <c:v>-19.935536</c:v>
                </c:pt>
                <c:pt idx="113">
                  <c:v>-19.206164</c:v>
                </c:pt>
                <c:pt idx="114">
                  <c:v>-17.822522</c:v>
                </c:pt>
                <c:pt idx="115">
                  <c:v>-16.715176</c:v>
                </c:pt>
                <c:pt idx="116">
                  <c:v>-16.435842</c:v>
                </c:pt>
                <c:pt idx="117">
                  <c:v>-16.174214</c:v>
                </c:pt>
                <c:pt idx="118">
                  <c:v>-15.66819</c:v>
                </c:pt>
                <c:pt idx="119">
                  <c:v>-15.13612</c:v>
                </c:pt>
                <c:pt idx="120">
                  <c:v>-14.70346</c:v>
                </c:pt>
                <c:pt idx="121">
                  <c:v>-14.287158</c:v>
                </c:pt>
                <c:pt idx="122">
                  <c:v>-14.551878</c:v>
                </c:pt>
                <c:pt idx="123">
                  <c:v>-14.208012</c:v>
                </c:pt>
                <c:pt idx="124">
                  <c:v>-14.024884</c:v>
                </c:pt>
                <c:pt idx="125">
                  <c:v>-14.250584</c:v>
                </c:pt>
                <c:pt idx="126">
                  <c:v>-14.18846</c:v>
                </c:pt>
                <c:pt idx="127">
                  <c:v>-14.602914</c:v>
                </c:pt>
                <c:pt idx="128">
                  <c:v>-14.671094</c:v>
                </c:pt>
                <c:pt idx="129">
                  <c:v>-14.965404</c:v>
                </c:pt>
                <c:pt idx="130">
                  <c:v>-14.45707</c:v>
                </c:pt>
                <c:pt idx="131">
                  <c:v>-15.27422</c:v>
                </c:pt>
                <c:pt idx="132">
                  <c:v>-15.24752</c:v>
                </c:pt>
                <c:pt idx="133">
                  <c:v>-15.32603</c:v>
                </c:pt>
                <c:pt idx="134">
                  <c:v>-14.675268</c:v>
                </c:pt>
                <c:pt idx="135">
                  <c:v>-14.92087</c:v>
                </c:pt>
                <c:pt idx="136">
                  <c:v>-15.510406</c:v>
                </c:pt>
                <c:pt idx="137">
                  <c:v>-15.489368</c:v>
                </c:pt>
                <c:pt idx="138">
                  <c:v>-16.490734</c:v>
                </c:pt>
                <c:pt idx="139">
                  <c:v>-16.534934</c:v>
                </c:pt>
                <c:pt idx="140">
                  <c:v>-16.99679</c:v>
                </c:pt>
                <c:pt idx="141">
                  <c:v>-17.21673</c:v>
                </c:pt>
                <c:pt idx="142">
                  <c:v>-18.48932</c:v>
                </c:pt>
                <c:pt idx="143">
                  <c:v>-17.955632</c:v>
                </c:pt>
                <c:pt idx="144">
                  <c:v>-19.031758</c:v>
                </c:pt>
                <c:pt idx="145">
                  <c:v>-19.960496</c:v>
                </c:pt>
                <c:pt idx="146">
                  <c:v>-20.389238</c:v>
                </c:pt>
                <c:pt idx="147">
                  <c:v>-20.700492</c:v>
                </c:pt>
                <c:pt idx="148">
                  <c:v>-20.529474</c:v>
                </c:pt>
                <c:pt idx="149">
                  <c:v>-17.566258</c:v>
                </c:pt>
                <c:pt idx="150">
                  <c:v>-16.620216</c:v>
                </c:pt>
                <c:pt idx="151">
                  <c:v>-14.15187</c:v>
                </c:pt>
                <c:pt idx="152">
                  <c:v>-13.505872</c:v>
                </c:pt>
                <c:pt idx="153">
                  <c:v>-12.271396</c:v>
                </c:pt>
                <c:pt idx="154">
                  <c:v>-11.003712</c:v>
                </c:pt>
                <c:pt idx="155">
                  <c:v>-11.0194058</c:v>
                </c:pt>
                <c:pt idx="156">
                  <c:v>-9.5523886</c:v>
                </c:pt>
                <c:pt idx="157">
                  <c:v>-9.143522999999998</c:v>
                </c:pt>
                <c:pt idx="158">
                  <c:v>-8.0580202</c:v>
                </c:pt>
                <c:pt idx="159">
                  <c:v>-7.071985</c:v>
                </c:pt>
                <c:pt idx="160">
                  <c:v>-6.946079399999999</c:v>
                </c:pt>
                <c:pt idx="161">
                  <c:v>-6.2262006</c:v>
                </c:pt>
                <c:pt idx="162">
                  <c:v>-5.2138044</c:v>
                </c:pt>
                <c:pt idx="163">
                  <c:v>-5.857837399999999</c:v>
                </c:pt>
                <c:pt idx="164">
                  <c:v>-4.3380822</c:v>
                </c:pt>
                <c:pt idx="165">
                  <c:v>-4.7819508</c:v>
                </c:pt>
                <c:pt idx="166">
                  <c:v>-3.3547842</c:v>
                </c:pt>
                <c:pt idx="167">
                  <c:v>-3.1663484</c:v>
                </c:pt>
                <c:pt idx="168">
                  <c:v>-2.9211202</c:v>
                </c:pt>
                <c:pt idx="169">
                  <c:v>-2.4779782</c:v>
                </c:pt>
                <c:pt idx="170">
                  <c:v>-2.5183174</c:v>
                </c:pt>
                <c:pt idx="171">
                  <c:v>-1.251549</c:v>
                </c:pt>
                <c:pt idx="172">
                  <c:v>-1.7708026</c:v>
                </c:pt>
                <c:pt idx="173">
                  <c:v>-0.4225188</c:v>
                </c:pt>
                <c:pt idx="174">
                  <c:v>-0.7458174</c:v>
                </c:pt>
                <c:pt idx="175">
                  <c:v>0.03085999999999998</c:v>
                </c:pt>
                <c:pt idx="176">
                  <c:v>-0.2917876</c:v>
                </c:pt>
                <c:pt idx="177">
                  <c:v>-0.1548588</c:v>
                </c:pt>
                <c:pt idx="178">
                  <c:v>1.2632234</c:v>
                </c:pt>
                <c:pt idx="179">
                  <c:v>1.7350918</c:v>
                </c:pt>
                <c:pt idx="180">
                  <c:v>2.372082</c:v>
                </c:pt>
                <c:pt idx="181">
                  <c:v>2.6433278</c:v>
                </c:pt>
                <c:pt idx="182">
                  <c:v>2.845290333333333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3.057075</c:v>
                </c:pt>
                <c:pt idx="1">
                  <c:v>2.0803418</c:v>
                </c:pt>
                <c:pt idx="2">
                  <c:v>3.3034402</c:v>
                </c:pt>
                <c:pt idx="3">
                  <c:v>2.7530662</c:v>
                </c:pt>
                <c:pt idx="4">
                  <c:v>3.8168446</c:v>
                </c:pt>
                <c:pt idx="5">
                  <c:v>4.439624</c:v>
                </c:pt>
                <c:pt idx="6">
                  <c:v>3.3388968</c:v>
                </c:pt>
                <c:pt idx="7">
                  <c:v>4.7210542</c:v>
                </c:pt>
                <c:pt idx="8">
                  <c:v>5.421881600000001</c:v>
                </c:pt>
                <c:pt idx="9">
                  <c:v>5.434246799999999</c:v>
                </c:pt>
                <c:pt idx="10">
                  <c:v>5.668103</c:v>
                </c:pt>
                <c:pt idx="11">
                  <c:v>5.791651</c:v>
                </c:pt>
                <c:pt idx="12">
                  <c:v>6.2745406</c:v>
                </c:pt>
                <c:pt idx="13">
                  <c:v>6.3484734</c:v>
                </c:pt>
                <c:pt idx="14">
                  <c:v>7.157408599999999</c:v>
                </c:pt>
                <c:pt idx="15">
                  <c:v>7.512103600000001</c:v>
                </c:pt>
                <c:pt idx="16">
                  <c:v>8.303388</c:v>
                </c:pt>
                <c:pt idx="17">
                  <c:v>9.027976800000001</c:v>
                </c:pt>
                <c:pt idx="18">
                  <c:v>9.825880999999999</c:v>
                </c:pt>
                <c:pt idx="19">
                  <c:v>10.3539662</c:v>
                </c:pt>
                <c:pt idx="20">
                  <c:v>11.787172</c:v>
                </c:pt>
                <c:pt idx="21">
                  <c:v>11.818552</c:v>
                </c:pt>
                <c:pt idx="22">
                  <c:v>13.11453</c:v>
                </c:pt>
                <c:pt idx="23">
                  <c:v>14.162474</c:v>
                </c:pt>
                <c:pt idx="24">
                  <c:v>15.835434</c:v>
                </c:pt>
                <c:pt idx="25">
                  <c:v>16.82126</c:v>
                </c:pt>
                <c:pt idx="26">
                  <c:v>18.840112</c:v>
                </c:pt>
                <c:pt idx="27">
                  <c:v>20.008234</c:v>
                </c:pt>
                <c:pt idx="28">
                  <c:v>21.577162</c:v>
                </c:pt>
                <c:pt idx="29">
                  <c:v>22.77636</c:v>
                </c:pt>
                <c:pt idx="30">
                  <c:v>24.648258</c:v>
                </c:pt>
                <c:pt idx="31">
                  <c:v>26.085644</c:v>
                </c:pt>
                <c:pt idx="32">
                  <c:v>27.162558</c:v>
                </c:pt>
                <c:pt idx="33">
                  <c:v>29.198908</c:v>
                </c:pt>
                <c:pt idx="34">
                  <c:v>30.836464</c:v>
                </c:pt>
                <c:pt idx="35">
                  <c:v>32.308944</c:v>
                </c:pt>
                <c:pt idx="36">
                  <c:v>33.53159</c:v>
                </c:pt>
                <c:pt idx="37">
                  <c:v>35.36774</c:v>
                </c:pt>
                <c:pt idx="38">
                  <c:v>37.430876</c:v>
                </c:pt>
                <c:pt idx="39">
                  <c:v>39.442804</c:v>
                </c:pt>
                <c:pt idx="40">
                  <c:v>41.74072</c:v>
                </c:pt>
                <c:pt idx="41">
                  <c:v>45.294776</c:v>
                </c:pt>
                <c:pt idx="42">
                  <c:v>50.08967800000001</c:v>
                </c:pt>
                <c:pt idx="43">
                  <c:v>55.308644</c:v>
                </c:pt>
                <c:pt idx="44">
                  <c:v>60.89046</c:v>
                </c:pt>
                <c:pt idx="45">
                  <c:v>67.727986</c:v>
                </c:pt>
                <c:pt idx="46">
                  <c:v>75.35623200000001</c:v>
                </c:pt>
                <c:pt idx="47">
                  <c:v>83.051986</c:v>
                </c:pt>
                <c:pt idx="48">
                  <c:v>90.849898</c:v>
                </c:pt>
                <c:pt idx="49">
                  <c:v>98.40090599999999</c:v>
                </c:pt>
                <c:pt idx="50">
                  <c:v>106.00996</c:v>
                </c:pt>
                <c:pt idx="51">
                  <c:v>113.19908</c:v>
                </c:pt>
                <c:pt idx="52">
                  <c:v>119.6454</c:v>
                </c:pt>
                <c:pt idx="53">
                  <c:v>125.8927</c:v>
                </c:pt>
                <c:pt idx="54">
                  <c:v>132.38896</c:v>
                </c:pt>
                <c:pt idx="55">
                  <c:v>137.5344</c:v>
                </c:pt>
                <c:pt idx="56">
                  <c:v>140.69562</c:v>
                </c:pt>
                <c:pt idx="57">
                  <c:v>133.11394</c:v>
                </c:pt>
                <c:pt idx="58">
                  <c:v>123.60762</c:v>
                </c:pt>
                <c:pt idx="59">
                  <c:v>114.92024</c:v>
                </c:pt>
                <c:pt idx="60">
                  <c:v>104.95352</c:v>
                </c:pt>
                <c:pt idx="61">
                  <c:v>96.557168</c:v>
                </c:pt>
                <c:pt idx="62">
                  <c:v>89.10503200000001</c:v>
                </c:pt>
                <c:pt idx="63">
                  <c:v>82.37381600000001</c:v>
                </c:pt>
                <c:pt idx="64">
                  <c:v>74.836782</c:v>
                </c:pt>
                <c:pt idx="65">
                  <c:v>67.69997600000001</c:v>
                </c:pt>
                <c:pt idx="66">
                  <c:v>61.012834</c:v>
                </c:pt>
                <c:pt idx="67">
                  <c:v>54.76454</c:v>
                </c:pt>
                <c:pt idx="68">
                  <c:v>48.103988</c:v>
                </c:pt>
                <c:pt idx="69">
                  <c:v>42.29958000000001</c:v>
                </c:pt>
                <c:pt idx="70">
                  <c:v>36.187322</c:v>
                </c:pt>
                <c:pt idx="71">
                  <c:v>30.485164</c:v>
                </c:pt>
                <c:pt idx="72">
                  <c:v>24.298464</c:v>
                </c:pt>
                <c:pt idx="73">
                  <c:v>18.021362</c:v>
                </c:pt>
                <c:pt idx="74">
                  <c:v>11.8903794</c:v>
                </c:pt>
                <c:pt idx="75">
                  <c:v>6.745690000000001</c:v>
                </c:pt>
                <c:pt idx="76">
                  <c:v>-0.1231159999999999</c:v>
                </c:pt>
                <c:pt idx="77">
                  <c:v>-7.2982698</c:v>
                </c:pt>
                <c:pt idx="78">
                  <c:v>-14.46534</c:v>
                </c:pt>
                <c:pt idx="79">
                  <c:v>-21.155742</c:v>
                </c:pt>
                <c:pt idx="80">
                  <c:v>-28.68856</c:v>
                </c:pt>
                <c:pt idx="81">
                  <c:v>-35.402088</c:v>
                </c:pt>
                <c:pt idx="82">
                  <c:v>-42.387608</c:v>
                </c:pt>
                <c:pt idx="83">
                  <c:v>-50.21975</c:v>
                </c:pt>
                <c:pt idx="84">
                  <c:v>-58.419614</c:v>
                </c:pt>
                <c:pt idx="85">
                  <c:v>-67.794084</c:v>
                </c:pt>
                <c:pt idx="86">
                  <c:v>-74.806354</c:v>
                </c:pt>
                <c:pt idx="87">
                  <c:v>-81.776706</c:v>
                </c:pt>
                <c:pt idx="88">
                  <c:v>-88.17277</c:v>
                </c:pt>
                <c:pt idx="89">
                  <c:v>-93.892258</c:v>
                </c:pt>
                <c:pt idx="90">
                  <c:v>-98.141424</c:v>
                </c:pt>
                <c:pt idx="91">
                  <c:v>-100.783354</c:v>
                </c:pt>
                <c:pt idx="92">
                  <c:v>-101.6575</c:v>
                </c:pt>
                <c:pt idx="93">
                  <c:v>-100.523278</c:v>
                </c:pt>
                <c:pt idx="94">
                  <c:v>-97.148516</c:v>
                </c:pt>
                <c:pt idx="95">
                  <c:v>-91.24728999999999</c:v>
                </c:pt>
                <c:pt idx="96">
                  <c:v>-81.633144</c:v>
                </c:pt>
                <c:pt idx="97">
                  <c:v>-68.283692</c:v>
                </c:pt>
                <c:pt idx="98">
                  <c:v>-51.927728</c:v>
                </c:pt>
                <c:pt idx="99">
                  <c:v>-39.461202</c:v>
                </c:pt>
                <c:pt idx="100">
                  <c:v>-33.341238</c:v>
                </c:pt>
                <c:pt idx="101">
                  <c:v>-30.576412</c:v>
                </c:pt>
                <c:pt idx="102">
                  <c:v>-28.763064</c:v>
                </c:pt>
                <c:pt idx="103">
                  <c:v>-27.859936</c:v>
                </c:pt>
                <c:pt idx="104">
                  <c:v>-27.254136</c:v>
                </c:pt>
                <c:pt idx="105">
                  <c:v>-25.749648</c:v>
                </c:pt>
                <c:pt idx="106">
                  <c:v>-24.250516</c:v>
                </c:pt>
                <c:pt idx="107">
                  <c:v>-22.685362</c:v>
                </c:pt>
                <c:pt idx="108">
                  <c:v>-22.207304</c:v>
                </c:pt>
                <c:pt idx="109">
                  <c:v>-20.99014</c:v>
                </c:pt>
                <c:pt idx="110">
                  <c:v>-19.98688</c:v>
                </c:pt>
                <c:pt idx="111">
                  <c:v>-19.128188</c:v>
                </c:pt>
                <c:pt idx="112">
                  <c:v>-18.357956</c:v>
                </c:pt>
                <c:pt idx="113">
                  <c:v>-17.035844</c:v>
                </c:pt>
                <c:pt idx="114">
                  <c:v>-16.555692</c:v>
                </c:pt>
                <c:pt idx="115">
                  <c:v>-16.932472</c:v>
                </c:pt>
                <c:pt idx="116">
                  <c:v>-15.605994</c:v>
                </c:pt>
                <c:pt idx="117">
                  <c:v>-15.370304</c:v>
                </c:pt>
                <c:pt idx="118">
                  <c:v>-15.305912</c:v>
                </c:pt>
                <c:pt idx="119">
                  <c:v>-15.200016</c:v>
                </c:pt>
                <c:pt idx="120">
                  <c:v>-14.652154</c:v>
                </c:pt>
                <c:pt idx="121">
                  <c:v>-14.24154</c:v>
                </c:pt>
                <c:pt idx="122">
                  <c:v>-14.274218</c:v>
                </c:pt>
                <c:pt idx="123">
                  <c:v>-14.21147</c:v>
                </c:pt>
                <c:pt idx="124">
                  <c:v>-14.525664</c:v>
                </c:pt>
                <c:pt idx="125">
                  <c:v>-14.15672</c:v>
                </c:pt>
                <c:pt idx="126">
                  <c:v>-14.000602</c:v>
                </c:pt>
                <c:pt idx="127">
                  <c:v>-14.658438</c:v>
                </c:pt>
                <c:pt idx="128">
                  <c:v>-14.826678</c:v>
                </c:pt>
                <c:pt idx="129">
                  <c:v>-14.910154</c:v>
                </c:pt>
                <c:pt idx="130">
                  <c:v>-14.86685</c:v>
                </c:pt>
                <c:pt idx="131">
                  <c:v>-14.577438</c:v>
                </c:pt>
                <c:pt idx="132">
                  <c:v>-14.85103</c:v>
                </c:pt>
                <c:pt idx="133">
                  <c:v>-15.853074</c:v>
                </c:pt>
                <c:pt idx="134">
                  <c:v>-15.659336</c:v>
                </c:pt>
                <c:pt idx="135">
                  <c:v>-15.413142</c:v>
                </c:pt>
                <c:pt idx="136">
                  <c:v>-16.04128</c:v>
                </c:pt>
                <c:pt idx="137">
                  <c:v>-16.628104</c:v>
                </c:pt>
                <c:pt idx="138">
                  <c:v>-16.837734</c:v>
                </c:pt>
                <c:pt idx="139">
                  <c:v>-17.175516</c:v>
                </c:pt>
                <c:pt idx="140">
                  <c:v>-17.606342</c:v>
                </c:pt>
                <c:pt idx="141">
                  <c:v>-18.289202</c:v>
                </c:pt>
                <c:pt idx="142">
                  <c:v>-18.841398</c:v>
                </c:pt>
                <c:pt idx="143">
                  <c:v>-19.483654</c:v>
                </c:pt>
                <c:pt idx="144">
                  <c:v>-20.53123</c:v>
                </c:pt>
                <c:pt idx="145">
                  <c:v>-21.361226</c:v>
                </c:pt>
                <c:pt idx="146">
                  <c:v>-20.499664</c:v>
                </c:pt>
                <c:pt idx="147">
                  <c:v>-18.34737</c:v>
                </c:pt>
                <c:pt idx="148">
                  <c:v>-16.311456</c:v>
                </c:pt>
                <c:pt idx="149">
                  <c:v>-15.543458</c:v>
                </c:pt>
                <c:pt idx="150">
                  <c:v>-13.744866</c:v>
                </c:pt>
                <c:pt idx="151">
                  <c:v>-11.760136</c:v>
                </c:pt>
                <c:pt idx="152">
                  <c:v>-11.380744</c:v>
                </c:pt>
                <c:pt idx="153">
                  <c:v>-9.9319398</c:v>
                </c:pt>
                <c:pt idx="154">
                  <c:v>-9.533299</c:v>
                </c:pt>
                <c:pt idx="155">
                  <c:v>-9.050193799999999</c:v>
                </c:pt>
                <c:pt idx="156">
                  <c:v>-8.356408200000001</c:v>
                </c:pt>
                <c:pt idx="157">
                  <c:v>-7.5154712</c:v>
                </c:pt>
                <c:pt idx="158">
                  <c:v>-6.7736806</c:v>
                </c:pt>
                <c:pt idx="159">
                  <c:v>-6.1007316</c:v>
                </c:pt>
                <c:pt idx="160">
                  <c:v>-5.7237988</c:v>
                </c:pt>
                <c:pt idx="161">
                  <c:v>-5.2825586</c:v>
                </c:pt>
                <c:pt idx="162">
                  <c:v>-4.9766252</c:v>
                </c:pt>
                <c:pt idx="163">
                  <c:v>-3.933828</c:v>
                </c:pt>
                <c:pt idx="164">
                  <c:v>-3.354798</c:v>
                </c:pt>
                <c:pt idx="165">
                  <c:v>-3.7026018</c:v>
                </c:pt>
                <c:pt idx="166">
                  <c:v>-3.4545582</c:v>
                </c:pt>
                <c:pt idx="167">
                  <c:v>-2.2714176</c:v>
                </c:pt>
                <c:pt idx="168">
                  <c:v>-1.9206456</c:v>
                </c:pt>
                <c:pt idx="169">
                  <c:v>-1.3492592</c:v>
                </c:pt>
                <c:pt idx="170">
                  <c:v>-1.3405204</c:v>
                </c:pt>
                <c:pt idx="171">
                  <c:v>-0.5205611999999999</c:v>
                </c:pt>
                <c:pt idx="172">
                  <c:v>-0.1427004</c:v>
                </c:pt>
                <c:pt idx="173">
                  <c:v>0.3657656</c:v>
                </c:pt>
                <c:pt idx="174">
                  <c:v>0.6881608</c:v>
                </c:pt>
                <c:pt idx="175">
                  <c:v>1.3142894</c:v>
                </c:pt>
                <c:pt idx="176">
                  <c:v>1.39983</c:v>
                </c:pt>
                <c:pt idx="177">
                  <c:v>1.4394526</c:v>
                </c:pt>
                <c:pt idx="178">
                  <c:v>2.2755602</c:v>
                </c:pt>
                <c:pt idx="179">
                  <c:v>1.8226332</c:v>
                </c:pt>
                <c:pt idx="180">
                  <c:v>2.7783404</c:v>
                </c:pt>
                <c:pt idx="181">
                  <c:v>2.8722968</c:v>
                </c:pt>
                <c:pt idx="182">
                  <c:v>3.648301666666667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3.5350165</c:v>
                </c:pt>
                <c:pt idx="1">
                  <c:v>3.6677872</c:v>
                </c:pt>
                <c:pt idx="2">
                  <c:v>2.9377946</c:v>
                </c:pt>
                <c:pt idx="3">
                  <c:v>4.0255896</c:v>
                </c:pt>
                <c:pt idx="4">
                  <c:v>4.128334199999999</c:v>
                </c:pt>
                <c:pt idx="5">
                  <c:v>4.2605598</c:v>
                </c:pt>
                <c:pt idx="6">
                  <c:v>4.713655</c:v>
                </c:pt>
                <c:pt idx="7">
                  <c:v>4.7411544</c:v>
                </c:pt>
                <c:pt idx="8">
                  <c:v>5.0126514</c:v>
                </c:pt>
                <c:pt idx="9">
                  <c:v>5.8193168</c:v>
                </c:pt>
                <c:pt idx="10">
                  <c:v>6.564008799999999</c:v>
                </c:pt>
                <c:pt idx="11">
                  <c:v>6.5521204</c:v>
                </c:pt>
                <c:pt idx="12">
                  <c:v>6.1330356</c:v>
                </c:pt>
                <c:pt idx="13">
                  <c:v>6.8824408</c:v>
                </c:pt>
                <c:pt idx="14">
                  <c:v>8.034538600000001</c:v>
                </c:pt>
                <c:pt idx="15">
                  <c:v>8.238863200000001</c:v>
                </c:pt>
                <c:pt idx="16">
                  <c:v>9.0853906</c:v>
                </c:pt>
                <c:pt idx="17">
                  <c:v>10.0956658</c:v>
                </c:pt>
                <c:pt idx="18">
                  <c:v>12.056296</c:v>
                </c:pt>
                <c:pt idx="19">
                  <c:v>12.70361</c:v>
                </c:pt>
                <c:pt idx="20">
                  <c:v>13.548796</c:v>
                </c:pt>
                <c:pt idx="21">
                  <c:v>14.115358</c:v>
                </c:pt>
                <c:pt idx="22">
                  <c:v>15.744418</c:v>
                </c:pt>
                <c:pt idx="23">
                  <c:v>17.025736</c:v>
                </c:pt>
                <c:pt idx="24">
                  <c:v>18.28695</c:v>
                </c:pt>
                <c:pt idx="25">
                  <c:v>19.115448</c:v>
                </c:pt>
                <c:pt idx="26">
                  <c:v>21.346876</c:v>
                </c:pt>
                <c:pt idx="27">
                  <c:v>22.582402</c:v>
                </c:pt>
                <c:pt idx="28">
                  <c:v>24.082814</c:v>
                </c:pt>
                <c:pt idx="29">
                  <c:v>25.840016</c:v>
                </c:pt>
                <c:pt idx="30">
                  <c:v>27.29717</c:v>
                </c:pt>
                <c:pt idx="31">
                  <c:v>28.829298</c:v>
                </c:pt>
                <c:pt idx="32">
                  <c:v>30.952454</c:v>
                </c:pt>
                <c:pt idx="33">
                  <c:v>32.225332</c:v>
                </c:pt>
                <c:pt idx="34">
                  <c:v>34.02830400000001</c:v>
                </c:pt>
                <c:pt idx="35">
                  <c:v>35.66306400000001</c:v>
                </c:pt>
                <c:pt idx="36">
                  <c:v>37.20361</c:v>
                </c:pt>
                <c:pt idx="37">
                  <c:v>39.321868</c:v>
                </c:pt>
                <c:pt idx="38">
                  <c:v>41.958824</c:v>
                </c:pt>
                <c:pt idx="39">
                  <c:v>45.511136</c:v>
                </c:pt>
                <c:pt idx="40">
                  <c:v>50.59446</c:v>
                </c:pt>
                <c:pt idx="41">
                  <c:v>54.450512</c:v>
                </c:pt>
                <c:pt idx="42">
                  <c:v>60.792072</c:v>
                </c:pt>
                <c:pt idx="43">
                  <c:v>67.862132</c:v>
                </c:pt>
                <c:pt idx="44">
                  <c:v>75.247184</c:v>
                </c:pt>
                <c:pt idx="45">
                  <c:v>82.50306399999999</c:v>
                </c:pt>
                <c:pt idx="46">
                  <c:v>90.50487200000001</c:v>
                </c:pt>
                <c:pt idx="47">
                  <c:v>98.05618799999999</c:v>
                </c:pt>
                <c:pt idx="48">
                  <c:v>105.0731</c:v>
                </c:pt>
                <c:pt idx="49">
                  <c:v>112.51722</c:v>
                </c:pt>
                <c:pt idx="50">
                  <c:v>119.159</c:v>
                </c:pt>
                <c:pt idx="51">
                  <c:v>125.63158</c:v>
                </c:pt>
                <c:pt idx="52">
                  <c:v>131.922</c:v>
                </c:pt>
                <c:pt idx="53">
                  <c:v>137.25758</c:v>
                </c:pt>
                <c:pt idx="54">
                  <c:v>140.37888</c:v>
                </c:pt>
                <c:pt idx="55">
                  <c:v>132.93656</c:v>
                </c:pt>
                <c:pt idx="56">
                  <c:v>123.19296</c:v>
                </c:pt>
                <c:pt idx="57">
                  <c:v>113.8619</c:v>
                </c:pt>
                <c:pt idx="58">
                  <c:v>104.75792</c:v>
                </c:pt>
                <c:pt idx="59">
                  <c:v>97.10406399999999</c:v>
                </c:pt>
                <c:pt idx="60">
                  <c:v>89.17191799999999</c:v>
                </c:pt>
                <c:pt idx="61">
                  <c:v>81.860456</c:v>
                </c:pt>
                <c:pt idx="62">
                  <c:v>74.764144</c:v>
                </c:pt>
                <c:pt idx="63">
                  <c:v>67.788118</c:v>
                </c:pt>
                <c:pt idx="64">
                  <c:v>61.171944</c:v>
                </c:pt>
                <c:pt idx="65">
                  <c:v>54.866954</c:v>
                </c:pt>
                <c:pt idx="66">
                  <c:v>48.455888</c:v>
                </c:pt>
                <c:pt idx="67">
                  <c:v>42.420788</c:v>
                </c:pt>
                <c:pt idx="68">
                  <c:v>36.69662</c:v>
                </c:pt>
                <c:pt idx="69">
                  <c:v>30.425862</c:v>
                </c:pt>
                <c:pt idx="70">
                  <c:v>24.37848</c:v>
                </c:pt>
                <c:pt idx="71">
                  <c:v>18.387308</c:v>
                </c:pt>
                <c:pt idx="72">
                  <c:v>12.79343</c:v>
                </c:pt>
                <c:pt idx="73">
                  <c:v>6.498751199999999</c:v>
                </c:pt>
                <c:pt idx="74">
                  <c:v>-0.5853661999999999</c:v>
                </c:pt>
                <c:pt idx="75">
                  <c:v>-7.255097000000001</c:v>
                </c:pt>
                <c:pt idx="76">
                  <c:v>-14.244814</c:v>
                </c:pt>
                <c:pt idx="77">
                  <c:v>-21.106274</c:v>
                </c:pt>
                <c:pt idx="78">
                  <c:v>-28.170888</c:v>
                </c:pt>
                <c:pt idx="79">
                  <c:v>-35.389584</c:v>
                </c:pt>
                <c:pt idx="80">
                  <c:v>-41.83940800000001</c:v>
                </c:pt>
                <c:pt idx="81">
                  <c:v>-49.544846</c:v>
                </c:pt>
                <c:pt idx="82">
                  <c:v>-58.59777799999999</c:v>
                </c:pt>
                <c:pt idx="83">
                  <c:v>-66.835846</c:v>
                </c:pt>
                <c:pt idx="84">
                  <c:v>-74.842282</c:v>
                </c:pt>
                <c:pt idx="85">
                  <c:v>-81.058498</c:v>
                </c:pt>
                <c:pt idx="86">
                  <c:v>-87.32274600000001</c:v>
                </c:pt>
                <c:pt idx="87">
                  <c:v>-93.56788</c:v>
                </c:pt>
                <c:pt idx="88">
                  <c:v>-97.74439600000001</c:v>
                </c:pt>
                <c:pt idx="89">
                  <c:v>-99.852638</c:v>
                </c:pt>
                <c:pt idx="90">
                  <c:v>-101.194284</c:v>
                </c:pt>
                <c:pt idx="91">
                  <c:v>-99.863432</c:v>
                </c:pt>
                <c:pt idx="92">
                  <c:v>-96.369272</c:v>
                </c:pt>
                <c:pt idx="93">
                  <c:v>-91.239576</c:v>
                </c:pt>
                <c:pt idx="94">
                  <c:v>-81.651776</c:v>
                </c:pt>
                <c:pt idx="95">
                  <c:v>-69.46599999999999</c:v>
                </c:pt>
                <c:pt idx="96">
                  <c:v>-52.79559400000001</c:v>
                </c:pt>
                <c:pt idx="97">
                  <c:v>-39.999428</c:v>
                </c:pt>
                <c:pt idx="98">
                  <c:v>-34.259766</c:v>
                </c:pt>
                <c:pt idx="99">
                  <c:v>-30.83663</c:v>
                </c:pt>
                <c:pt idx="100">
                  <c:v>-28.64093</c:v>
                </c:pt>
                <c:pt idx="101">
                  <c:v>-27.284852</c:v>
                </c:pt>
                <c:pt idx="102">
                  <c:v>-26.926104</c:v>
                </c:pt>
                <c:pt idx="103">
                  <c:v>-25.941994</c:v>
                </c:pt>
                <c:pt idx="104">
                  <c:v>-24.4742</c:v>
                </c:pt>
                <c:pt idx="105">
                  <c:v>-23.51542</c:v>
                </c:pt>
                <c:pt idx="106">
                  <c:v>-21.92592</c:v>
                </c:pt>
                <c:pt idx="107">
                  <c:v>-21.00355</c:v>
                </c:pt>
                <c:pt idx="108">
                  <c:v>-20.588548</c:v>
                </c:pt>
                <c:pt idx="109">
                  <c:v>-19.144376</c:v>
                </c:pt>
                <c:pt idx="110">
                  <c:v>-18.261784</c:v>
                </c:pt>
                <c:pt idx="111">
                  <c:v>-17.599284</c:v>
                </c:pt>
                <c:pt idx="112">
                  <c:v>-16.720362</c:v>
                </c:pt>
                <c:pt idx="113">
                  <c:v>-15.756692</c:v>
                </c:pt>
                <c:pt idx="114">
                  <c:v>-15.413342</c:v>
                </c:pt>
                <c:pt idx="115">
                  <c:v>-15.35033</c:v>
                </c:pt>
                <c:pt idx="116">
                  <c:v>-14.868008</c:v>
                </c:pt>
                <c:pt idx="117">
                  <c:v>-14.524124</c:v>
                </c:pt>
                <c:pt idx="118">
                  <c:v>-14.29871</c:v>
                </c:pt>
                <c:pt idx="119">
                  <c:v>-14.768784</c:v>
                </c:pt>
                <c:pt idx="120">
                  <c:v>-14.43064</c:v>
                </c:pt>
                <c:pt idx="121">
                  <c:v>-13.88917</c:v>
                </c:pt>
                <c:pt idx="122">
                  <c:v>-13.363568</c:v>
                </c:pt>
                <c:pt idx="123">
                  <c:v>-14.625416</c:v>
                </c:pt>
                <c:pt idx="124">
                  <c:v>-14.44707</c:v>
                </c:pt>
                <c:pt idx="125">
                  <c:v>-14.513554</c:v>
                </c:pt>
                <c:pt idx="126">
                  <c:v>-14.377364</c:v>
                </c:pt>
                <c:pt idx="127">
                  <c:v>-14.975198</c:v>
                </c:pt>
                <c:pt idx="128">
                  <c:v>-15.249538</c:v>
                </c:pt>
                <c:pt idx="129">
                  <c:v>-14.92054</c:v>
                </c:pt>
                <c:pt idx="130">
                  <c:v>-14.85776</c:v>
                </c:pt>
                <c:pt idx="131">
                  <c:v>-16.217204</c:v>
                </c:pt>
                <c:pt idx="132">
                  <c:v>-15.467756</c:v>
                </c:pt>
                <c:pt idx="133">
                  <c:v>-15.383998</c:v>
                </c:pt>
                <c:pt idx="134">
                  <c:v>-16.18193</c:v>
                </c:pt>
                <c:pt idx="135">
                  <c:v>-16.425718</c:v>
                </c:pt>
                <c:pt idx="136">
                  <c:v>-16.281372</c:v>
                </c:pt>
                <c:pt idx="137">
                  <c:v>-17.151134</c:v>
                </c:pt>
                <c:pt idx="138">
                  <c:v>-17.195974</c:v>
                </c:pt>
                <c:pt idx="139">
                  <c:v>-17.24666</c:v>
                </c:pt>
                <c:pt idx="140">
                  <c:v>-18.367418</c:v>
                </c:pt>
                <c:pt idx="141">
                  <c:v>-19.28893</c:v>
                </c:pt>
                <c:pt idx="142">
                  <c:v>-20.296204</c:v>
                </c:pt>
                <c:pt idx="143">
                  <c:v>-21.128818</c:v>
                </c:pt>
                <c:pt idx="144">
                  <c:v>-20.613</c:v>
                </c:pt>
                <c:pt idx="145">
                  <c:v>-18.266472</c:v>
                </c:pt>
                <c:pt idx="146">
                  <c:v>-16.147964</c:v>
                </c:pt>
                <c:pt idx="147">
                  <c:v>-14.524562</c:v>
                </c:pt>
                <c:pt idx="148">
                  <c:v>-13.564284</c:v>
                </c:pt>
                <c:pt idx="149">
                  <c:v>-12.40837</c:v>
                </c:pt>
                <c:pt idx="150">
                  <c:v>-11.650222</c:v>
                </c:pt>
                <c:pt idx="151">
                  <c:v>-10.2786212</c:v>
                </c:pt>
                <c:pt idx="152">
                  <c:v>-9.2841688</c:v>
                </c:pt>
                <c:pt idx="153">
                  <c:v>-9.027677000000001</c:v>
                </c:pt>
                <c:pt idx="154">
                  <c:v>-8.294290800000001</c:v>
                </c:pt>
                <c:pt idx="155">
                  <c:v>-7.5750218</c:v>
                </c:pt>
                <c:pt idx="156">
                  <c:v>-6.935159000000001</c:v>
                </c:pt>
                <c:pt idx="157">
                  <c:v>-6.260894</c:v>
                </c:pt>
                <c:pt idx="158">
                  <c:v>-5.4432024</c:v>
                </c:pt>
                <c:pt idx="159">
                  <c:v>-5.7499902</c:v>
                </c:pt>
                <c:pt idx="160">
                  <c:v>-4.3360098</c:v>
                </c:pt>
                <c:pt idx="161">
                  <c:v>-4.525614200000001</c:v>
                </c:pt>
                <c:pt idx="162">
                  <c:v>-4.0282782</c:v>
                </c:pt>
                <c:pt idx="163">
                  <c:v>-3.2165838</c:v>
                </c:pt>
                <c:pt idx="164">
                  <c:v>-2.6180486</c:v>
                </c:pt>
                <c:pt idx="165">
                  <c:v>-2.496819</c:v>
                </c:pt>
                <c:pt idx="166">
                  <c:v>-2.294807</c:v>
                </c:pt>
                <c:pt idx="167">
                  <c:v>-2.1371512</c:v>
                </c:pt>
                <c:pt idx="168">
                  <c:v>-0.50912</c:v>
                </c:pt>
                <c:pt idx="169">
                  <c:v>-0.5800948</c:v>
                </c:pt>
                <c:pt idx="170">
                  <c:v>-0.9104563999999999</c:v>
                </c:pt>
                <c:pt idx="171">
                  <c:v>-0.3628674</c:v>
                </c:pt>
                <c:pt idx="172">
                  <c:v>0.204436</c:v>
                </c:pt>
                <c:pt idx="173">
                  <c:v>1.5557778</c:v>
                </c:pt>
                <c:pt idx="174">
                  <c:v>1.6137964</c:v>
                </c:pt>
                <c:pt idx="175">
                  <c:v>1.1046094</c:v>
                </c:pt>
                <c:pt idx="176">
                  <c:v>2.066522</c:v>
                </c:pt>
                <c:pt idx="177">
                  <c:v>2.9808942</c:v>
                </c:pt>
                <c:pt idx="178">
                  <c:v>2.8866814</c:v>
                </c:pt>
                <c:pt idx="179">
                  <c:v>3.0961018</c:v>
                </c:pt>
                <c:pt idx="180">
                  <c:v>3.9884102</c:v>
                </c:pt>
                <c:pt idx="181">
                  <c:v>4.1956554</c:v>
                </c:pt>
                <c:pt idx="182">
                  <c:v>4.2002435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4.388013</c:v>
                </c:pt>
                <c:pt idx="1">
                  <c:v>3.6484056</c:v>
                </c:pt>
                <c:pt idx="2">
                  <c:v>3.5246922</c:v>
                </c:pt>
                <c:pt idx="3">
                  <c:v>4.3669804</c:v>
                </c:pt>
                <c:pt idx="4">
                  <c:v>5.037283</c:v>
                </c:pt>
                <c:pt idx="5">
                  <c:v>5.265313799999999</c:v>
                </c:pt>
                <c:pt idx="6">
                  <c:v>5.3566294</c:v>
                </c:pt>
                <c:pt idx="7">
                  <c:v>6.4409566</c:v>
                </c:pt>
                <c:pt idx="8">
                  <c:v>5.9047998</c:v>
                </c:pt>
                <c:pt idx="9">
                  <c:v>6.6750436</c:v>
                </c:pt>
                <c:pt idx="10">
                  <c:v>7.202012600000001</c:v>
                </c:pt>
                <c:pt idx="11">
                  <c:v>7.864886800000001</c:v>
                </c:pt>
                <c:pt idx="12">
                  <c:v>8.573234599999999</c:v>
                </c:pt>
                <c:pt idx="13">
                  <c:v>9.059873400000001</c:v>
                </c:pt>
                <c:pt idx="14">
                  <c:v>9.108860799999999</c:v>
                </c:pt>
                <c:pt idx="15">
                  <c:v>10.170507</c:v>
                </c:pt>
                <c:pt idx="16">
                  <c:v>11.55377</c:v>
                </c:pt>
                <c:pt idx="17">
                  <c:v>12.525954</c:v>
                </c:pt>
                <c:pt idx="18">
                  <c:v>13.173248</c:v>
                </c:pt>
                <c:pt idx="19">
                  <c:v>15.254084</c:v>
                </c:pt>
                <c:pt idx="20">
                  <c:v>15.91669</c:v>
                </c:pt>
                <c:pt idx="21">
                  <c:v>17.215118</c:v>
                </c:pt>
                <c:pt idx="22">
                  <c:v>18.33583</c:v>
                </c:pt>
                <c:pt idx="23">
                  <c:v>19.683716</c:v>
                </c:pt>
                <c:pt idx="24">
                  <c:v>21.00202</c:v>
                </c:pt>
                <c:pt idx="25">
                  <c:v>22.636428</c:v>
                </c:pt>
                <c:pt idx="26">
                  <c:v>24.331286</c:v>
                </c:pt>
                <c:pt idx="27">
                  <c:v>25.902618</c:v>
                </c:pt>
                <c:pt idx="28">
                  <c:v>27.639204</c:v>
                </c:pt>
                <c:pt idx="29">
                  <c:v>29.225208</c:v>
                </c:pt>
                <c:pt idx="30">
                  <c:v>30.260538</c:v>
                </c:pt>
                <c:pt idx="31">
                  <c:v>31.641824</c:v>
                </c:pt>
                <c:pt idx="32">
                  <c:v>34.18295</c:v>
                </c:pt>
                <c:pt idx="33">
                  <c:v>35.92916</c:v>
                </c:pt>
                <c:pt idx="34">
                  <c:v>37.17017</c:v>
                </c:pt>
                <c:pt idx="35">
                  <c:v>39.70102</c:v>
                </c:pt>
                <c:pt idx="36">
                  <c:v>42.4507</c:v>
                </c:pt>
                <c:pt idx="37">
                  <c:v>45.77060400000001</c:v>
                </c:pt>
                <c:pt idx="38">
                  <c:v>50.21511</c:v>
                </c:pt>
                <c:pt idx="39">
                  <c:v>54.344382</c:v>
                </c:pt>
                <c:pt idx="40">
                  <c:v>60.57120999999999</c:v>
                </c:pt>
                <c:pt idx="41">
                  <c:v>67.661708</c:v>
                </c:pt>
                <c:pt idx="42">
                  <c:v>75.021114</c:v>
                </c:pt>
                <c:pt idx="43">
                  <c:v>82.57087800000001</c:v>
                </c:pt>
                <c:pt idx="44">
                  <c:v>90.434416</c:v>
                </c:pt>
                <c:pt idx="45">
                  <c:v>97.70554200000001</c:v>
                </c:pt>
                <c:pt idx="46">
                  <c:v>105.141</c:v>
                </c:pt>
                <c:pt idx="47">
                  <c:v>111.91002</c:v>
                </c:pt>
                <c:pt idx="48">
                  <c:v>118.71234</c:v>
                </c:pt>
                <c:pt idx="49">
                  <c:v>125.02874</c:v>
                </c:pt>
                <c:pt idx="50">
                  <c:v>130.85288</c:v>
                </c:pt>
                <c:pt idx="51">
                  <c:v>135.9758</c:v>
                </c:pt>
                <c:pt idx="52">
                  <c:v>138.90194</c:v>
                </c:pt>
                <c:pt idx="53">
                  <c:v>131.43636</c:v>
                </c:pt>
                <c:pt idx="54">
                  <c:v>121.77152</c:v>
                </c:pt>
                <c:pt idx="55">
                  <c:v>112.62388</c:v>
                </c:pt>
                <c:pt idx="56">
                  <c:v>104.13412</c:v>
                </c:pt>
                <c:pt idx="57">
                  <c:v>95.51893</c:v>
                </c:pt>
                <c:pt idx="58">
                  <c:v>87.94563600000001</c:v>
                </c:pt>
                <c:pt idx="59">
                  <c:v>80.82262799999999</c:v>
                </c:pt>
                <c:pt idx="60">
                  <c:v>73.61264</c:v>
                </c:pt>
                <c:pt idx="61">
                  <c:v>67.10186200000001</c:v>
                </c:pt>
                <c:pt idx="62">
                  <c:v>60.207848</c:v>
                </c:pt>
                <c:pt idx="63">
                  <c:v>53.829458</c:v>
                </c:pt>
                <c:pt idx="64">
                  <c:v>47.96763199999999</c:v>
                </c:pt>
                <c:pt idx="65">
                  <c:v>42.48478</c:v>
                </c:pt>
                <c:pt idx="66">
                  <c:v>36.184192</c:v>
                </c:pt>
                <c:pt idx="67">
                  <c:v>29.743226</c:v>
                </c:pt>
                <c:pt idx="68">
                  <c:v>23.83041</c:v>
                </c:pt>
                <c:pt idx="69">
                  <c:v>18.19061</c:v>
                </c:pt>
                <c:pt idx="70">
                  <c:v>12.600304</c:v>
                </c:pt>
                <c:pt idx="71">
                  <c:v>6.461014799999999</c:v>
                </c:pt>
                <c:pt idx="72">
                  <c:v>0.158422</c:v>
                </c:pt>
                <c:pt idx="73">
                  <c:v>-6.5469174</c:v>
                </c:pt>
                <c:pt idx="74">
                  <c:v>-13.334744</c:v>
                </c:pt>
                <c:pt idx="75">
                  <c:v>-20.816234</c:v>
                </c:pt>
                <c:pt idx="76">
                  <c:v>-27.547344</c:v>
                </c:pt>
                <c:pt idx="77">
                  <c:v>-35.163378</c:v>
                </c:pt>
                <c:pt idx="78">
                  <c:v>-41.240108</c:v>
                </c:pt>
                <c:pt idx="79">
                  <c:v>-49.499888</c:v>
                </c:pt>
                <c:pt idx="80">
                  <c:v>-57.71505</c:v>
                </c:pt>
                <c:pt idx="81">
                  <c:v>-65.88770600000001</c:v>
                </c:pt>
                <c:pt idx="82">
                  <c:v>-73.61278999999999</c:v>
                </c:pt>
                <c:pt idx="83">
                  <c:v>-81.10345199999999</c:v>
                </c:pt>
                <c:pt idx="84">
                  <c:v>-86.580956</c:v>
                </c:pt>
                <c:pt idx="85">
                  <c:v>-91.96169399999999</c:v>
                </c:pt>
                <c:pt idx="86">
                  <c:v>-96.120842</c:v>
                </c:pt>
                <c:pt idx="87">
                  <c:v>-99.071878</c:v>
                </c:pt>
                <c:pt idx="88">
                  <c:v>-99.96007399999999</c:v>
                </c:pt>
                <c:pt idx="89">
                  <c:v>-99.024264</c:v>
                </c:pt>
                <c:pt idx="90">
                  <c:v>-95.479124</c:v>
                </c:pt>
                <c:pt idx="91">
                  <c:v>-89.944816</c:v>
                </c:pt>
                <c:pt idx="92">
                  <c:v>-81.70411799999999</c:v>
                </c:pt>
                <c:pt idx="93">
                  <c:v>-68.87983</c:v>
                </c:pt>
                <c:pt idx="94">
                  <c:v>-52.843318</c:v>
                </c:pt>
                <c:pt idx="95">
                  <c:v>-39.657474</c:v>
                </c:pt>
                <c:pt idx="96">
                  <c:v>-33.025478</c:v>
                </c:pt>
                <c:pt idx="97">
                  <c:v>-30.200778</c:v>
                </c:pt>
                <c:pt idx="98">
                  <c:v>-28.984766</c:v>
                </c:pt>
                <c:pt idx="99">
                  <c:v>-27.680234</c:v>
                </c:pt>
                <c:pt idx="100">
                  <c:v>-26.943328</c:v>
                </c:pt>
                <c:pt idx="101">
                  <c:v>-25.918564</c:v>
                </c:pt>
                <c:pt idx="102">
                  <c:v>-24.66364</c:v>
                </c:pt>
                <c:pt idx="103">
                  <c:v>-22.401224</c:v>
                </c:pt>
                <c:pt idx="104">
                  <c:v>-22.339618</c:v>
                </c:pt>
                <c:pt idx="105">
                  <c:v>-21.769434</c:v>
                </c:pt>
                <c:pt idx="106">
                  <c:v>-20.042776</c:v>
                </c:pt>
                <c:pt idx="107">
                  <c:v>-19.653844</c:v>
                </c:pt>
                <c:pt idx="108">
                  <c:v>-18.054882</c:v>
                </c:pt>
                <c:pt idx="109">
                  <c:v>-17.294566</c:v>
                </c:pt>
                <c:pt idx="110">
                  <c:v>-16.87809</c:v>
                </c:pt>
                <c:pt idx="111">
                  <c:v>-16.247116</c:v>
                </c:pt>
                <c:pt idx="112">
                  <c:v>-15.585518</c:v>
                </c:pt>
                <c:pt idx="113">
                  <c:v>-15.44742</c:v>
                </c:pt>
                <c:pt idx="114">
                  <c:v>-15.045408</c:v>
                </c:pt>
                <c:pt idx="115">
                  <c:v>-14.362256</c:v>
                </c:pt>
                <c:pt idx="116">
                  <c:v>-14.099984</c:v>
                </c:pt>
                <c:pt idx="117">
                  <c:v>-14.095938</c:v>
                </c:pt>
                <c:pt idx="118">
                  <c:v>-14.141622</c:v>
                </c:pt>
                <c:pt idx="119">
                  <c:v>-14.122888</c:v>
                </c:pt>
                <c:pt idx="120">
                  <c:v>-13.946168</c:v>
                </c:pt>
                <c:pt idx="121">
                  <c:v>-14.138168</c:v>
                </c:pt>
                <c:pt idx="122">
                  <c:v>-14.154392</c:v>
                </c:pt>
                <c:pt idx="123">
                  <c:v>-14.426554</c:v>
                </c:pt>
                <c:pt idx="124">
                  <c:v>-13.89633</c:v>
                </c:pt>
                <c:pt idx="125">
                  <c:v>-14.944972</c:v>
                </c:pt>
                <c:pt idx="126">
                  <c:v>-14.556872</c:v>
                </c:pt>
                <c:pt idx="127">
                  <c:v>-14.565528</c:v>
                </c:pt>
                <c:pt idx="128">
                  <c:v>-14.97654</c:v>
                </c:pt>
                <c:pt idx="129">
                  <c:v>-15.45485</c:v>
                </c:pt>
                <c:pt idx="130">
                  <c:v>-15.899254</c:v>
                </c:pt>
                <c:pt idx="131">
                  <c:v>-15.911082</c:v>
                </c:pt>
                <c:pt idx="132">
                  <c:v>-16.492574</c:v>
                </c:pt>
                <c:pt idx="133">
                  <c:v>-16.617904</c:v>
                </c:pt>
                <c:pt idx="134">
                  <c:v>-16.851364</c:v>
                </c:pt>
                <c:pt idx="135">
                  <c:v>-16.998948</c:v>
                </c:pt>
                <c:pt idx="136">
                  <c:v>-17.599004</c:v>
                </c:pt>
                <c:pt idx="137">
                  <c:v>-18.22216</c:v>
                </c:pt>
                <c:pt idx="138">
                  <c:v>-18.737122</c:v>
                </c:pt>
                <c:pt idx="139">
                  <c:v>-19.22204</c:v>
                </c:pt>
                <c:pt idx="140">
                  <c:v>-19.79208</c:v>
                </c:pt>
                <c:pt idx="141">
                  <c:v>-20.847016</c:v>
                </c:pt>
                <c:pt idx="142">
                  <c:v>-21.40245</c:v>
                </c:pt>
                <c:pt idx="143">
                  <c:v>-18.269904</c:v>
                </c:pt>
                <c:pt idx="144">
                  <c:v>-16.342808</c:v>
                </c:pt>
                <c:pt idx="145">
                  <c:v>-14.902544</c:v>
                </c:pt>
                <c:pt idx="146">
                  <c:v>-13.476052</c:v>
                </c:pt>
                <c:pt idx="147">
                  <c:v>-12.083022</c:v>
                </c:pt>
                <c:pt idx="148">
                  <c:v>-11.017672</c:v>
                </c:pt>
                <c:pt idx="149">
                  <c:v>-10.5541794</c:v>
                </c:pt>
                <c:pt idx="150">
                  <c:v>-9.253195600000002</c:v>
                </c:pt>
                <c:pt idx="151">
                  <c:v>-9.111124999999999</c:v>
                </c:pt>
                <c:pt idx="152">
                  <c:v>-8.3089938</c:v>
                </c:pt>
                <c:pt idx="153">
                  <c:v>-7.2830054</c:v>
                </c:pt>
                <c:pt idx="154">
                  <c:v>-6.9431382</c:v>
                </c:pt>
                <c:pt idx="155">
                  <c:v>-5.6225206</c:v>
                </c:pt>
                <c:pt idx="156">
                  <c:v>-5.2202018</c:v>
                </c:pt>
                <c:pt idx="157">
                  <c:v>-5.4772774</c:v>
                </c:pt>
                <c:pt idx="158">
                  <c:v>-4.6664496</c:v>
                </c:pt>
                <c:pt idx="159">
                  <c:v>-4.275106</c:v>
                </c:pt>
                <c:pt idx="160">
                  <c:v>-3.7865134</c:v>
                </c:pt>
                <c:pt idx="161">
                  <c:v>-3.1417254</c:v>
                </c:pt>
                <c:pt idx="162">
                  <c:v>-3.3405388</c:v>
                </c:pt>
                <c:pt idx="163">
                  <c:v>-2.4279688</c:v>
                </c:pt>
                <c:pt idx="164">
                  <c:v>-2.6956684</c:v>
                </c:pt>
                <c:pt idx="165">
                  <c:v>-2.057326</c:v>
                </c:pt>
                <c:pt idx="166">
                  <c:v>-1.3469466</c:v>
                </c:pt>
                <c:pt idx="167">
                  <c:v>-0.4595036</c:v>
                </c:pt>
                <c:pt idx="168">
                  <c:v>-0.5301504</c:v>
                </c:pt>
                <c:pt idx="169">
                  <c:v>0.2094854</c:v>
                </c:pt>
                <c:pt idx="170">
                  <c:v>0.5113272</c:v>
                </c:pt>
                <c:pt idx="171">
                  <c:v>2.0358422</c:v>
                </c:pt>
                <c:pt idx="172">
                  <c:v>1.2395602</c:v>
                </c:pt>
                <c:pt idx="173">
                  <c:v>1.9030918</c:v>
                </c:pt>
                <c:pt idx="174">
                  <c:v>2.586955</c:v>
                </c:pt>
                <c:pt idx="175">
                  <c:v>2.3134386</c:v>
                </c:pt>
                <c:pt idx="176">
                  <c:v>3.087284</c:v>
                </c:pt>
                <c:pt idx="177">
                  <c:v>2.6787842</c:v>
                </c:pt>
                <c:pt idx="178">
                  <c:v>3.0862242</c:v>
                </c:pt>
                <c:pt idx="179">
                  <c:v>3.528129</c:v>
                </c:pt>
                <c:pt idx="180">
                  <c:v>4.046362999999999</c:v>
                </c:pt>
                <c:pt idx="181">
                  <c:v>4.0843234</c:v>
                </c:pt>
                <c:pt idx="182">
                  <c:v>3.65535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4.33191375</c:v>
                </c:pt>
                <c:pt idx="1">
                  <c:v>4.046924</c:v>
                </c:pt>
                <c:pt idx="2">
                  <c:v>5.0315388</c:v>
                </c:pt>
                <c:pt idx="3">
                  <c:v>5.0951512</c:v>
                </c:pt>
                <c:pt idx="4">
                  <c:v>5.597102599999999</c:v>
                </c:pt>
                <c:pt idx="5">
                  <c:v>5.9140318</c:v>
                </c:pt>
                <c:pt idx="6">
                  <c:v>6.2179392</c:v>
                </c:pt>
                <c:pt idx="7">
                  <c:v>6.6265494</c:v>
                </c:pt>
                <c:pt idx="8">
                  <c:v>7.453024000000001</c:v>
                </c:pt>
                <c:pt idx="9">
                  <c:v>8.084512999999999</c:v>
                </c:pt>
                <c:pt idx="10">
                  <c:v>8.039643399999999</c:v>
                </c:pt>
                <c:pt idx="11">
                  <c:v>8.777267399999999</c:v>
                </c:pt>
                <c:pt idx="12">
                  <c:v>9.954131</c:v>
                </c:pt>
                <c:pt idx="13">
                  <c:v>10.3662428</c:v>
                </c:pt>
                <c:pt idx="14">
                  <c:v>10.655836</c:v>
                </c:pt>
                <c:pt idx="15">
                  <c:v>12.532852</c:v>
                </c:pt>
                <c:pt idx="16">
                  <c:v>13.519584</c:v>
                </c:pt>
                <c:pt idx="17">
                  <c:v>14.84935</c:v>
                </c:pt>
                <c:pt idx="18">
                  <c:v>15.405438</c:v>
                </c:pt>
                <c:pt idx="19">
                  <c:v>16.55169</c:v>
                </c:pt>
                <c:pt idx="20">
                  <c:v>18.348774</c:v>
                </c:pt>
                <c:pt idx="21">
                  <c:v>20.26325</c:v>
                </c:pt>
                <c:pt idx="22">
                  <c:v>21.749964</c:v>
                </c:pt>
                <c:pt idx="23">
                  <c:v>22.560686</c:v>
                </c:pt>
                <c:pt idx="24">
                  <c:v>23.995474</c:v>
                </c:pt>
                <c:pt idx="25">
                  <c:v>26.21285</c:v>
                </c:pt>
                <c:pt idx="26">
                  <c:v>27.752752</c:v>
                </c:pt>
                <c:pt idx="27">
                  <c:v>28.860192</c:v>
                </c:pt>
                <c:pt idx="28">
                  <c:v>30.79442</c:v>
                </c:pt>
                <c:pt idx="29">
                  <c:v>32.47246800000001</c:v>
                </c:pt>
                <c:pt idx="30">
                  <c:v>34.561596</c:v>
                </c:pt>
                <c:pt idx="31">
                  <c:v>35.189204</c:v>
                </c:pt>
                <c:pt idx="32">
                  <c:v>37.25269</c:v>
                </c:pt>
                <c:pt idx="33">
                  <c:v>39.270654</c:v>
                </c:pt>
                <c:pt idx="34">
                  <c:v>42.730884</c:v>
                </c:pt>
                <c:pt idx="35">
                  <c:v>45.28564</c:v>
                </c:pt>
                <c:pt idx="36">
                  <c:v>49.362272</c:v>
                </c:pt>
                <c:pt idx="37">
                  <c:v>54.606882</c:v>
                </c:pt>
                <c:pt idx="38">
                  <c:v>60.254002</c:v>
                </c:pt>
                <c:pt idx="39">
                  <c:v>67.83543399999999</c:v>
                </c:pt>
                <c:pt idx="40">
                  <c:v>74.92363</c:v>
                </c:pt>
                <c:pt idx="41">
                  <c:v>82.04588800000001</c:v>
                </c:pt>
                <c:pt idx="42">
                  <c:v>89.88038</c:v>
                </c:pt>
                <c:pt idx="43">
                  <c:v>97.870806</c:v>
                </c:pt>
                <c:pt idx="44">
                  <c:v>104.33644</c:v>
                </c:pt>
                <c:pt idx="45">
                  <c:v>111.44228</c:v>
                </c:pt>
                <c:pt idx="46">
                  <c:v>118.60018</c:v>
                </c:pt>
                <c:pt idx="47">
                  <c:v>124.55252</c:v>
                </c:pt>
                <c:pt idx="48">
                  <c:v>130.23566</c:v>
                </c:pt>
                <c:pt idx="49">
                  <c:v>134.98894</c:v>
                </c:pt>
                <c:pt idx="50">
                  <c:v>138.21218</c:v>
                </c:pt>
                <c:pt idx="51">
                  <c:v>130.19968</c:v>
                </c:pt>
                <c:pt idx="52">
                  <c:v>120.25888</c:v>
                </c:pt>
                <c:pt idx="53">
                  <c:v>111.8526</c:v>
                </c:pt>
                <c:pt idx="54">
                  <c:v>102.94802</c:v>
                </c:pt>
                <c:pt idx="55">
                  <c:v>95.014188</c:v>
                </c:pt>
                <c:pt idx="56">
                  <c:v>86.941562</c:v>
                </c:pt>
                <c:pt idx="57">
                  <c:v>80.31492799999999</c:v>
                </c:pt>
                <c:pt idx="58">
                  <c:v>73.45180400000001</c:v>
                </c:pt>
                <c:pt idx="59">
                  <c:v>66.65202600000001</c:v>
                </c:pt>
                <c:pt idx="60">
                  <c:v>60.262518</c:v>
                </c:pt>
                <c:pt idx="61">
                  <c:v>53.608254</c:v>
                </c:pt>
                <c:pt idx="62">
                  <c:v>47.60849</c:v>
                </c:pt>
                <c:pt idx="63">
                  <c:v>41.927024</c:v>
                </c:pt>
                <c:pt idx="64">
                  <c:v>36.032358</c:v>
                </c:pt>
                <c:pt idx="65">
                  <c:v>29.919806</c:v>
                </c:pt>
                <c:pt idx="66">
                  <c:v>23.950554</c:v>
                </c:pt>
                <c:pt idx="67">
                  <c:v>18.043718</c:v>
                </c:pt>
                <c:pt idx="68">
                  <c:v>12.79733</c:v>
                </c:pt>
                <c:pt idx="69">
                  <c:v>6.970077000000001</c:v>
                </c:pt>
                <c:pt idx="70">
                  <c:v>0.4914961999999999</c:v>
                </c:pt>
                <c:pt idx="71">
                  <c:v>-6.8517416</c:v>
                </c:pt>
                <c:pt idx="72">
                  <c:v>-13.728952</c:v>
                </c:pt>
                <c:pt idx="73">
                  <c:v>-20.807392</c:v>
                </c:pt>
                <c:pt idx="74">
                  <c:v>-27.358936</c:v>
                </c:pt>
                <c:pt idx="75">
                  <c:v>-34.404888</c:v>
                </c:pt>
                <c:pt idx="76">
                  <c:v>-41.51896799999999</c:v>
                </c:pt>
                <c:pt idx="77">
                  <c:v>-49.161848</c:v>
                </c:pt>
                <c:pt idx="78">
                  <c:v>-57.013954</c:v>
                </c:pt>
                <c:pt idx="79">
                  <c:v>-65.405744</c:v>
                </c:pt>
                <c:pt idx="80">
                  <c:v>-72.77333200000001</c:v>
                </c:pt>
                <c:pt idx="81">
                  <c:v>-80.00257000000001</c:v>
                </c:pt>
                <c:pt idx="82">
                  <c:v>-85.84719800000001</c:v>
                </c:pt>
                <c:pt idx="83">
                  <c:v>-91.058502</c:v>
                </c:pt>
                <c:pt idx="84">
                  <c:v>-95.14662799999999</c:v>
                </c:pt>
                <c:pt idx="85">
                  <c:v>-98.09337600000001</c:v>
                </c:pt>
                <c:pt idx="86">
                  <c:v>-98.52958</c:v>
                </c:pt>
                <c:pt idx="87">
                  <c:v>-97.37116</c:v>
                </c:pt>
                <c:pt idx="88">
                  <c:v>-94.34585999999999</c:v>
                </c:pt>
                <c:pt idx="89">
                  <c:v>-89.09521199999999</c:v>
                </c:pt>
                <c:pt idx="90">
                  <c:v>-80.074032</c:v>
                </c:pt>
                <c:pt idx="91">
                  <c:v>-68.44465399999999</c:v>
                </c:pt>
                <c:pt idx="92">
                  <c:v>-51.84899399999999</c:v>
                </c:pt>
                <c:pt idx="93">
                  <c:v>-40.128836</c:v>
                </c:pt>
                <c:pt idx="94">
                  <c:v>-33.335242</c:v>
                </c:pt>
                <c:pt idx="95">
                  <c:v>-30.599118</c:v>
                </c:pt>
                <c:pt idx="96">
                  <c:v>-28.377188</c:v>
                </c:pt>
                <c:pt idx="97">
                  <c:v>-27.415218</c:v>
                </c:pt>
                <c:pt idx="98">
                  <c:v>-26.92741</c:v>
                </c:pt>
                <c:pt idx="99">
                  <c:v>-25.435252</c:v>
                </c:pt>
                <c:pt idx="100">
                  <c:v>-23.496862</c:v>
                </c:pt>
                <c:pt idx="101">
                  <c:v>-22.575178</c:v>
                </c:pt>
                <c:pt idx="102">
                  <c:v>-22.142878</c:v>
                </c:pt>
                <c:pt idx="103">
                  <c:v>-21.18734</c:v>
                </c:pt>
                <c:pt idx="104">
                  <c:v>-19.95562</c:v>
                </c:pt>
                <c:pt idx="105">
                  <c:v>-18.697974</c:v>
                </c:pt>
                <c:pt idx="106">
                  <c:v>-18.255224</c:v>
                </c:pt>
                <c:pt idx="107">
                  <c:v>-16.73656</c:v>
                </c:pt>
                <c:pt idx="108">
                  <c:v>-16.215364</c:v>
                </c:pt>
                <c:pt idx="109">
                  <c:v>-16.044666</c:v>
                </c:pt>
                <c:pt idx="110">
                  <c:v>-16.06587</c:v>
                </c:pt>
                <c:pt idx="111">
                  <c:v>-14.640188</c:v>
                </c:pt>
                <c:pt idx="112">
                  <c:v>-14.572758</c:v>
                </c:pt>
                <c:pt idx="113">
                  <c:v>-14.228732</c:v>
                </c:pt>
                <c:pt idx="114">
                  <c:v>-14.6494</c:v>
                </c:pt>
                <c:pt idx="115">
                  <c:v>-14.20863</c:v>
                </c:pt>
                <c:pt idx="116">
                  <c:v>-14.422762</c:v>
                </c:pt>
                <c:pt idx="117">
                  <c:v>-13.786714</c:v>
                </c:pt>
                <c:pt idx="118">
                  <c:v>-14.730808</c:v>
                </c:pt>
                <c:pt idx="119">
                  <c:v>-14.305286</c:v>
                </c:pt>
                <c:pt idx="120">
                  <c:v>-14.033544</c:v>
                </c:pt>
                <c:pt idx="121">
                  <c:v>-14.664692</c:v>
                </c:pt>
                <c:pt idx="122">
                  <c:v>-13.969212</c:v>
                </c:pt>
                <c:pt idx="123">
                  <c:v>-14.814262</c:v>
                </c:pt>
                <c:pt idx="124">
                  <c:v>-14.463546</c:v>
                </c:pt>
                <c:pt idx="125">
                  <c:v>-15.100228</c:v>
                </c:pt>
                <c:pt idx="126">
                  <c:v>-15.160776</c:v>
                </c:pt>
                <c:pt idx="127">
                  <c:v>-15.771952</c:v>
                </c:pt>
                <c:pt idx="128">
                  <c:v>-15.350462</c:v>
                </c:pt>
                <c:pt idx="129">
                  <c:v>-15.972788</c:v>
                </c:pt>
                <c:pt idx="130">
                  <c:v>-16.257226</c:v>
                </c:pt>
                <c:pt idx="131">
                  <c:v>-16.203964</c:v>
                </c:pt>
                <c:pt idx="132">
                  <c:v>-16.85633</c:v>
                </c:pt>
                <c:pt idx="133">
                  <c:v>-17.035968</c:v>
                </c:pt>
                <c:pt idx="134">
                  <c:v>-16.880404</c:v>
                </c:pt>
                <c:pt idx="135">
                  <c:v>-18.009112</c:v>
                </c:pt>
                <c:pt idx="136">
                  <c:v>-18.89965</c:v>
                </c:pt>
                <c:pt idx="137">
                  <c:v>-19.285508</c:v>
                </c:pt>
                <c:pt idx="138">
                  <c:v>-19.329438</c:v>
                </c:pt>
                <c:pt idx="139">
                  <c:v>-20.509574</c:v>
                </c:pt>
                <c:pt idx="140">
                  <c:v>-20.440594</c:v>
                </c:pt>
                <c:pt idx="141">
                  <c:v>-17.77282</c:v>
                </c:pt>
                <c:pt idx="142">
                  <c:v>-16.110868</c:v>
                </c:pt>
                <c:pt idx="143">
                  <c:v>-14.87828</c:v>
                </c:pt>
                <c:pt idx="144">
                  <c:v>-13.238934</c:v>
                </c:pt>
                <c:pt idx="145">
                  <c:v>-12.409334</c:v>
                </c:pt>
                <c:pt idx="146">
                  <c:v>-11.0196678</c:v>
                </c:pt>
                <c:pt idx="147">
                  <c:v>-10.239691</c:v>
                </c:pt>
                <c:pt idx="148">
                  <c:v>-9.764390199999999</c:v>
                </c:pt>
                <c:pt idx="149">
                  <c:v>-9.324106799999999</c:v>
                </c:pt>
                <c:pt idx="150">
                  <c:v>-7.830216</c:v>
                </c:pt>
                <c:pt idx="151">
                  <c:v>-7.216856</c:v>
                </c:pt>
                <c:pt idx="152">
                  <c:v>-6.9278982</c:v>
                </c:pt>
                <c:pt idx="153">
                  <c:v>-6.5750434</c:v>
                </c:pt>
                <c:pt idx="154">
                  <c:v>-5.6598614</c:v>
                </c:pt>
                <c:pt idx="155">
                  <c:v>-4.556519</c:v>
                </c:pt>
                <c:pt idx="156">
                  <c:v>-4.665204</c:v>
                </c:pt>
                <c:pt idx="157">
                  <c:v>-4.1833156</c:v>
                </c:pt>
                <c:pt idx="158">
                  <c:v>-3.5737516</c:v>
                </c:pt>
                <c:pt idx="159">
                  <c:v>-3.8092936</c:v>
                </c:pt>
                <c:pt idx="160">
                  <c:v>-2.6132766</c:v>
                </c:pt>
                <c:pt idx="161">
                  <c:v>-2.2511706</c:v>
                </c:pt>
                <c:pt idx="162">
                  <c:v>-2.4104174</c:v>
                </c:pt>
                <c:pt idx="163">
                  <c:v>-1.9451188</c:v>
                </c:pt>
                <c:pt idx="164">
                  <c:v>-1.2996646</c:v>
                </c:pt>
                <c:pt idx="165">
                  <c:v>-1.059837</c:v>
                </c:pt>
                <c:pt idx="166">
                  <c:v>-0.6283156</c:v>
                </c:pt>
                <c:pt idx="167">
                  <c:v>0.4083406</c:v>
                </c:pt>
                <c:pt idx="168">
                  <c:v>0.3365186</c:v>
                </c:pt>
                <c:pt idx="169">
                  <c:v>0.9737866000000001</c:v>
                </c:pt>
                <c:pt idx="170">
                  <c:v>1.6067234</c:v>
                </c:pt>
                <c:pt idx="171">
                  <c:v>2.3251796</c:v>
                </c:pt>
                <c:pt idx="172">
                  <c:v>2.5578974</c:v>
                </c:pt>
                <c:pt idx="173">
                  <c:v>2.3673896</c:v>
                </c:pt>
                <c:pt idx="174">
                  <c:v>2.226915</c:v>
                </c:pt>
                <c:pt idx="175">
                  <c:v>3.757246</c:v>
                </c:pt>
                <c:pt idx="176">
                  <c:v>3.6841606</c:v>
                </c:pt>
                <c:pt idx="177">
                  <c:v>3.0646156</c:v>
                </c:pt>
                <c:pt idx="178">
                  <c:v>3.9259334</c:v>
                </c:pt>
                <c:pt idx="179">
                  <c:v>4.6211714</c:v>
                </c:pt>
                <c:pt idx="180">
                  <c:v>4.4606502</c:v>
                </c:pt>
                <c:pt idx="181">
                  <c:v>4.379081999999999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4.803566200000001</c:v>
                </c:pt>
                <c:pt idx="1">
                  <c:v>5.4236006</c:v>
                </c:pt>
                <c:pt idx="2">
                  <c:v>5.7226362</c:v>
                </c:pt>
                <c:pt idx="3">
                  <c:v>6.2625816</c:v>
                </c:pt>
                <c:pt idx="4">
                  <c:v>6.4516104</c:v>
                </c:pt>
                <c:pt idx="5">
                  <c:v>6.6350516</c:v>
                </c:pt>
                <c:pt idx="6">
                  <c:v>7.1982736</c:v>
                </c:pt>
                <c:pt idx="7">
                  <c:v>7.775117399999999</c:v>
                </c:pt>
                <c:pt idx="8">
                  <c:v>8.166734199999999</c:v>
                </c:pt>
                <c:pt idx="9">
                  <c:v>8.7145688</c:v>
                </c:pt>
                <c:pt idx="10">
                  <c:v>9.572327599999999</c:v>
                </c:pt>
                <c:pt idx="11">
                  <c:v>10.502512</c:v>
                </c:pt>
                <c:pt idx="12">
                  <c:v>11.226852</c:v>
                </c:pt>
                <c:pt idx="13">
                  <c:v>12.629476</c:v>
                </c:pt>
                <c:pt idx="14">
                  <c:v>13.431562</c:v>
                </c:pt>
                <c:pt idx="15">
                  <c:v>14.535808</c:v>
                </c:pt>
                <c:pt idx="16">
                  <c:v>15.898164</c:v>
                </c:pt>
                <c:pt idx="17">
                  <c:v>17.236156</c:v>
                </c:pt>
                <c:pt idx="18">
                  <c:v>18.396262</c:v>
                </c:pt>
                <c:pt idx="19">
                  <c:v>20.181846</c:v>
                </c:pt>
                <c:pt idx="20">
                  <c:v>21.379642</c:v>
                </c:pt>
                <c:pt idx="21">
                  <c:v>22.922294</c:v>
                </c:pt>
                <c:pt idx="22">
                  <c:v>24.984886</c:v>
                </c:pt>
                <c:pt idx="23">
                  <c:v>26.250242</c:v>
                </c:pt>
                <c:pt idx="24">
                  <c:v>27.329732</c:v>
                </c:pt>
                <c:pt idx="25">
                  <c:v>29.25857</c:v>
                </c:pt>
                <c:pt idx="26">
                  <c:v>30.568092</c:v>
                </c:pt>
                <c:pt idx="27">
                  <c:v>32.177604</c:v>
                </c:pt>
                <c:pt idx="28">
                  <c:v>33.972788</c:v>
                </c:pt>
                <c:pt idx="29">
                  <c:v>35.24459</c:v>
                </c:pt>
                <c:pt idx="30">
                  <c:v>37.227</c:v>
                </c:pt>
                <c:pt idx="31">
                  <c:v>39.350796</c:v>
                </c:pt>
                <c:pt idx="32">
                  <c:v>42.283468</c:v>
                </c:pt>
                <c:pt idx="33">
                  <c:v>45.200024</c:v>
                </c:pt>
                <c:pt idx="34">
                  <c:v>49.287</c:v>
                </c:pt>
                <c:pt idx="35">
                  <c:v>54.50752</c:v>
                </c:pt>
                <c:pt idx="36">
                  <c:v>60.62394400000001</c:v>
                </c:pt>
                <c:pt idx="37">
                  <c:v>67.28415</c:v>
                </c:pt>
                <c:pt idx="38">
                  <c:v>74.214754</c:v>
                </c:pt>
                <c:pt idx="39">
                  <c:v>82.034632</c:v>
                </c:pt>
                <c:pt idx="40">
                  <c:v>89.845152</c:v>
                </c:pt>
                <c:pt idx="41">
                  <c:v>97.123414</c:v>
                </c:pt>
                <c:pt idx="42">
                  <c:v>104.21838</c:v>
                </c:pt>
                <c:pt idx="43">
                  <c:v>111.36664</c:v>
                </c:pt>
                <c:pt idx="44">
                  <c:v>118.22952</c:v>
                </c:pt>
                <c:pt idx="45">
                  <c:v>124.43428</c:v>
                </c:pt>
                <c:pt idx="46">
                  <c:v>129.7137</c:v>
                </c:pt>
                <c:pt idx="47">
                  <c:v>134.43548</c:v>
                </c:pt>
                <c:pt idx="48">
                  <c:v>137.74914</c:v>
                </c:pt>
                <c:pt idx="49">
                  <c:v>129.15178</c:v>
                </c:pt>
                <c:pt idx="50">
                  <c:v>119.97022</c:v>
                </c:pt>
                <c:pt idx="51">
                  <c:v>110.9765</c:v>
                </c:pt>
                <c:pt idx="52">
                  <c:v>102.410782</c:v>
                </c:pt>
                <c:pt idx="53">
                  <c:v>93.87616800000001</c:v>
                </c:pt>
                <c:pt idx="54">
                  <c:v>86.50251</c:v>
                </c:pt>
                <c:pt idx="55">
                  <c:v>79.176322</c:v>
                </c:pt>
                <c:pt idx="56">
                  <c:v>73.188412</c:v>
                </c:pt>
                <c:pt idx="57">
                  <c:v>65.83577</c:v>
                </c:pt>
                <c:pt idx="58">
                  <c:v>59.505434</c:v>
                </c:pt>
                <c:pt idx="59">
                  <c:v>53.169854</c:v>
                </c:pt>
                <c:pt idx="60">
                  <c:v>47.139246</c:v>
                </c:pt>
                <c:pt idx="61">
                  <c:v>41.407844</c:v>
                </c:pt>
                <c:pt idx="62">
                  <c:v>35.08568</c:v>
                </c:pt>
                <c:pt idx="63">
                  <c:v>29.587244</c:v>
                </c:pt>
                <c:pt idx="64">
                  <c:v>24.562222</c:v>
                </c:pt>
                <c:pt idx="65">
                  <c:v>18.113398</c:v>
                </c:pt>
                <c:pt idx="66">
                  <c:v>12.0029974</c:v>
                </c:pt>
                <c:pt idx="67">
                  <c:v>7.1817166</c:v>
                </c:pt>
                <c:pt idx="68">
                  <c:v>0.5687036</c:v>
                </c:pt>
                <c:pt idx="69">
                  <c:v>-7.071738400000001</c:v>
                </c:pt>
                <c:pt idx="70">
                  <c:v>-13.584362</c:v>
                </c:pt>
                <c:pt idx="71">
                  <c:v>-20.181198</c:v>
                </c:pt>
                <c:pt idx="72">
                  <c:v>-27.31302</c:v>
                </c:pt>
                <c:pt idx="73">
                  <c:v>-33.916258</c:v>
                </c:pt>
                <c:pt idx="74">
                  <c:v>-41.39006</c:v>
                </c:pt>
                <c:pt idx="75">
                  <c:v>-48.678652</c:v>
                </c:pt>
                <c:pt idx="76">
                  <c:v>-56.98893</c:v>
                </c:pt>
                <c:pt idx="77">
                  <c:v>-64.880516</c:v>
                </c:pt>
                <c:pt idx="78">
                  <c:v>-73.329368</c:v>
                </c:pt>
                <c:pt idx="79">
                  <c:v>-80.012394</c:v>
                </c:pt>
                <c:pt idx="80">
                  <c:v>-85.290468</c:v>
                </c:pt>
                <c:pt idx="81">
                  <c:v>-90.300842</c:v>
                </c:pt>
                <c:pt idx="82">
                  <c:v>-95.17646199999999</c:v>
                </c:pt>
                <c:pt idx="83">
                  <c:v>-97.029332</c:v>
                </c:pt>
                <c:pt idx="84">
                  <c:v>-97.428946</c:v>
                </c:pt>
                <c:pt idx="85">
                  <c:v>-96.625134</c:v>
                </c:pt>
                <c:pt idx="86">
                  <c:v>-93.655306</c:v>
                </c:pt>
                <c:pt idx="87">
                  <c:v>-88.09498599999999</c:v>
                </c:pt>
                <c:pt idx="88">
                  <c:v>-79.57251599999999</c:v>
                </c:pt>
                <c:pt idx="89">
                  <c:v>-67.28449000000001</c:v>
                </c:pt>
                <c:pt idx="90">
                  <c:v>-51.45388000000001</c:v>
                </c:pt>
                <c:pt idx="91">
                  <c:v>-39.68395</c:v>
                </c:pt>
                <c:pt idx="92">
                  <c:v>-33.65954</c:v>
                </c:pt>
                <c:pt idx="93">
                  <c:v>-30.359686</c:v>
                </c:pt>
                <c:pt idx="94">
                  <c:v>-28.600024</c:v>
                </c:pt>
                <c:pt idx="95">
                  <c:v>-27.23634</c:v>
                </c:pt>
                <c:pt idx="96">
                  <c:v>-26.496046</c:v>
                </c:pt>
                <c:pt idx="97">
                  <c:v>-25.711362</c:v>
                </c:pt>
                <c:pt idx="98">
                  <c:v>-23.903642</c:v>
                </c:pt>
                <c:pt idx="99">
                  <c:v>-22.656166</c:v>
                </c:pt>
                <c:pt idx="100">
                  <c:v>-21.770802</c:v>
                </c:pt>
                <c:pt idx="101">
                  <c:v>-21.033974</c:v>
                </c:pt>
                <c:pt idx="102">
                  <c:v>-20.39549</c:v>
                </c:pt>
                <c:pt idx="103">
                  <c:v>-19.036896</c:v>
                </c:pt>
                <c:pt idx="104">
                  <c:v>-17.921252</c:v>
                </c:pt>
                <c:pt idx="105">
                  <c:v>-17.243054</c:v>
                </c:pt>
                <c:pt idx="106">
                  <c:v>-16.339618</c:v>
                </c:pt>
                <c:pt idx="107">
                  <c:v>-16.030806</c:v>
                </c:pt>
                <c:pt idx="108">
                  <c:v>-15.881928</c:v>
                </c:pt>
                <c:pt idx="109">
                  <c:v>-14.721798</c:v>
                </c:pt>
                <c:pt idx="110">
                  <c:v>-14.327724</c:v>
                </c:pt>
                <c:pt idx="111">
                  <c:v>-14.622398</c:v>
                </c:pt>
                <c:pt idx="112">
                  <c:v>-14.168442</c:v>
                </c:pt>
                <c:pt idx="113">
                  <c:v>-13.950792</c:v>
                </c:pt>
                <c:pt idx="114">
                  <c:v>-13.823568</c:v>
                </c:pt>
                <c:pt idx="115">
                  <c:v>-13.896458</c:v>
                </c:pt>
                <c:pt idx="116">
                  <c:v>-14.193224</c:v>
                </c:pt>
                <c:pt idx="117">
                  <c:v>-14.134128</c:v>
                </c:pt>
                <c:pt idx="118">
                  <c:v>-14.06245</c:v>
                </c:pt>
                <c:pt idx="119">
                  <c:v>-14.148406</c:v>
                </c:pt>
                <c:pt idx="120">
                  <c:v>-15.052892</c:v>
                </c:pt>
                <c:pt idx="121">
                  <c:v>-14.52894</c:v>
                </c:pt>
                <c:pt idx="122">
                  <c:v>-14.34848</c:v>
                </c:pt>
                <c:pt idx="123">
                  <c:v>-14.70049</c:v>
                </c:pt>
                <c:pt idx="124">
                  <c:v>-14.739194</c:v>
                </c:pt>
                <c:pt idx="125">
                  <c:v>-15.763792</c:v>
                </c:pt>
                <c:pt idx="126">
                  <c:v>-14.988496</c:v>
                </c:pt>
                <c:pt idx="127">
                  <c:v>-15.16435</c:v>
                </c:pt>
                <c:pt idx="128">
                  <c:v>-16.872282</c:v>
                </c:pt>
                <c:pt idx="129">
                  <c:v>-16.954446</c:v>
                </c:pt>
                <c:pt idx="130">
                  <c:v>-16.935038</c:v>
                </c:pt>
                <c:pt idx="131">
                  <c:v>-17.418464</c:v>
                </c:pt>
                <c:pt idx="132">
                  <c:v>-17.15584</c:v>
                </c:pt>
                <c:pt idx="133">
                  <c:v>-18.332172</c:v>
                </c:pt>
                <c:pt idx="134">
                  <c:v>-17.993576</c:v>
                </c:pt>
                <c:pt idx="135">
                  <c:v>-18.230016</c:v>
                </c:pt>
                <c:pt idx="136">
                  <c:v>-19.371352</c:v>
                </c:pt>
                <c:pt idx="137">
                  <c:v>-20.531232</c:v>
                </c:pt>
                <c:pt idx="138">
                  <c:v>-21.129848</c:v>
                </c:pt>
                <c:pt idx="139">
                  <c:v>-17.920396</c:v>
                </c:pt>
                <c:pt idx="140">
                  <c:v>-16.175718</c:v>
                </c:pt>
                <c:pt idx="141">
                  <c:v>-14.191342</c:v>
                </c:pt>
                <c:pt idx="142">
                  <c:v>-13.52688</c:v>
                </c:pt>
                <c:pt idx="143">
                  <c:v>-12.194512</c:v>
                </c:pt>
                <c:pt idx="144">
                  <c:v>-10.817037</c:v>
                </c:pt>
                <c:pt idx="145">
                  <c:v>-10.4204384</c:v>
                </c:pt>
                <c:pt idx="146">
                  <c:v>-9.163940999999999</c:v>
                </c:pt>
                <c:pt idx="147">
                  <c:v>-8.6016578</c:v>
                </c:pt>
                <c:pt idx="148">
                  <c:v>-7.994337400000001</c:v>
                </c:pt>
                <c:pt idx="149">
                  <c:v>-7.5163996</c:v>
                </c:pt>
                <c:pt idx="150">
                  <c:v>-6.5735186</c:v>
                </c:pt>
                <c:pt idx="151">
                  <c:v>-5.9218874</c:v>
                </c:pt>
                <c:pt idx="152">
                  <c:v>-5.3340172</c:v>
                </c:pt>
                <c:pt idx="153">
                  <c:v>-5.3926792</c:v>
                </c:pt>
                <c:pt idx="154">
                  <c:v>-4.577319</c:v>
                </c:pt>
                <c:pt idx="155">
                  <c:v>-3.5331742</c:v>
                </c:pt>
                <c:pt idx="156">
                  <c:v>-3.5960124</c:v>
                </c:pt>
                <c:pt idx="157">
                  <c:v>-3.461632</c:v>
                </c:pt>
                <c:pt idx="158">
                  <c:v>-3.061288</c:v>
                </c:pt>
                <c:pt idx="159">
                  <c:v>-2.7472314</c:v>
                </c:pt>
                <c:pt idx="160">
                  <c:v>-1.9800284</c:v>
                </c:pt>
                <c:pt idx="161">
                  <c:v>-1.8255656</c:v>
                </c:pt>
                <c:pt idx="162">
                  <c:v>-1.4563482</c:v>
                </c:pt>
                <c:pt idx="163">
                  <c:v>-1.5885766</c:v>
                </c:pt>
                <c:pt idx="164">
                  <c:v>-0.3169182</c:v>
                </c:pt>
                <c:pt idx="165">
                  <c:v>0.4996764</c:v>
                </c:pt>
                <c:pt idx="166">
                  <c:v>0.3754845999999999</c:v>
                </c:pt>
                <c:pt idx="167">
                  <c:v>1.3978088</c:v>
                </c:pt>
                <c:pt idx="168">
                  <c:v>1.4015912</c:v>
                </c:pt>
                <c:pt idx="169">
                  <c:v>1.3893032</c:v>
                </c:pt>
                <c:pt idx="170">
                  <c:v>2.0823042</c:v>
                </c:pt>
                <c:pt idx="171">
                  <c:v>1.8701842</c:v>
                </c:pt>
                <c:pt idx="172">
                  <c:v>3.0555728</c:v>
                </c:pt>
                <c:pt idx="173">
                  <c:v>3.7270732</c:v>
                </c:pt>
                <c:pt idx="174">
                  <c:v>3.8383966</c:v>
                </c:pt>
                <c:pt idx="175">
                  <c:v>3.4184682</c:v>
                </c:pt>
                <c:pt idx="176">
                  <c:v>4.4391396</c:v>
                </c:pt>
                <c:pt idx="177">
                  <c:v>4.4083624</c:v>
                </c:pt>
                <c:pt idx="178">
                  <c:v>4.6460786</c:v>
                </c:pt>
                <c:pt idx="179">
                  <c:v>3.862711</c:v>
                </c:pt>
                <c:pt idx="180">
                  <c:v>5.188285599999999</c:v>
                </c:pt>
                <c:pt idx="181">
                  <c:v>5.41247675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178.3535040404041</v>
      </c>
      <c r="C3">
        <v>-1.13</v>
      </c>
      <c r="D3">
        <v>-1.582820333333333</v>
      </c>
      <c r="E3">
        <v>-1.11</v>
      </c>
      <c r="F3">
        <v>0.73507225</v>
      </c>
      <c r="G3">
        <v>-1.09</v>
      </c>
      <c r="H3">
        <v>1.2260952</v>
      </c>
      <c r="I3">
        <v>-1.08</v>
      </c>
      <c r="J3">
        <v>3.813727</v>
      </c>
      <c r="K3">
        <v>-1.06</v>
      </c>
      <c r="L3">
        <v>3.057075</v>
      </c>
      <c r="M3">
        <v>-1.04</v>
      </c>
      <c r="N3">
        <v>3.5350165</v>
      </c>
      <c r="O3">
        <v>-1.02</v>
      </c>
      <c r="P3">
        <v>4.388013</v>
      </c>
      <c r="Q3">
        <v>-1</v>
      </c>
      <c r="R3">
        <v>4.33191375</v>
      </c>
      <c r="S3">
        <v>-0.98</v>
      </c>
      <c r="T3">
        <v>4.803566200000001</v>
      </c>
    </row>
    <row r="4" spans="1:20">
      <c r="A4">
        <v>-0.95</v>
      </c>
      <c r="B4">
        <v>-209.1408</v>
      </c>
      <c r="C4">
        <v>-1.12</v>
      </c>
      <c r="D4">
        <v>-1.9214232</v>
      </c>
      <c r="E4">
        <v>-1.1</v>
      </c>
      <c r="F4">
        <v>0.4484394</v>
      </c>
      <c r="G4">
        <v>-1.08</v>
      </c>
      <c r="H4">
        <v>2.0166986</v>
      </c>
      <c r="I4">
        <v>-1.07</v>
      </c>
      <c r="J4">
        <v>2.551298</v>
      </c>
      <c r="K4">
        <v>-1.05</v>
      </c>
      <c r="L4">
        <v>2.0803418</v>
      </c>
      <c r="M4">
        <v>-1.03</v>
      </c>
      <c r="N4">
        <v>3.6677872</v>
      </c>
      <c r="O4">
        <v>-1.01</v>
      </c>
      <c r="P4">
        <v>3.6484056</v>
      </c>
      <c r="Q4">
        <v>-0.99</v>
      </c>
      <c r="R4">
        <v>4.046924</v>
      </c>
      <c r="S4">
        <v>-0.97</v>
      </c>
      <c r="T4">
        <v>5.4236006</v>
      </c>
    </row>
    <row r="5" spans="1:20">
      <c r="A5">
        <v>-0.9399999999999999</v>
      </c>
      <c r="B5">
        <v>-398.58892</v>
      </c>
      <c r="C5">
        <v>-1.11</v>
      </c>
      <c r="D5">
        <v>-0.9926740000000001</v>
      </c>
      <c r="E5">
        <v>-1.09</v>
      </c>
      <c r="F5">
        <v>1.4800962</v>
      </c>
      <c r="G5">
        <v>-1.07</v>
      </c>
      <c r="H5">
        <v>2.5363908</v>
      </c>
      <c r="I5">
        <v>-1.06</v>
      </c>
      <c r="J5">
        <v>2.7291042</v>
      </c>
      <c r="K5">
        <v>-1.04</v>
      </c>
      <c r="L5">
        <v>3.3034402</v>
      </c>
      <c r="M5">
        <v>-1.02</v>
      </c>
      <c r="N5">
        <v>2.9377946</v>
      </c>
      <c r="O5">
        <v>-1</v>
      </c>
      <c r="P5">
        <v>3.5246922</v>
      </c>
      <c r="Q5">
        <v>-0.98</v>
      </c>
      <c r="R5">
        <v>5.0315388</v>
      </c>
      <c r="S5">
        <v>-0.96</v>
      </c>
      <c r="T5">
        <v>5.7226362</v>
      </c>
    </row>
    <row r="6" spans="1:20">
      <c r="A6">
        <v>-0.93</v>
      </c>
      <c r="B6">
        <v>-385.51294</v>
      </c>
      <c r="C6">
        <v>-1.1</v>
      </c>
      <c r="D6">
        <v>-0.5446676</v>
      </c>
      <c r="E6">
        <v>-1.08</v>
      </c>
      <c r="F6">
        <v>1.3301924</v>
      </c>
      <c r="G6">
        <v>-1.06</v>
      </c>
      <c r="H6">
        <v>2.9105036</v>
      </c>
      <c r="I6">
        <v>-1.05</v>
      </c>
      <c r="J6">
        <v>3.2066686</v>
      </c>
      <c r="K6">
        <v>-1.03</v>
      </c>
      <c r="L6">
        <v>2.7530662</v>
      </c>
      <c r="M6">
        <v>-1.01</v>
      </c>
      <c r="N6">
        <v>4.0255896</v>
      </c>
      <c r="O6">
        <v>-0.99</v>
      </c>
      <c r="P6">
        <v>4.3669804</v>
      </c>
      <c r="Q6">
        <v>-0.97</v>
      </c>
      <c r="R6">
        <v>5.0951512</v>
      </c>
      <c r="S6">
        <v>-0.95</v>
      </c>
      <c r="T6">
        <v>6.2625816</v>
      </c>
    </row>
    <row r="7" spans="1:20">
      <c r="A7">
        <v>-0.92</v>
      </c>
      <c r="B7">
        <v>-329.46336</v>
      </c>
      <c r="C7">
        <v>-1.09</v>
      </c>
      <c r="D7">
        <v>-0.7527902</v>
      </c>
      <c r="E7">
        <v>-1.07</v>
      </c>
      <c r="F7">
        <v>1.2506246</v>
      </c>
      <c r="G7">
        <v>-1.05</v>
      </c>
      <c r="H7">
        <v>3.1296228</v>
      </c>
      <c r="I7">
        <v>-1.04</v>
      </c>
      <c r="J7">
        <v>2.950397</v>
      </c>
      <c r="K7">
        <v>-1.02</v>
      </c>
      <c r="L7">
        <v>3.8168446</v>
      </c>
      <c r="M7">
        <v>-1</v>
      </c>
      <c r="N7">
        <v>4.128334199999999</v>
      </c>
      <c r="O7">
        <v>-0.98</v>
      </c>
      <c r="P7">
        <v>5.037283</v>
      </c>
      <c r="Q7">
        <v>-0.96</v>
      </c>
      <c r="R7">
        <v>5.597102599999999</v>
      </c>
      <c r="S7">
        <v>-0.9399999999999999</v>
      </c>
      <c r="T7">
        <v>6.4516104</v>
      </c>
    </row>
    <row r="8" spans="1:20">
      <c r="A8">
        <v>-0.91</v>
      </c>
      <c r="B8">
        <v>-279.44176</v>
      </c>
      <c r="C8">
        <v>-1.08</v>
      </c>
      <c r="D8">
        <v>-0.1665728</v>
      </c>
      <c r="E8">
        <v>-1.06</v>
      </c>
      <c r="F8">
        <v>2.3348588</v>
      </c>
      <c r="G8">
        <v>-1.04</v>
      </c>
      <c r="H8">
        <v>3.4197296</v>
      </c>
      <c r="I8">
        <v>-1.03</v>
      </c>
      <c r="J8">
        <v>3.3669932</v>
      </c>
      <c r="K8">
        <v>-1.01</v>
      </c>
      <c r="L8">
        <v>4.439624</v>
      </c>
      <c r="M8">
        <v>-0.99</v>
      </c>
      <c r="N8">
        <v>4.2605598</v>
      </c>
      <c r="O8">
        <v>-0.97</v>
      </c>
      <c r="P8">
        <v>5.265313799999999</v>
      </c>
      <c r="Q8">
        <v>-0.95</v>
      </c>
      <c r="R8">
        <v>5.9140318</v>
      </c>
      <c r="S8">
        <v>-0.93</v>
      </c>
      <c r="T8">
        <v>6.6350516</v>
      </c>
    </row>
    <row r="9" spans="1:20">
      <c r="A9">
        <v>-0.9</v>
      </c>
      <c r="B9">
        <v>-232.29908</v>
      </c>
      <c r="C9">
        <v>-1.07</v>
      </c>
      <c r="D9">
        <v>0.4381896</v>
      </c>
      <c r="E9">
        <v>-1.05</v>
      </c>
      <c r="F9">
        <v>2.449139</v>
      </c>
      <c r="G9">
        <v>-1.03</v>
      </c>
      <c r="H9">
        <v>3.5720096</v>
      </c>
      <c r="I9">
        <v>-1.02</v>
      </c>
      <c r="J9">
        <v>3.61383</v>
      </c>
      <c r="K9">
        <v>-1</v>
      </c>
      <c r="L9">
        <v>3.3388968</v>
      </c>
      <c r="M9">
        <v>-0.98</v>
      </c>
      <c r="N9">
        <v>4.713655</v>
      </c>
      <c r="O9">
        <v>-0.96</v>
      </c>
      <c r="P9">
        <v>5.3566294</v>
      </c>
      <c r="Q9">
        <v>-0.9399999999999999</v>
      </c>
      <c r="R9">
        <v>6.2179392</v>
      </c>
      <c r="S9">
        <v>-0.92</v>
      </c>
      <c r="T9">
        <v>7.1982736</v>
      </c>
    </row>
    <row r="10" spans="1:20">
      <c r="A10">
        <v>-0.89</v>
      </c>
      <c r="B10">
        <v>-185.766</v>
      </c>
      <c r="C10">
        <v>-1.06</v>
      </c>
      <c r="D10">
        <v>1.2034564</v>
      </c>
      <c r="E10">
        <v>-1.04</v>
      </c>
      <c r="F10">
        <v>2.3304706</v>
      </c>
      <c r="G10">
        <v>-1.02</v>
      </c>
      <c r="H10">
        <v>3.8737786</v>
      </c>
      <c r="I10">
        <v>-1.01</v>
      </c>
      <c r="J10">
        <v>4.5246866</v>
      </c>
      <c r="K10">
        <v>-0.99</v>
      </c>
      <c r="L10">
        <v>4.7210542</v>
      </c>
      <c r="M10">
        <v>-0.97</v>
      </c>
      <c r="N10">
        <v>4.7411544</v>
      </c>
      <c r="O10">
        <v>-0.95</v>
      </c>
      <c r="P10">
        <v>6.4409566</v>
      </c>
      <c r="Q10">
        <v>-0.93</v>
      </c>
      <c r="R10">
        <v>6.6265494</v>
      </c>
      <c r="S10">
        <v>-0.91</v>
      </c>
      <c r="T10">
        <v>7.775117399999999</v>
      </c>
    </row>
    <row r="11" spans="1:20">
      <c r="A11">
        <v>-0.88</v>
      </c>
      <c r="B11">
        <v>-142.52536</v>
      </c>
      <c r="C11">
        <v>-1.05</v>
      </c>
      <c r="D11">
        <v>0.9595396</v>
      </c>
      <c r="E11">
        <v>-1.03</v>
      </c>
      <c r="F11">
        <v>3.6535344</v>
      </c>
      <c r="G11">
        <v>-1.01</v>
      </c>
      <c r="H11">
        <v>3.8668476</v>
      </c>
      <c r="I11">
        <v>-1</v>
      </c>
      <c r="J11">
        <v>4.0845254</v>
      </c>
      <c r="K11">
        <v>-0.98</v>
      </c>
      <c r="L11">
        <v>5.421881600000001</v>
      </c>
      <c r="M11">
        <v>-0.96</v>
      </c>
      <c r="N11">
        <v>5.0126514</v>
      </c>
      <c r="O11">
        <v>-0.9399999999999999</v>
      </c>
      <c r="P11">
        <v>5.9047998</v>
      </c>
      <c r="Q11">
        <v>-0.92</v>
      </c>
      <c r="R11">
        <v>7.453024000000001</v>
      </c>
      <c r="S11">
        <v>-0.9</v>
      </c>
      <c r="T11">
        <v>8.166734199999999</v>
      </c>
    </row>
    <row r="12" spans="1:20">
      <c r="A12">
        <v>-0.87</v>
      </c>
      <c r="B12">
        <v>-104.557902</v>
      </c>
      <c r="C12">
        <v>-1.04</v>
      </c>
      <c r="D12">
        <v>1.4096128</v>
      </c>
      <c r="E12">
        <v>-1.02</v>
      </c>
      <c r="F12">
        <v>3.0118602</v>
      </c>
      <c r="G12">
        <v>-1</v>
      </c>
      <c r="H12">
        <v>3.8877166</v>
      </c>
      <c r="I12">
        <v>-0.99</v>
      </c>
      <c r="J12">
        <v>4.546865</v>
      </c>
      <c r="K12">
        <v>-0.97</v>
      </c>
      <c r="L12">
        <v>5.434246799999999</v>
      </c>
      <c r="M12">
        <v>-0.95</v>
      </c>
      <c r="N12">
        <v>5.8193168</v>
      </c>
      <c r="O12">
        <v>-0.93</v>
      </c>
      <c r="P12">
        <v>6.6750436</v>
      </c>
      <c r="Q12">
        <v>-0.91</v>
      </c>
      <c r="R12">
        <v>8.084512999999999</v>
      </c>
      <c r="S12">
        <v>-0.89</v>
      </c>
      <c r="T12">
        <v>8.7145688</v>
      </c>
    </row>
    <row r="13" spans="1:20">
      <c r="A13">
        <v>-0.86</v>
      </c>
      <c r="B13">
        <v>-74.213678</v>
      </c>
      <c r="C13">
        <v>-1.03</v>
      </c>
      <c r="D13">
        <v>2.3582072</v>
      </c>
      <c r="E13">
        <v>-1.01</v>
      </c>
      <c r="F13">
        <v>3.4248476</v>
      </c>
      <c r="G13">
        <v>-0.99</v>
      </c>
      <c r="H13">
        <v>4.3779632</v>
      </c>
      <c r="I13">
        <v>-0.98</v>
      </c>
      <c r="J13">
        <v>3.7103682</v>
      </c>
      <c r="K13">
        <v>-0.96</v>
      </c>
      <c r="L13">
        <v>5.668103</v>
      </c>
      <c r="M13">
        <v>-0.9399999999999999</v>
      </c>
      <c r="N13">
        <v>6.564008799999999</v>
      </c>
      <c r="O13">
        <v>-0.92</v>
      </c>
      <c r="P13">
        <v>7.202012600000001</v>
      </c>
      <c r="Q13">
        <v>-0.9</v>
      </c>
      <c r="R13">
        <v>8.039643399999999</v>
      </c>
      <c r="S13">
        <v>-0.88</v>
      </c>
      <c r="T13">
        <v>9.572327599999999</v>
      </c>
    </row>
    <row r="14" spans="1:20">
      <c r="A14">
        <v>-0.85</v>
      </c>
      <c r="B14">
        <v>-49.185022</v>
      </c>
      <c r="C14">
        <v>-1.02</v>
      </c>
      <c r="D14">
        <v>2.1650988</v>
      </c>
      <c r="E14">
        <v>-1</v>
      </c>
      <c r="F14">
        <v>3.0145358</v>
      </c>
      <c r="G14">
        <v>-0.98</v>
      </c>
      <c r="H14">
        <v>4.4005642</v>
      </c>
      <c r="I14">
        <v>-0.97</v>
      </c>
      <c r="J14">
        <v>5.1894534</v>
      </c>
      <c r="K14">
        <v>-0.95</v>
      </c>
      <c r="L14">
        <v>5.791651</v>
      </c>
      <c r="M14">
        <v>-0.93</v>
      </c>
      <c r="N14">
        <v>6.5521204</v>
      </c>
      <c r="O14">
        <v>-0.91</v>
      </c>
      <c r="P14">
        <v>7.864886800000001</v>
      </c>
      <c r="Q14">
        <v>-0.89</v>
      </c>
      <c r="R14">
        <v>8.777267399999999</v>
      </c>
      <c r="S14">
        <v>-0.87</v>
      </c>
      <c r="T14">
        <v>10.502512</v>
      </c>
    </row>
    <row r="15" spans="1:20">
      <c r="A15">
        <v>-0.84</v>
      </c>
      <c r="B15">
        <v>-32.579256</v>
      </c>
      <c r="C15">
        <v>-1.01</v>
      </c>
      <c r="D15">
        <v>2.4225318</v>
      </c>
      <c r="E15">
        <v>-0.99</v>
      </c>
      <c r="F15">
        <v>4.300547</v>
      </c>
      <c r="G15">
        <v>-0.97</v>
      </c>
      <c r="H15">
        <v>5.0336008</v>
      </c>
      <c r="I15">
        <v>-0.96</v>
      </c>
      <c r="J15">
        <v>5.7281414</v>
      </c>
      <c r="K15">
        <v>-0.9399999999999999</v>
      </c>
      <c r="L15">
        <v>6.2745406</v>
      </c>
      <c r="M15">
        <v>-0.92</v>
      </c>
      <c r="N15">
        <v>6.1330356</v>
      </c>
      <c r="O15">
        <v>-0.9</v>
      </c>
      <c r="P15">
        <v>8.573234599999999</v>
      </c>
      <c r="Q15">
        <v>-0.88</v>
      </c>
      <c r="R15">
        <v>9.954131</v>
      </c>
      <c r="S15">
        <v>-0.86</v>
      </c>
      <c r="T15">
        <v>11.226852</v>
      </c>
    </row>
    <row r="16" spans="1:20">
      <c r="A16">
        <v>-0.83</v>
      </c>
      <c r="B16">
        <v>-21.968986</v>
      </c>
      <c r="C16">
        <v>-1</v>
      </c>
      <c r="D16">
        <v>3.4293938</v>
      </c>
      <c r="E16">
        <v>-0.98</v>
      </c>
      <c r="F16">
        <v>4.48601</v>
      </c>
      <c r="G16">
        <v>-0.96</v>
      </c>
      <c r="H16">
        <v>5.2987854</v>
      </c>
      <c r="I16">
        <v>-0.95</v>
      </c>
      <c r="J16">
        <v>5.692419800000001</v>
      </c>
      <c r="K16">
        <v>-0.93</v>
      </c>
      <c r="L16">
        <v>6.3484734</v>
      </c>
      <c r="M16">
        <v>-0.91</v>
      </c>
      <c r="N16">
        <v>6.8824408</v>
      </c>
      <c r="O16">
        <v>-0.89</v>
      </c>
      <c r="P16">
        <v>9.059873400000001</v>
      </c>
      <c r="Q16">
        <v>-0.87</v>
      </c>
      <c r="R16">
        <v>10.3662428</v>
      </c>
      <c r="S16">
        <v>-0.85</v>
      </c>
      <c r="T16">
        <v>12.629476</v>
      </c>
    </row>
    <row r="17" spans="1:20">
      <c r="A17">
        <v>-0.82</v>
      </c>
      <c r="B17">
        <v>-13.671064</v>
      </c>
      <c r="C17">
        <v>-0.99</v>
      </c>
      <c r="D17">
        <v>3.3713096</v>
      </c>
      <c r="E17">
        <v>-0.97</v>
      </c>
      <c r="F17">
        <v>4.3097618</v>
      </c>
      <c r="G17">
        <v>-0.95</v>
      </c>
      <c r="H17">
        <v>5.4656996</v>
      </c>
      <c r="I17">
        <v>-0.9399999999999999</v>
      </c>
      <c r="J17">
        <v>6.389296799999999</v>
      </c>
      <c r="K17">
        <v>-0.92</v>
      </c>
      <c r="L17">
        <v>7.157408599999999</v>
      </c>
      <c r="M17">
        <v>-0.9</v>
      </c>
      <c r="N17">
        <v>8.034538600000001</v>
      </c>
      <c r="O17">
        <v>-0.88</v>
      </c>
      <c r="P17">
        <v>9.108860799999999</v>
      </c>
      <c r="Q17">
        <v>-0.86</v>
      </c>
      <c r="R17">
        <v>10.655836</v>
      </c>
      <c r="S17">
        <v>-0.84</v>
      </c>
      <c r="T17">
        <v>13.431562</v>
      </c>
    </row>
    <row r="18" spans="1:20">
      <c r="A18">
        <v>-0.8100000000000001</v>
      </c>
      <c r="B18">
        <v>-7.5111282</v>
      </c>
      <c r="C18">
        <v>-0.98</v>
      </c>
      <c r="D18">
        <v>2.9663626</v>
      </c>
      <c r="E18">
        <v>-0.96</v>
      </c>
      <c r="F18">
        <v>4.9328102</v>
      </c>
      <c r="G18">
        <v>-0.9399999999999999</v>
      </c>
      <c r="H18">
        <v>5.3752134</v>
      </c>
      <c r="I18">
        <v>-0.93</v>
      </c>
      <c r="J18">
        <v>7.2084594</v>
      </c>
      <c r="K18">
        <v>-0.91</v>
      </c>
      <c r="L18">
        <v>7.512103600000001</v>
      </c>
      <c r="M18">
        <v>-0.89</v>
      </c>
      <c r="N18">
        <v>8.238863200000001</v>
      </c>
      <c r="O18">
        <v>-0.87</v>
      </c>
      <c r="P18">
        <v>10.170507</v>
      </c>
      <c r="Q18">
        <v>-0.85</v>
      </c>
      <c r="R18">
        <v>12.532852</v>
      </c>
      <c r="S18">
        <v>-0.83</v>
      </c>
      <c r="T18">
        <v>14.535808</v>
      </c>
    </row>
    <row r="19" spans="1:20">
      <c r="A19">
        <v>-0.8</v>
      </c>
      <c r="B19">
        <v>-1.9379246</v>
      </c>
      <c r="C19">
        <v>-0.97</v>
      </c>
      <c r="D19">
        <v>4.2309132</v>
      </c>
      <c r="E19">
        <v>-0.95</v>
      </c>
      <c r="F19">
        <v>5.1988368</v>
      </c>
      <c r="G19">
        <v>-0.93</v>
      </c>
      <c r="H19">
        <v>6.136205</v>
      </c>
      <c r="I19">
        <v>-0.92</v>
      </c>
      <c r="J19">
        <v>7.3362024</v>
      </c>
      <c r="K19">
        <v>-0.9</v>
      </c>
      <c r="L19">
        <v>8.303388</v>
      </c>
      <c r="M19">
        <v>-0.88</v>
      </c>
      <c r="N19">
        <v>9.0853906</v>
      </c>
      <c r="O19">
        <v>-0.86</v>
      </c>
      <c r="P19">
        <v>11.55377</v>
      </c>
      <c r="Q19">
        <v>-0.84</v>
      </c>
      <c r="R19">
        <v>13.519584</v>
      </c>
      <c r="S19">
        <v>-0.82</v>
      </c>
      <c r="T19">
        <v>15.898164</v>
      </c>
    </row>
    <row r="20" spans="1:20">
      <c r="A20">
        <v>-0.79</v>
      </c>
      <c r="B20">
        <v>3.0550412</v>
      </c>
      <c r="C20">
        <v>-0.96</v>
      </c>
      <c r="D20">
        <v>3.6852504</v>
      </c>
      <c r="E20">
        <v>-0.9399999999999999</v>
      </c>
      <c r="F20">
        <v>6.0074582</v>
      </c>
      <c r="G20">
        <v>-0.92</v>
      </c>
      <c r="H20">
        <v>7.1955726</v>
      </c>
      <c r="I20">
        <v>-0.91</v>
      </c>
      <c r="J20">
        <v>7.4279438</v>
      </c>
      <c r="K20">
        <v>-0.89</v>
      </c>
      <c r="L20">
        <v>9.027976800000001</v>
      </c>
      <c r="M20">
        <v>-0.87</v>
      </c>
      <c r="N20">
        <v>10.0956658</v>
      </c>
      <c r="O20">
        <v>-0.85</v>
      </c>
      <c r="P20">
        <v>12.525954</v>
      </c>
      <c r="Q20">
        <v>-0.83</v>
      </c>
      <c r="R20">
        <v>14.84935</v>
      </c>
      <c r="S20">
        <v>-0.8100000000000001</v>
      </c>
      <c r="T20">
        <v>17.236156</v>
      </c>
    </row>
    <row r="21" spans="1:20">
      <c r="A21">
        <v>-0.78</v>
      </c>
      <c r="B21">
        <v>7.0227906</v>
      </c>
      <c r="C21">
        <v>-0.95</v>
      </c>
      <c r="D21">
        <v>4.6081192</v>
      </c>
      <c r="E21">
        <v>-0.93</v>
      </c>
      <c r="F21">
        <v>6.0194018</v>
      </c>
      <c r="G21">
        <v>-0.91</v>
      </c>
      <c r="H21">
        <v>7.3263102</v>
      </c>
      <c r="I21">
        <v>-0.9</v>
      </c>
      <c r="J21">
        <v>8.228016200000001</v>
      </c>
      <c r="K21">
        <v>-0.88</v>
      </c>
      <c r="L21">
        <v>9.825880999999999</v>
      </c>
      <c r="M21">
        <v>-0.86</v>
      </c>
      <c r="N21">
        <v>12.056296</v>
      </c>
      <c r="O21">
        <v>-0.84</v>
      </c>
      <c r="P21">
        <v>13.173248</v>
      </c>
      <c r="Q21">
        <v>-0.82</v>
      </c>
      <c r="R21">
        <v>15.405438</v>
      </c>
      <c r="S21">
        <v>-0.8</v>
      </c>
      <c r="T21">
        <v>18.396262</v>
      </c>
    </row>
    <row r="22" spans="1:20">
      <c r="A22">
        <v>-0.77</v>
      </c>
      <c r="B22">
        <v>10.187597</v>
      </c>
      <c r="C22">
        <v>-0.9399999999999999</v>
      </c>
      <c r="D22">
        <v>5.910030799999999</v>
      </c>
      <c r="E22">
        <v>-0.92</v>
      </c>
      <c r="F22">
        <v>6.0231364</v>
      </c>
      <c r="G22">
        <v>-0.9</v>
      </c>
      <c r="H22">
        <v>7.599431200000001</v>
      </c>
      <c r="I22">
        <v>-0.89</v>
      </c>
      <c r="J22">
        <v>8.9090962</v>
      </c>
      <c r="K22">
        <v>-0.87</v>
      </c>
      <c r="L22">
        <v>10.3539662</v>
      </c>
      <c r="M22">
        <v>-0.85</v>
      </c>
      <c r="N22">
        <v>12.70361</v>
      </c>
      <c r="O22">
        <v>-0.83</v>
      </c>
      <c r="P22">
        <v>15.254084</v>
      </c>
      <c r="Q22">
        <v>-0.8100000000000001</v>
      </c>
      <c r="R22">
        <v>16.55169</v>
      </c>
      <c r="S22">
        <v>-0.79</v>
      </c>
      <c r="T22">
        <v>20.181846</v>
      </c>
    </row>
    <row r="23" spans="1:20">
      <c r="A23">
        <v>-0.76</v>
      </c>
      <c r="B23">
        <v>14.064974</v>
      </c>
      <c r="C23">
        <v>-0.93</v>
      </c>
      <c r="D23">
        <v>5.2051118</v>
      </c>
      <c r="E23">
        <v>-0.91</v>
      </c>
      <c r="F23">
        <v>7.3108144</v>
      </c>
      <c r="G23">
        <v>-0.89</v>
      </c>
      <c r="H23">
        <v>8.4739796</v>
      </c>
      <c r="I23">
        <v>-0.88</v>
      </c>
      <c r="J23">
        <v>9.250387</v>
      </c>
      <c r="K23">
        <v>-0.86</v>
      </c>
      <c r="L23">
        <v>11.787172</v>
      </c>
      <c r="M23">
        <v>-0.84</v>
      </c>
      <c r="N23">
        <v>13.548796</v>
      </c>
      <c r="O23">
        <v>-0.82</v>
      </c>
      <c r="P23">
        <v>15.91669</v>
      </c>
      <c r="Q23">
        <v>-0.8</v>
      </c>
      <c r="R23">
        <v>18.348774</v>
      </c>
      <c r="S23">
        <v>-0.78</v>
      </c>
      <c r="T23">
        <v>21.379642</v>
      </c>
    </row>
    <row r="24" spans="1:20">
      <c r="A24">
        <v>-0.75</v>
      </c>
      <c r="B24">
        <v>17.188142</v>
      </c>
      <c r="C24">
        <v>-0.92</v>
      </c>
      <c r="D24">
        <v>5.2290462</v>
      </c>
      <c r="E24">
        <v>-0.9</v>
      </c>
      <c r="F24">
        <v>7.0882898</v>
      </c>
      <c r="G24">
        <v>-0.88</v>
      </c>
      <c r="H24">
        <v>9.419876800000001</v>
      </c>
      <c r="I24">
        <v>-0.87</v>
      </c>
      <c r="J24">
        <v>10.5083376</v>
      </c>
      <c r="K24">
        <v>-0.85</v>
      </c>
      <c r="L24">
        <v>11.818552</v>
      </c>
      <c r="M24">
        <v>-0.83</v>
      </c>
      <c r="N24">
        <v>14.115358</v>
      </c>
      <c r="O24">
        <v>-0.8100000000000001</v>
      </c>
      <c r="P24">
        <v>17.215118</v>
      </c>
      <c r="Q24">
        <v>-0.79</v>
      </c>
      <c r="R24">
        <v>20.26325</v>
      </c>
      <c r="S24">
        <v>-0.77</v>
      </c>
      <c r="T24">
        <v>22.922294</v>
      </c>
    </row>
    <row r="25" spans="1:20">
      <c r="A25">
        <v>-0.74</v>
      </c>
      <c r="B25">
        <v>20.237732</v>
      </c>
      <c r="C25">
        <v>-0.91</v>
      </c>
      <c r="D25">
        <v>6.284453999999999</v>
      </c>
      <c r="E25">
        <v>-0.89</v>
      </c>
      <c r="F25">
        <v>8.265006400000001</v>
      </c>
      <c r="G25">
        <v>-0.87</v>
      </c>
      <c r="H25">
        <v>10.4335176</v>
      </c>
      <c r="I25">
        <v>-0.86</v>
      </c>
      <c r="J25">
        <v>11.402382</v>
      </c>
      <c r="K25">
        <v>-0.84</v>
      </c>
      <c r="L25">
        <v>13.11453</v>
      </c>
      <c r="M25">
        <v>-0.82</v>
      </c>
      <c r="N25">
        <v>15.744418</v>
      </c>
      <c r="O25">
        <v>-0.8</v>
      </c>
      <c r="P25">
        <v>18.33583</v>
      </c>
      <c r="Q25">
        <v>-0.78</v>
      </c>
      <c r="R25">
        <v>21.749964</v>
      </c>
      <c r="S25">
        <v>-0.76</v>
      </c>
      <c r="T25">
        <v>24.984886</v>
      </c>
    </row>
    <row r="26" spans="1:20">
      <c r="A26">
        <v>-0.73</v>
      </c>
      <c r="B26">
        <v>24.317284</v>
      </c>
      <c r="C26">
        <v>-0.9</v>
      </c>
      <c r="D26">
        <v>7.507981599999999</v>
      </c>
      <c r="E26">
        <v>-0.88</v>
      </c>
      <c r="F26">
        <v>8.677419</v>
      </c>
      <c r="G26">
        <v>-0.86</v>
      </c>
      <c r="H26">
        <v>11.257806</v>
      </c>
      <c r="I26">
        <v>-0.85</v>
      </c>
      <c r="J26">
        <v>12.099348</v>
      </c>
      <c r="K26">
        <v>-0.83</v>
      </c>
      <c r="L26">
        <v>14.162474</v>
      </c>
      <c r="M26">
        <v>-0.8100000000000001</v>
      </c>
      <c r="N26">
        <v>17.025736</v>
      </c>
      <c r="O26">
        <v>-0.79</v>
      </c>
      <c r="P26">
        <v>19.683716</v>
      </c>
      <c r="Q26">
        <v>-0.77</v>
      </c>
      <c r="R26">
        <v>22.560686</v>
      </c>
      <c r="S26">
        <v>-0.75</v>
      </c>
      <c r="T26">
        <v>26.250242</v>
      </c>
    </row>
    <row r="27" spans="1:20">
      <c r="A27">
        <v>-0.72</v>
      </c>
      <c r="B27">
        <v>29.509596</v>
      </c>
      <c r="C27">
        <v>-0.89</v>
      </c>
      <c r="D27">
        <v>7.5169872</v>
      </c>
      <c r="E27">
        <v>-0.87</v>
      </c>
      <c r="F27">
        <v>10.1389436</v>
      </c>
      <c r="G27">
        <v>-0.85</v>
      </c>
      <c r="H27">
        <v>12.211132</v>
      </c>
      <c r="I27">
        <v>-0.84</v>
      </c>
      <c r="J27">
        <v>13.653598</v>
      </c>
      <c r="K27">
        <v>-0.82</v>
      </c>
      <c r="L27">
        <v>15.835434</v>
      </c>
      <c r="M27">
        <v>-0.8</v>
      </c>
      <c r="N27">
        <v>18.28695</v>
      </c>
      <c r="O27">
        <v>-0.78</v>
      </c>
      <c r="P27">
        <v>21.00202</v>
      </c>
      <c r="Q27">
        <v>-0.76</v>
      </c>
      <c r="R27">
        <v>23.995474</v>
      </c>
      <c r="S27">
        <v>-0.74</v>
      </c>
      <c r="T27">
        <v>27.329732</v>
      </c>
    </row>
    <row r="28" spans="1:20">
      <c r="A28">
        <v>-0.71</v>
      </c>
      <c r="B28">
        <v>34.884596</v>
      </c>
      <c r="C28">
        <v>-0.88</v>
      </c>
      <c r="D28">
        <v>8.6909282</v>
      </c>
      <c r="E28">
        <v>-0.86</v>
      </c>
      <c r="F28">
        <v>10.823708</v>
      </c>
      <c r="G28">
        <v>-0.84</v>
      </c>
      <c r="H28">
        <v>13.45227</v>
      </c>
      <c r="I28">
        <v>-0.83</v>
      </c>
      <c r="J28">
        <v>14.80668</v>
      </c>
      <c r="K28">
        <v>-0.8100000000000001</v>
      </c>
      <c r="L28">
        <v>16.82126</v>
      </c>
      <c r="M28">
        <v>-0.79</v>
      </c>
      <c r="N28">
        <v>19.115448</v>
      </c>
      <c r="O28">
        <v>-0.77</v>
      </c>
      <c r="P28">
        <v>22.636428</v>
      </c>
      <c r="Q28">
        <v>-0.75</v>
      </c>
      <c r="R28">
        <v>26.21285</v>
      </c>
      <c r="S28">
        <v>-0.73</v>
      </c>
      <c r="T28">
        <v>29.25857</v>
      </c>
    </row>
    <row r="29" spans="1:20">
      <c r="A29">
        <v>-0.7</v>
      </c>
      <c r="B29">
        <v>40.011492</v>
      </c>
      <c r="C29">
        <v>-0.87</v>
      </c>
      <c r="D29">
        <v>8.7568626</v>
      </c>
      <c r="E29">
        <v>-0.85</v>
      </c>
      <c r="F29">
        <v>12.092168</v>
      </c>
      <c r="G29">
        <v>-0.83</v>
      </c>
      <c r="H29">
        <v>14.889566</v>
      </c>
      <c r="I29">
        <v>-0.82</v>
      </c>
      <c r="J29">
        <v>15.818766</v>
      </c>
      <c r="K29">
        <v>-0.8</v>
      </c>
      <c r="L29">
        <v>18.840112</v>
      </c>
      <c r="M29">
        <v>-0.78</v>
      </c>
      <c r="N29">
        <v>21.346876</v>
      </c>
      <c r="O29">
        <v>-0.76</v>
      </c>
      <c r="P29">
        <v>24.331286</v>
      </c>
      <c r="Q29">
        <v>-0.74</v>
      </c>
      <c r="R29">
        <v>27.752752</v>
      </c>
      <c r="S29">
        <v>-0.72</v>
      </c>
      <c r="T29">
        <v>30.568092</v>
      </c>
    </row>
    <row r="30" spans="1:20">
      <c r="A30">
        <v>-0.6899999999999999</v>
      </c>
      <c r="B30">
        <v>46.860156</v>
      </c>
      <c r="C30">
        <v>-0.86</v>
      </c>
      <c r="D30">
        <v>10.511837</v>
      </c>
      <c r="E30">
        <v>-0.84</v>
      </c>
      <c r="F30">
        <v>12.692522</v>
      </c>
      <c r="G30">
        <v>-0.82</v>
      </c>
      <c r="H30">
        <v>15.928108</v>
      </c>
      <c r="I30">
        <v>-0.8100000000000001</v>
      </c>
      <c r="J30">
        <v>16.583928</v>
      </c>
      <c r="K30">
        <v>-0.79</v>
      </c>
      <c r="L30">
        <v>20.008234</v>
      </c>
      <c r="M30">
        <v>-0.77</v>
      </c>
      <c r="N30">
        <v>22.582402</v>
      </c>
      <c r="O30">
        <v>-0.75</v>
      </c>
      <c r="P30">
        <v>25.902618</v>
      </c>
      <c r="Q30">
        <v>-0.73</v>
      </c>
      <c r="R30">
        <v>28.860192</v>
      </c>
      <c r="S30">
        <v>-0.71</v>
      </c>
      <c r="T30">
        <v>32.177604</v>
      </c>
    </row>
    <row r="31" spans="1:20">
      <c r="A31">
        <v>-0.68</v>
      </c>
      <c r="B31">
        <v>53.95660400000001</v>
      </c>
      <c r="C31">
        <v>-0.85</v>
      </c>
      <c r="D31">
        <v>11.703398</v>
      </c>
      <c r="E31">
        <v>-0.83</v>
      </c>
      <c r="F31">
        <v>14.398494</v>
      </c>
      <c r="G31">
        <v>-0.8100000000000001</v>
      </c>
      <c r="H31">
        <v>17.161896</v>
      </c>
      <c r="I31">
        <v>-0.8</v>
      </c>
      <c r="J31">
        <v>18.927346</v>
      </c>
      <c r="K31">
        <v>-0.78</v>
      </c>
      <c r="L31">
        <v>21.577162</v>
      </c>
      <c r="M31">
        <v>-0.76</v>
      </c>
      <c r="N31">
        <v>24.082814</v>
      </c>
      <c r="O31">
        <v>-0.74</v>
      </c>
      <c r="P31">
        <v>27.639204</v>
      </c>
      <c r="Q31">
        <v>-0.72</v>
      </c>
      <c r="R31">
        <v>30.79442</v>
      </c>
      <c r="S31">
        <v>-0.7</v>
      </c>
      <c r="T31">
        <v>33.972788</v>
      </c>
    </row>
    <row r="32" spans="1:20">
      <c r="A32">
        <v>-0.67</v>
      </c>
      <c r="B32">
        <v>61.72549</v>
      </c>
      <c r="C32">
        <v>-0.84</v>
      </c>
      <c r="D32">
        <v>12.644644</v>
      </c>
      <c r="E32">
        <v>-0.82</v>
      </c>
      <c r="F32">
        <v>15.538046</v>
      </c>
      <c r="G32">
        <v>-0.8</v>
      </c>
      <c r="H32">
        <v>19.104128</v>
      </c>
      <c r="I32">
        <v>-0.79</v>
      </c>
      <c r="J32">
        <v>19.965014</v>
      </c>
      <c r="K32">
        <v>-0.77</v>
      </c>
      <c r="L32">
        <v>22.77636</v>
      </c>
      <c r="M32">
        <v>-0.75</v>
      </c>
      <c r="N32">
        <v>25.840016</v>
      </c>
      <c r="O32">
        <v>-0.73</v>
      </c>
      <c r="P32">
        <v>29.225208</v>
      </c>
      <c r="Q32">
        <v>-0.71</v>
      </c>
      <c r="R32">
        <v>32.47246800000001</v>
      </c>
      <c r="S32">
        <v>-0.6899999999999999</v>
      </c>
      <c r="T32">
        <v>35.24459</v>
      </c>
    </row>
    <row r="33" spans="1:20">
      <c r="A33">
        <v>-0.66</v>
      </c>
      <c r="B33">
        <v>69.51151400000001</v>
      </c>
      <c r="C33">
        <v>-0.83</v>
      </c>
      <c r="D33">
        <v>13.25751</v>
      </c>
      <c r="E33">
        <v>-0.8100000000000001</v>
      </c>
      <c r="F33">
        <v>16.812234</v>
      </c>
      <c r="G33">
        <v>-0.79</v>
      </c>
      <c r="H33">
        <v>19.478606</v>
      </c>
      <c r="I33">
        <v>-0.78</v>
      </c>
      <c r="J33">
        <v>21.799496</v>
      </c>
      <c r="K33">
        <v>-0.76</v>
      </c>
      <c r="L33">
        <v>24.648258</v>
      </c>
      <c r="M33">
        <v>-0.74</v>
      </c>
      <c r="N33">
        <v>27.29717</v>
      </c>
      <c r="O33">
        <v>-0.72</v>
      </c>
      <c r="P33">
        <v>30.260538</v>
      </c>
      <c r="Q33">
        <v>-0.7</v>
      </c>
      <c r="R33">
        <v>34.561596</v>
      </c>
      <c r="S33">
        <v>-0.68</v>
      </c>
      <c r="T33">
        <v>37.227</v>
      </c>
    </row>
    <row r="34" spans="1:20">
      <c r="A34">
        <v>-0.65</v>
      </c>
      <c r="B34">
        <v>77.498548</v>
      </c>
      <c r="C34">
        <v>-0.82</v>
      </c>
      <c r="D34">
        <v>15.586698</v>
      </c>
      <c r="E34">
        <v>-0.8</v>
      </c>
      <c r="F34">
        <v>18.315384</v>
      </c>
      <c r="G34">
        <v>-0.78</v>
      </c>
      <c r="H34">
        <v>21.3223</v>
      </c>
      <c r="I34">
        <v>-0.77</v>
      </c>
      <c r="J34">
        <v>23.154506</v>
      </c>
      <c r="K34">
        <v>-0.75</v>
      </c>
      <c r="L34">
        <v>26.085644</v>
      </c>
      <c r="M34">
        <v>-0.73</v>
      </c>
      <c r="N34">
        <v>28.829298</v>
      </c>
      <c r="O34">
        <v>-0.71</v>
      </c>
      <c r="P34">
        <v>31.641824</v>
      </c>
      <c r="Q34">
        <v>-0.6899999999999999</v>
      </c>
      <c r="R34">
        <v>35.189204</v>
      </c>
      <c r="S34">
        <v>-0.67</v>
      </c>
      <c r="T34">
        <v>39.350796</v>
      </c>
    </row>
    <row r="35" spans="1:20">
      <c r="A35">
        <v>-0.64</v>
      </c>
      <c r="B35">
        <v>86.17916</v>
      </c>
      <c r="C35">
        <v>-0.8100000000000001</v>
      </c>
      <c r="D35">
        <v>16.811936</v>
      </c>
      <c r="E35">
        <v>-0.79</v>
      </c>
      <c r="F35">
        <v>20.297924</v>
      </c>
      <c r="G35">
        <v>-0.77</v>
      </c>
      <c r="H35">
        <v>23.156148</v>
      </c>
      <c r="I35">
        <v>-0.76</v>
      </c>
      <c r="J35">
        <v>24.915398</v>
      </c>
      <c r="K35">
        <v>-0.74</v>
      </c>
      <c r="L35">
        <v>27.162558</v>
      </c>
      <c r="M35">
        <v>-0.72</v>
      </c>
      <c r="N35">
        <v>30.952454</v>
      </c>
      <c r="O35">
        <v>-0.7</v>
      </c>
      <c r="P35">
        <v>34.18295</v>
      </c>
      <c r="Q35">
        <v>-0.68</v>
      </c>
      <c r="R35">
        <v>37.25269</v>
      </c>
      <c r="S35">
        <v>-0.66</v>
      </c>
      <c r="T35">
        <v>42.283468</v>
      </c>
    </row>
    <row r="36" spans="1:20">
      <c r="A36">
        <v>-0.63</v>
      </c>
      <c r="B36">
        <v>94.260216</v>
      </c>
      <c r="C36">
        <v>-0.8</v>
      </c>
      <c r="D36">
        <v>18.006382</v>
      </c>
      <c r="E36">
        <v>-0.78</v>
      </c>
      <c r="F36">
        <v>21.192156</v>
      </c>
      <c r="G36">
        <v>-0.76</v>
      </c>
      <c r="H36">
        <v>24.961094</v>
      </c>
      <c r="I36">
        <v>-0.75</v>
      </c>
      <c r="J36">
        <v>26.279118</v>
      </c>
      <c r="K36">
        <v>-0.73</v>
      </c>
      <c r="L36">
        <v>29.198908</v>
      </c>
      <c r="M36">
        <v>-0.71</v>
      </c>
      <c r="N36">
        <v>32.225332</v>
      </c>
      <c r="O36">
        <v>-0.6899999999999999</v>
      </c>
      <c r="P36">
        <v>35.92916</v>
      </c>
      <c r="Q36">
        <v>-0.67</v>
      </c>
      <c r="R36">
        <v>39.270654</v>
      </c>
      <c r="S36">
        <v>-0.65</v>
      </c>
      <c r="T36">
        <v>45.200024</v>
      </c>
    </row>
    <row r="37" spans="1:20">
      <c r="A37">
        <v>-0.62</v>
      </c>
      <c r="B37">
        <v>101.62792</v>
      </c>
      <c r="C37">
        <v>-0.79</v>
      </c>
      <c r="D37">
        <v>19.31559</v>
      </c>
      <c r="E37">
        <v>-0.77</v>
      </c>
      <c r="F37">
        <v>23.03473</v>
      </c>
      <c r="G37">
        <v>-0.75</v>
      </c>
      <c r="H37">
        <v>26.054112</v>
      </c>
      <c r="I37">
        <v>-0.74</v>
      </c>
      <c r="J37">
        <v>27.3762</v>
      </c>
      <c r="K37">
        <v>-0.72</v>
      </c>
      <c r="L37">
        <v>30.836464</v>
      </c>
      <c r="M37">
        <v>-0.7</v>
      </c>
      <c r="N37">
        <v>34.02830400000001</v>
      </c>
      <c r="O37">
        <v>-0.68</v>
      </c>
      <c r="P37">
        <v>37.17017</v>
      </c>
      <c r="Q37">
        <v>-0.66</v>
      </c>
      <c r="R37">
        <v>42.730884</v>
      </c>
      <c r="S37">
        <v>-0.64</v>
      </c>
      <c r="T37">
        <v>49.287</v>
      </c>
    </row>
    <row r="38" spans="1:20">
      <c r="A38">
        <v>-0.61</v>
      </c>
      <c r="B38">
        <v>110.30528</v>
      </c>
      <c r="C38">
        <v>-0.78</v>
      </c>
      <c r="D38">
        <v>21.119176</v>
      </c>
      <c r="E38">
        <v>-0.76</v>
      </c>
      <c r="F38">
        <v>24.523054</v>
      </c>
      <c r="G38">
        <v>-0.74</v>
      </c>
      <c r="H38">
        <v>27.589848</v>
      </c>
      <c r="I38">
        <v>-0.73</v>
      </c>
      <c r="J38">
        <v>29.037174</v>
      </c>
      <c r="K38">
        <v>-0.71</v>
      </c>
      <c r="L38">
        <v>32.308944</v>
      </c>
      <c r="M38">
        <v>-0.6899999999999999</v>
      </c>
      <c r="N38">
        <v>35.66306400000001</v>
      </c>
      <c r="O38">
        <v>-0.67</v>
      </c>
      <c r="P38">
        <v>39.70102</v>
      </c>
      <c r="Q38">
        <v>-0.65</v>
      </c>
      <c r="R38">
        <v>45.28564</v>
      </c>
      <c r="S38">
        <v>-0.63</v>
      </c>
      <c r="T38">
        <v>54.50752</v>
      </c>
    </row>
    <row r="39" spans="1:20">
      <c r="A39">
        <v>-0.6</v>
      </c>
      <c r="B39">
        <v>119.04394</v>
      </c>
      <c r="C39">
        <v>-0.77</v>
      </c>
      <c r="D39">
        <v>22.779162</v>
      </c>
      <c r="E39">
        <v>-0.75</v>
      </c>
      <c r="F39">
        <v>25.987904</v>
      </c>
      <c r="G39">
        <v>-0.73</v>
      </c>
      <c r="H39">
        <v>29.18687</v>
      </c>
      <c r="I39">
        <v>-0.72</v>
      </c>
      <c r="J39">
        <v>31.439718</v>
      </c>
      <c r="K39">
        <v>-0.7</v>
      </c>
      <c r="L39">
        <v>33.53159</v>
      </c>
      <c r="M39">
        <v>-0.68</v>
      </c>
      <c r="N39">
        <v>37.20361</v>
      </c>
      <c r="O39">
        <v>-0.66</v>
      </c>
      <c r="P39">
        <v>42.4507</v>
      </c>
      <c r="Q39">
        <v>-0.64</v>
      </c>
      <c r="R39">
        <v>49.362272</v>
      </c>
      <c r="S39">
        <v>-0.62</v>
      </c>
      <c r="T39">
        <v>60.62394400000001</v>
      </c>
    </row>
    <row r="40" spans="1:20">
      <c r="A40">
        <v>-0.59</v>
      </c>
      <c r="B40">
        <v>127.15358</v>
      </c>
      <c r="C40">
        <v>-0.76</v>
      </c>
      <c r="D40">
        <v>24.301456</v>
      </c>
      <c r="E40">
        <v>-0.74</v>
      </c>
      <c r="F40">
        <v>28.15682</v>
      </c>
      <c r="G40">
        <v>-0.72</v>
      </c>
      <c r="H40">
        <v>30.467188</v>
      </c>
      <c r="I40">
        <v>-0.71</v>
      </c>
      <c r="J40">
        <v>33.176684</v>
      </c>
      <c r="K40">
        <v>-0.6899999999999999</v>
      </c>
      <c r="L40">
        <v>35.36774</v>
      </c>
      <c r="M40">
        <v>-0.67</v>
      </c>
      <c r="N40">
        <v>39.321868</v>
      </c>
      <c r="O40">
        <v>-0.65</v>
      </c>
      <c r="P40">
        <v>45.77060400000001</v>
      </c>
      <c r="Q40">
        <v>-0.63</v>
      </c>
      <c r="R40">
        <v>54.606882</v>
      </c>
      <c r="S40">
        <v>-0.61</v>
      </c>
      <c r="T40">
        <v>67.28415</v>
      </c>
    </row>
    <row r="41" spans="1:20">
      <c r="A41">
        <v>-0.58</v>
      </c>
      <c r="B41">
        <v>135.28478</v>
      </c>
      <c r="C41">
        <v>-0.75</v>
      </c>
      <c r="D41">
        <v>25.404476</v>
      </c>
      <c r="E41">
        <v>-0.73</v>
      </c>
      <c r="F41">
        <v>29.340598</v>
      </c>
      <c r="G41">
        <v>-0.71</v>
      </c>
      <c r="H41">
        <v>32.35591</v>
      </c>
      <c r="I41">
        <v>-0.7</v>
      </c>
      <c r="J41">
        <v>34.01786</v>
      </c>
      <c r="K41">
        <v>-0.68</v>
      </c>
      <c r="L41">
        <v>37.430876</v>
      </c>
      <c r="M41">
        <v>-0.66</v>
      </c>
      <c r="N41">
        <v>41.958824</v>
      </c>
      <c r="O41">
        <v>-0.64</v>
      </c>
      <c r="P41">
        <v>50.21511</v>
      </c>
      <c r="Q41">
        <v>-0.62</v>
      </c>
      <c r="R41">
        <v>60.254002</v>
      </c>
      <c r="S41">
        <v>-0.6</v>
      </c>
      <c r="T41">
        <v>74.214754</v>
      </c>
    </row>
    <row r="42" spans="1:20">
      <c r="A42">
        <v>-0.57</v>
      </c>
      <c r="B42">
        <v>142.91844</v>
      </c>
      <c r="C42">
        <v>-0.74</v>
      </c>
      <c r="D42">
        <v>27.478596</v>
      </c>
      <c r="E42">
        <v>-0.72</v>
      </c>
      <c r="F42">
        <v>30.996628</v>
      </c>
      <c r="G42">
        <v>-0.7</v>
      </c>
      <c r="H42">
        <v>33.899736</v>
      </c>
      <c r="I42">
        <v>-0.6899999999999999</v>
      </c>
      <c r="J42">
        <v>35.842272</v>
      </c>
      <c r="K42">
        <v>-0.67</v>
      </c>
      <c r="L42">
        <v>39.442804</v>
      </c>
      <c r="M42">
        <v>-0.65</v>
      </c>
      <c r="N42">
        <v>45.511136</v>
      </c>
      <c r="O42">
        <v>-0.63</v>
      </c>
      <c r="P42">
        <v>54.344382</v>
      </c>
      <c r="Q42">
        <v>-0.61</v>
      </c>
      <c r="R42">
        <v>67.83543399999999</v>
      </c>
      <c r="S42">
        <v>-0.59</v>
      </c>
      <c r="T42">
        <v>82.034632</v>
      </c>
    </row>
    <row r="43" spans="1:20">
      <c r="A43">
        <v>-0.5600000000000001</v>
      </c>
      <c r="B43">
        <v>150.22024</v>
      </c>
      <c r="C43">
        <v>-0.73</v>
      </c>
      <c r="D43">
        <v>28.971064</v>
      </c>
      <c r="E43">
        <v>-0.71</v>
      </c>
      <c r="F43">
        <v>32.66509</v>
      </c>
      <c r="G43">
        <v>-0.6899999999999999</v>
      </c>
      <c r="H43">
        <v>36.148714</v>
      </c>
      <c r="I43">
        <v>-0.68</v>
      </c>
      <c r="J43">
        <v>37.719316</v>
      </c>
      <c r="K43">
        <v>-0.66</v>
      </c>
      <c r="L43">
        <v>41.74072</v>
      </c>
      <c r="M43">
        <v>-0.64</v>
      </c>
      <c r="N43">
        <v>50.59446</v>
      </c>
      <c r="O43">
        <v>-0.62</v>
      </c>
      <c r="P43">
        <v>60.57120999999999</v>
      </c>
      <c r="Q43">
        <v>-0.6</v>
      </c>
      <c r="R43">
        <v>74.92363</v>
      </c>
      <c r="S43">
        <v>-0.58</v>
      </c>
      <c r="T43">
        <v>89.845152</v>
      </c>
    </row>
    <row r="44" spans="1:20">
      <c r="A44">
        <v>-0.55</v>
      </c>
      <c r="B44">
        <v>156.93942</v>
      </c>
      <c r="C44">
        <v>-0.72</v>
      </c>
      <c r="D44">
        <v>30.071106</v>
      </c>
      <c r="E44">
        <v>-0.7</v>
      </c>
      <c r="F44">
        <v>34.341038</v>
      </c>
      <c r="G44">
        <v>-0.68</v>
      </c>
      <c r="H44">
        <v>37.663068</v>
      </c>
      <c r="I44">
        <v>-0.67</v>
      </c>
      <c r="J44">
        <v>39.86799</v>
      </c>
      <c r="K44">
        <v>-0.65</v>
      </c>
      <c r="L44">
        <v>45.294776</v>
      </c>
      <c r="M44">
        <v>-0.63</v>
      </c>
      <c r="N44">
        <v>54.450512</v>
      </c>
      <c r="O44">
        <v>-0.61</v>
      </c>
      <c r="P44">
        <v>67.661708</v>
      </c>
      <c r="Q44">
        <v>-0.59</v>
      </c>
      <c r="R44">
        <v>82.04588800000001</v>
      </c>
      <c r="S44">
        <v>-0.57</v>
      </c>
      <c r="T44">
        <v>97.123414</v>
      </c>
    </row>
    <row r="45" spans="1:20">
      <c r="A45">
        <v>-0.54</v>
      </c>
      <c r="B45">
        <v>163.09004</v>
      </c>
      <c r="C45">
        <v>-0.71</v>
      </c>
      <c r="D45">
        <v>32.57674400000001</v>
      </c>
      <c r="E45">
        <v>-0.6899999999999999</v>
      </c>
      <c r="F45">
        <v>36.483916</v>
      </c>
      <c r="G45">
        <v>-0.67</v>
      </c>
      <c r="H45">
        <v>39.979696</v>
      </c>
      <c r="I45">
        <v>-0.66</v>
      </c>
      <c r="J45">
        <v>42.742898</v>
      </c>
      <c r="K45">
        <v>-0.64</v>
      </c>
      <c r="L45">
        <v>50.08967800000001</v>
      </c>
      <c r="M45">
        <v>-0.62</v>
      </c>
      <c r="N45">
        <v>60.792072</v>
      </c>
      <c r="O45">
        <v>-0.6</v>
      </c>
      <c r="P45">
        <v>75.021114</v>
      </c>
      <c r="Q45">
        <v>-0.58</v>
      </c>
      <c r="R45">
        <v>89.88038</v>
      </c>
      <c r="S45">
        <v>-0.5600000000000001</v>
      </c>
      <c r="T45">
        <v>104.21838</v>
      </c>
    </row>
    <row r="46" spans="1:20">
      <c r="A46">
        <v>-0.53</v>
      </c>
      <c r="B46">
        <v>168.45286</v>
      </c>
      <c r="C46">
        <v>-0.7</v>
      </c>
      <c r="D46">
        <v>34.079858</v>
      </c>
      <c r="E46">
        <v>-0.68</v>
      </c>
      <c r="F46">
        <v>37.861732</v>
      </c>
      <c r="G46">
        <v>-0.66</v>
      </c>
      <c r="H46">
        <v>43.175944</v>
      </c>
      <c r="I46">
        <v>-0.65</v>
      </c>
      <c r="J46">
        <v>45.72247</v>
      </c>
      <c r="K46">
        <v>-0.63</v>
      </c>
      <c r="L46">
        <v>55.308644</v>
      </c>
      <c r="M46">
        <v>-0.61</v>
      </c>
      <c r="N46">
        <v>67.862132</v>
      </c>
      <c r="O46">
        <v>-0.59</v>
      </c>
      <c r="P46">
        <v>82.57087800000001</v>
      </c>
      <c r="Q46">
        <v>-0.57</v>
      </c>
      <c r="R46">
        <v>97.870806</v>
      </c>
      <c r="S46">
        <v>-0.55</v>
      </c>
      <c r="T46">
        <v>111.36664</v>
      </c>
    </row>
    <row r="47" spans="1:20">
      <c r="A47">
        <v>-0.52</v>
      </c>
      <c r="B47">
        <v>172.1245</v>
      </c>
      <c r="C47">
        <v>-0.6899999999999999</v>
      </c>
      <c r="D47">
        <v>35.73464800000001</v>
      </c>
      <c r="E47">
        <v>-0.67</v>
      </c>
      <c r="F47">
        <v>39.919268</v>
      </c>
      <c r="G47">
        <v>-0.65</v>
      </c>
      <c r="H47">
        <v>46.682884</v>
      </c>
      <c r="I47">
        <v>-0.64</v>
      </c>
      <c r="J47">
        <v>50.994034</v>
      </c>
      <c r="K47">
        <v>-0.62</v>
      </c>
      <c r="L47">
        <v>60.89046</v>
      </c>
      <c r="M47">
        <v>-0.6</v>
      </c>
      <c r="N47">
        <v>75.247184</v>
      </c>
      <c r="O47">
        <v>-0.58</v>
      </c>
      <c r="P47">
        <v>90.434416</v>
      </c>
      <c r="Q47">
        <v>-0.5600000000000001</v>
      </c>
      <c r="R47">
        <v>104.33644</v>
      </c>
      <c r="S47">
        <v>-0.54</v>
      </c>
      <c r="T47">
        <v>118.22952</v>
      </c>
    </row>
    <row r="48" spans="1:20">
      <c r="A48">
        <v>-0.51</v>
      </c>
      <c r="B48">
        <v>174.98054</v>
      </c>
      <c r="C48">
        <v>-0.68</v>
      </c>
      <c r="D48">
        <v>38.285448</v>
      </c>
      <c r="E48">
        <v>-0.66</v>
      </c>
      <c r="F48">
        <v>43.298286</v>
      </c>
      <c r="G48">
        <v>-0.64</v>
      </c>
      <c r="H48">
        <v>51.24299599999999</v>
      </c>
      <c r="I48">
        <v>-0.63</v>
      </c>
      <c r="J48">
        <v>56.071786</v>
      </c>
      <c r="K48">
        <v>-0.61</v>
      </c>
      <c r="L48">
        <v>67.727986</v>
      </c>
      <c r="M48">
        <v>-0.59</v>
      </c>
      <c r="N48">
        <v>82.50306399999999</v>
      </c>
      <c r="O48">
        <v>-0.57</v>
      </c>
      <c r="P48">
        <v>97.70554200000001</v>
      </c>
      <c r="Q48">
        <v>-0.55</v>
      </c>
      <c r="R48">
        <v>111.44228</v>
      </c>
      <c r="S48">
        <v>-0.53</v>
      </c>
      <c r="T48">
        <v>124.43428</v>
      </c>
    </row>
    <row r="49" spans="1:20">
      <c r="A49">
        <v>-0.5</v>
      </c>
      <c r="B49">
        <v>174.38924</v>
      </c>
      <c r="C49">
        <v>-0.67</v>
      </c>
      <c r="D49">
        <v>40.842702</v>
      </c>
      <c r="E49">
        <v>-0.65</v>
      </c>
      <c r="F49">
        <v>47.083782</v>
      </c>
      <c r="G49">
        <v>-0.63</v>
      </c>
      <c r="H49">
        <v>56.866242</v>
      </c>
      <c r="I49">
        <v>-0.62</v>
      </c>
      <c r="J49">
        <v>62.65330400000001</v>
      </c>
      <c r="K49">
        <v>-0.6</v>
      </c>
      <c r="L49">
        <v>75.35623200000001</v>
      </c>
      <c r="M49">
        <v>-0.58</v>
      </c>
      <c r="N49">
        <v>90.50487200000001</v>
      </c>
      <c r="O49">
        <v>-0.5600000000000001</v>
      </c>
      <c r="P49">
        <v>105.141</v>
      </c>
      <c r="Q49">
        <v>-0.54</v>
      </c>
      <c r="R49">
        <v>118.60018</v>
      </c>
      <c r="S49">
        <v>-0.52</v>
      </c>
      <c r="T49">
        <v>129.7137</v>
      </c>
    </row>
    <row r="50" spans="1:20">
      <c r="A50">
        <v>-0.51</v>
      </c>
      <c r="B50">
        <v>159.80268</v>
      </c>
      <c r="C50">
        <v>-0.66</v>
      </c>
      <c r="D50">
        <v>43.177328</v>
      </c>
      <c r="E50">
        <v>-0.64</v>
      </c>
      <c r="F50">
        <v>51.910228</v>
      </c>
      <c r="G50">
        <v>-0.62</v>
      </c>
      <c r="H50">
        <v>63.40996199999999</v>
      </c>
      <c r="I50">
        <v>-0.61</v>
      </c>
      <c r="J50">
        <v>69.610046</v>
      </c>
      <c r="K50">
        <v>-0.59</v>
      </c>
      <c r="L50">
        <v>83.051986</v>
      </c>
      <c r="M50">
        <v>-0.57</v>
      </c>
      <c r="N50">
        <v>98.05618799999999</v>
      </c>
      <c r="O50">
        <v>-0.55</v>
      </c>
      <c r="P50">
        <v>111.91002</v>
      </c>
      <c r="Q50">
        <v>-0.53</v>
      </c>
      <c r="R50">
        <v>124.55252</v>
      </c>
      <c r="S50">
        <v>-0.51</v>
      </c>
      <c r="T50">
        <v>134.43548</v>
      </c>
    </row>
    <row r="51" spans="1:20">
      <c r="A51">
        <v>-0.52</v>
      </c>
      <c r="B51">
        <v>144.95078</v>
      </c>
      <c r="C51">
        <v>-0.65</v>
      </c>
      <c r="D51">
        <v>47.60526</v>
      </c>
      <c r="E51">
        <v>-0.63</v>
      </c>
      <c r="F51">
        <v>57.781688</v>
      </c>
      <c r="G51">
        <v>-0.61</v>
      </c>
      <c r="H51">
        <v>70.85142599999999</v>
      </c>
      <c r="I51">
        <v>-0.6</v>
      </c>
      <c r="J51">
        <v>77.03456199999999</v>
      </c>
      <c r="K51">
        <v>-0.58</v>
      </c>
      <c r="L51">
        <v>90.849898</v>
      </c>
      <c r="M51">
        <v>-0.5600000000000001</v>
      </c>
      <c r="N51">
        <v>105.0731</v>
      </c>
      <c r="O51">
        <v>-0.54</v>
      </c>
      <c r="P51">
        <v>118.71234</v>
      </c>
      <c r="Q51">
        <v>-0.52</v>
      </c>
      <c r="R51">
        <v>130.23566</v>
      </c>
      <c r="S51">
        <v>-0.5</v>
      </c>
      <c r="T51">
        <v>137.74914</v>
      </c>
    </row>
    <row r="52" spans="1:20">
      <c r="A52">
        <v>-0.53</v>
      </c>
      <c r="B52">
        <v>130.61292</v>
      </c>
      <c r="C52">
        <v>-0.64</v>
      </c>
      <c r="D52">
        <v>52.736352</v>
      </c>
      <c r="E52">
        <v>-0.62</v>
      </c>
      <c r="F52">
        <v>64.48289800000001</v>
      </c>
      <c r="G52">
        <v>-0.6</v>
      </c>
      <c r="H52">
        <v>78.13309799999999</v>
      </c>
      <c r="I52">
        <v>-0.59</v>
      </c>
      <c r="J52">
        <v>85.86429000000001</v>
      </c>
      <c r="K52">
        <v>-0.57</v>
      </c>
      <c r="L52">
        <v>98.40090599999999</v>
      </c>
      <c r="M52">
        <v>-0.55</v>
      </c>
      <c r="N52">
        <v>112.51722</v>
      </c>
      <c r="O52">
        <v>-0.53</v>
      </c>
      <c r="P52">
        <v>125.02874</v>
      </c>
      <c r="Q52">
        <v>-0.51</v>
      </c>
      <c r="R52">
        <v>134.98894</v>
      </c>
      <c r="S52">
        <v>-0.51</v>
      </c>
      <c r="T52">
        <v>129.15178</v>
      </c>
    </row>
    <row r="53" spans="1:20">
      <c r="A53">
        <v>-0.54</v>
      </c>
      <c r="B53">
        <v>117.4036</v>
      </c>
      <c r="C53">
        <v>-0.63</v>
      </c>
      <c r="D53">
        <v>58.677518</v>
      </c>
      <c r="E53">
        <v>-0.61</v>
      </c>
      <c r="F53">
        <v>72.46506400000001</v>
      </c>
      <c r="G53">
        <v>-0.59</v>
      </c>
      <c r="H53">
        <v>86.23908400000001</v>
      </c>
      <c r="I53">
        <v>-0.58</v>
      </c>
      <c r="J53">
        <v>93.35163800000001</v>
      </c>
      <c r="K53">
        <v>-0.5600000000000001</v>
      </c>
      <c r="L53">
        <v>106.00996</v>
      </c>
      <c r="M53">
        <v>-0.54</v>
      </c>
      <c r="N53">
        <v>119.159</v>
      </c>
      <c r="O53">
        <v>-0.52</v>
      </c>
      <c r="P53">
        <v>130.85288</v>
      </c>
      <c r="Q53">
        <v>-0.5</v>
      </c>
      <c r="R53">
        <v>138.21218</v>
      </c>
      <c r="S53">
        <v>-0.52</v>
      </c>
      <c r="T53">
        <v>119.97022</v>
      </c>
    </row>
    <row r="54" spans="1:20">
      <c r="A54">
        <v>-0.55</v>
      </c>
      <c r="B54">
        <v>106.23124</v>
      </c>
      <c r="C54">
        <v>-0.62</v>
      </c>
      <c r="D54">
        <v>65.476178</v>
      </c>
      <c r="E54">
        <v>-0.6</v>
      </c>
      <c r="F54">
        <v>79.966244</v>
      </c>
      <c r="G54">
        <v>-0.58</v>
      </c>
      <c r="H54">
        <v>94.23972599999999</v>
      </c>
      <c r="I54">
        <v>-0.57</v>
      </c>
      <c r="J54">
        <v>100.546224</v>
      </c>
      <c r="K54">
        <v>-0.55</v>
      </c>
      <c r="L54">
        <v>113.19908</v>
      </c>
      <c r="M54">
        <v>-0.53</v>
      </c>
      <c r="N54">
        <v>125.63158</v>
      </c>
      <c r="O54">
        <v>-0.51</v>
      </c>
      <c r="P54">
        <v>135.9758</v>
      </c>
      <c r="Q54">
        <v>-0.51</v>
      </c>
      <c r="R54">
        <v>130.19968</v>
      </c>
      <c r="S54">
        <v>-0.53</v>
      </c>
      <c r="T54">
        <v>110.9765</v>
      </c>
    </row>
    <row r="55" spans="1:20">
      <c r="A55">
        <v>-0.5600000000000001</v>
      </c>
      <c r="B55">
        <v>95.62163000000001</v>
      </c>
      <c r="C55">
        <v>-0.61</v>
      </c>
      <c r="D55">
        <v>73.917568</v>
      </c>
      <c r="E55">
        <v>-0.59</v>
      </c>
      <c r="F55">
        <v>88.331666</v>
      </c>
      <c r="G55">
        <v>-0.57</v>
      </c>
      <c r="H55">
        <v>101.635784</v>
      </c>
      <c r="I55">
        <v>-0.5600000000000001</v>
      </c>
      <c r="J55">
        <v>107.7564</v>
      </c>
      <c r="K55">
        <v>-0.54</v>
      </c>
      <c r="L55">
        <v>119.6454</v>
      </c>
      <c r="M55">
        <v>-0.52</v>
      </c>
      <c r="N55">
        <v>131.922</v>
      </c>
      <c r="O55">
        <v>-0.5</v>
      </c>
      <c r="P55">
        <v>138.90194</v>
      </c>
      <c r="Q55">
        <v>-0.52</v>
      </c>
      <c r="R55">
        <v>120.25888</v>
      </c>
      <c r="S55">
        <v>-0.54</v>
      </c>
      <c r="T55">
        <v>102.410782</v>
      </c>
    </row>
    <row r="56" spans="1:20">
      <c r="A56">
        <v>-0.57</v>
      </c>
      <c r="B56">
        <v>86.36363800000001</v>
      </c>
      <c r="C56">
        <v>-0.6</v>
      </c>
      <c r="D56">
        <v>82.03436400000001</v>
      </c>
      <c r="E56">
        <v>-0.58</v>
      </c>
      <c r="F56">
        <v>96.43224599999999</v>
      </c>
      <c r="G56">
        <v>-0.5600000000000001</v>
      </c>
      <c r="H56">
        <v>109.32076</v>
      </c>
      <c r="I56">
        <v>-0.55</v>
      </c>
      <c r="J56">
        <v>115.00976</v>
      </c>
      <c r="K56">
        <v>-0.53</v>
      </c>
      <c r="L56">
        <v>125.8927</v>
      </c>
      <c r="M56">
        <v>-0.51</v>
      </c>
      <c r="N56">
        <v>137.25758</v>
      </c>
      <c r="O56">
        <v>-0.51</v>
      </c>
      <c r="P56">
        <v>131.43636</v>
      </c>
      <c r="Q56">
        <v>-0.53</v>
      </c>
      <c r="R56">
        <v>111.8526</v>
      </c>
      <c r="S56">
        <v>-0.55</v>
      </c>
      <c r="T56">
        <v>93.87616800000001</v>
      </c>
    </row>
    <row r="57" spans="1:20">
      <c r="A57">
        <v>-0.58</v>
      </c>
      <c r="B57">
        <v>76.527468</v>
      </c>
      <c r="C57">
        <v>-0.59</v>
      </c>
      <c r="D57">
        <v>90.35413</v>
      </c>
      <c r="E57">
        <v>-0.57</v>
      </c>
      <c r="F57">
        <v>104.86416</v>
      </c>
      <c r="G57">
        <v>-0.55</v>
      </c>
      <c r="H57">
        <v>116.31402</v>
      </c>
      <c r="I57">
        <v>-0.54</v>
      </c>
      <c r="J57">
        <v>121.9706</v>
      </c>
      <c r="K57">
        <v>-0.52</v>
      </c>
      <c r="L57">
        <v>132.38896</v>
      </c>
      <c r="M57">
        <v>-0.5</v>
      </c>
      <c r="N57">
        <v>140.37888</v>
      </c>
      <c r="O57">
        <v>-0.52</v>
      </c>
      <c r="P57">
        <v>121.77152</v>
      </c>
      <c r="Q57">
        <v>-0.54</v>
      </c>
      <c r="R57">
        <v>102.94802</v>
      </c>
      <c r="S57">
        <v>-0.5600000000000001</v>
      </c>
      <c r="T57">
        <v>86.50251</v>
      </c>
    </row>
    <row r="58" spans="1:20">
      <c r="A58">
        <v>-0.59</v>
      </c>
      <c r="B58">
        <v>67.962964</v>
      </c>
      <c r="C58">
        <v>-0.58</v>
      </c>
      <c r="D58">
        <v>98.780412</v>
      </c>
      <c r="E58">
        <v>-0.5600000000000001</v>
      </c>
      <c r="F58">
        <v>112.04398</v>
      </c>
      <c r="G58">
        <v>-0.54</v>
      </c>
      <c r="H58">
        <v>123.82212</v>
      </c>
      <c r="I58">
        <v>-0.53</v>
      </c>
      <c r="J58">
        <v>128.73948</v>
      </c>
      <c r="K58">
        <v>-0.51</v>
      </c>
      <c r="L58">
        <v>137.5344</v>
      </c>
      <c r="M58">
        <v>-0.51</v>
      </c>
      <c r="N58">
        <v>132.93656</v>
      </c>
      <c r="O58">
        <v>-0.53</v>
      </c>
      <c r="P58">
        <v>112.62388</v>
      </c>
      <c r="Q58">
        <v>-0.55</v>
      </c>
      <c r="R58">
        <v>95.014188</v>
      </c>
      <c r="S58">
        <v>-0.57</v>
      </c>
      <c r="T58">
        <v>79.176322</v>
      </c>
    </row>
    <row r="59" spans="1:20">
      <c r="A59">
        <v>-0.6</v>
      </c>
      <c r="B59">
        <v>59.88713</v>
      </c>
      <c r="C59">
        <v>-0.57</v>
      </c>
      <c r="D59">
        <v>107.31886</v>
      </c>
      <c r="E59">
        <v>-0.55</v>
      </c>
      <c r="F59">
        <v>119.20568</v>
      </c>
      <c r="G59">
        <v>-0.53</v>
      </c>
      <c r="H59">
        <v>130.60046</v>
      </c>
      <c r="I59">
        <v>-0.52</v>
      </c>
      <c r="J59">
        <v>134.70206</v>
      </c>
      <c r="K59">
        <v>-0.5</v>
      </c>
      <c r="L59">
        <v>140.69562</v>
      </c>
      <c r="M59">
        <v>-0.52</v>
      </c>
      <c r="N59">
        <v>123.19296</v>
      </c>
      <c r="O59">
        <v>-0.54</v>
      </c>
      <c r="P59">
        <v>104.13412</v>
      </c>
      <c r="Q59">
        <v>-0.5600000000000001</v>
      </c>
      <c r="R59">
        <v>86.941562</v>
      </c>
      <c r="S59">
        <v>-0.58</v>
      </c>
      <c r="T59">
        <v>73.188412</v>
      </c>
    </row>
    <row r="60" spans="1:20">
      <c r="A60">
        <v>-0.61</v>
      </c>
      <c r="B60">
        <v>51.269958</v>
      </c>
      <c r="C60">
        <v>-0.5600000000000001</v>
      </c>
      <c r="D60">
        <v>114.9385</v>
      </c>
      <c r="E60">
        <v>-0.54</v>
      </c>
      <c r="F60">
        <v>126.63492</v>
      </c>
      <c r="G60">
        <v>-0.52</v>
      </c>
      <c r="H60">
        <v>136.74498</v>
      </c>
      <c r="I60">
        <v>-0.51</v>
      </c>
      <c r="J60">
        <v>139.69402</v>
      </c>
      <c r="K60">
        <v>-0.51</v>
      </c>
      <c r="L60">
        <v>133.11394</v>
      </c>
      <c r="M60">
        <v>-0.53</v>
      </c>
      <c r="N60">
        <v>113.8619</v>
      </c>
      <c r="O60">
        <v>-0.55</v>
      </c>
      <c r="P60">
        <v>95.51893</v>
      </c>
      <c r="Q60">
        <v>-0.57</v>
      </c>
      <c r="R60">
        <v>80.31492799999999</v>
      </c>
      <c r="S60">
        <v>-0.59</v>
      </c>
      <c r="T60">
        <v>65.83577</v>
      </c>
    </row>
    <row r="61" spans="1:20">
      <c r="A61">
        <v>-0.62</v>
      </c>
      <c r="B61">
        <v>42.473956</v>
      </c>
      <c r="C61">
        <v>-0.55</v>
      </c>
      <c r="D61">
        <v>122.94434</v>
      </c>
      <c r="E61">
        <v>-0.53</v>
      </c>
      <c r="F61">
        <v>133.45616</v>
      </c>
      <c r="G61">
        <v>-0.51</v>
      </c>
      <c r="H61">
        <v>141.54068</v>
      </c>
      <c r="I61">
        <v>-0.5</v>
      </c>
      <c r="J61">
        <v>141.73954</v>
      </c>
      <c r="K61">
        <v>-0.52</v>
      </c>
      <c r="L61">
        <v>123.60762</v>
      </c>
      <c r="M61">
        <v>-0.54</v>
      </c>
      <c r="N61">
        <v>104.75792</v>
      </c>
      <c r="O61">
        <v>-0.5600000000000001</v>
      </c>
      <c r="P61">
        <v>87.94563600000001</v>
      </c>
      <c r="Q61">
        <v>-0.58</v>
      </c>
      <c r="R61">
        <v>73.45180400000001</v>
      </c>
      <c r="S61">
        <v>-0.6</v>
      </c>
      <c r="T61">
        <v>59.505434</v>
      </c>
    </row>
    <row r="62" spans="1:20">
      <c r="A62">
        <v>-0.63</v>
      </c>
      <c r="B62">
        <v>34.63073</v>
      </c>
      <c r="C62">
        <v>-0.54</v>
      </c>
      <c r="D62">
        <v>130.73228</v>
      </c>
      <c r="E62">
        <v>-0.52</v>
      </c>
      <c r="F62">
        <v>139.82446</v>
      </c>
      <c r="G62">
        <v>-0.5</v>
      </c>
      <c r="H62">
        <v>144.42562</v>
      </c>
      <c r="I62">
        <v>-0.51</v>
      </c>
      <c r="J62">
        <v>132.71146</v>
      </c>
      <c r="K62">
        <v>-0.53</v>
      </c>
      <c r="L62">
        <v>114.92024</v>
      </c>
      <c r="M62">
        <v>-0.55</v>
      </c>
      <c r="N62">
        <v>97.10406399999999</v>
      </c>
      <c r="O62">
        <v>-0.57</v>
      </c>
      <c r="P62">
        <v>80.82262799999999</v>
      </c>
      <c r="Q62">
        <v>-0.59</v>
      </c>
      <c r="R62">
        <v>66.65202600000001</v>
      </c>
      <c r="S62">
        <v>-0.61</v>
      </c>
      <c r="T62">
        <v>53.169854</v>
      </c>
    </row>
    <row r="63" spans="1:20">
      <c r="A63">
        <v>-0.64</v>
      </c>
      <c r="B63">
        <v>26.835138</v>
      </c>
      <c r="C63">
        <v>-0.53</v>
      </c>
      <c r="D63">
        <v>137.176</v>
      </c>
      <c r="E63">
        <v>-0.51</v>
      </c>
      <c r="F63">
        <v>145.08432</v>
      </c>
      <c r="G63">
        <v>-0.51</v>
      </c>
      <c r="H63">
        <v>135.04272</v>
      </c>
      <c r="I63">
        <v>-0.52</v>
      </c>
      <c r="J63">
        <v>122.98296</v>
      </c>
      <c r="K63">
        <v>-0.54</v>
      </c>
      <c r="L63">
        <v>104.95352</v>
      </c>
      <c r="M63">
        <v>-0.5600000000000001</v>
      </c>
      <c r="N63">
        <v>89.17191799999999</v>
      </c>
      <c r="O63">
        <v>-0.58</v>
      </c>
      <c r="P63">
        <v>73.61264</v>
      </c>
      <c r="Q63">
        <v>-0.6</v>
      </c>
      <c r="R63">
        <v>60.262518</v>
      </c>
      <c r="S63">
        <v>-0.62</v>
      </c>
      <c r="T63">
        <v>47.139246</v>
      </c>
    </row>
    <row r="64" spans="1:20">
      <c r="A64">
        <v>-0.65</v>
      </c>
      <c r="B64">
        <v>18.72224</v>
      </c>
      <c r="C64">
        <v>-0.52</v>
      </c>
      <c r="D64">
        <v>144.46874</v>
      </c>
      <c r="E64">
        <v>-0.5</v>
      </c>
      <c r="F64">
        <v>148.52328</v>
      </c>
      <c r="G64">
        <v>-0.52</v>
      </c>
      <c r="H64">
        <v>125.9473</v>
      </c>
      <c r="I64">
        <v>-0.53</v>
      </c>
      <c r="J64">
        <v>113.91198</v>
      </c>
      <c r="K64">
        <v>-0.55</v>
      </c>
      <c r="L64">
        <v>96.557168</v>
      </c>
      <c r="M64">
        <v>-0.57</v>
      </c>
      <c r="N64">
        <v>81.860456</v>
      </c>
      <c r="O64">
        <v>-0.59</v>
      </c>
      <c r="P64">
        <v>67.10186200000001</v>
      </c>
      <c r="Q64">
        <v>-0.61</v>
      </c>
      <c r="R64">
        <v>53.608254</v>
      </c>
      <c r="S64">
        <v>-0.63</v>
      </c>
      <c r="T64">
        <v>41.407844</v>
      </c>
    </row>
    <row r="65" spans="1:20">
      <c r="A65">
        <v>-0.66</v>
      </c>
      <c r="B65">
        <v>10.4838252</v>
      </c>
      <c r="C65">
        <v>-0.51</v>
      </c>
      <c r="D65">
        <v>150.91628</v>
      </c>
      <c r="E65">
        <v>-0.51</v>
      </c>
      <c r="F65">
        <v>139.44972</v>
      </c>
      <c r="G65">
        <v>-0.53</v>
      </c>
      <c r="H65">
        <v>115.17924</v>
      </c>
      <c r="I65">
        <v>-0.54</v>
      </c>
      <c r="J65">
        <v>105.0614</v>
      </c>
      <c r="K65">
        <v>-0.5600000000000001</v>
      </c>
      <c r="L65">
        <v>89.10503200000001</v>
      </c>
      <c r="M65">
        <v>-0.58</v>
      </c>
      <c r="N65">
        <v>74.764144</v>
      </c>
      <c r="O65">
        <v>-0.6</v>
      </c>
      <c r="P65">
        <v>60.207848</v>
      </c>
      <c r="Q65">
        <v>-0.62</v>
      </c>
      <c r="R65">
        <v>47.60849</v>
      </c>
      <c r="S65">
        <v>-0.64</v>
      </c>
      <c r="T65">
        <v>35.08568</v>
      </c>
    </row>
    <row r="66" spans="1:20">
      <c r="A66">
        <v>-0.67</v>
      </c>
      <c r="B66">
        <v>1.595752</v>
      </c>
      <c r="C66">
        <v>-0.5</v>
      </c>
      <c r="D66">
        <v>154.00084</v>
      </c>
      <c r="E66">
        <v>-0.52</v>
      </c>
      <c r="F66">
        <v>129.32194</v>
      </c>
      <c r="G66">
        <v>-0.54</v>
      </c>
      <c r="H66">
        <v>106.6363</v>
      </c>
      <c r="I66">
        <v>-0.55</v>
      </c>
      <c r="J66">
        <v>96.392504</v>
      </c>
      <c r="K66">
        <v>-0.57</v>
      </c>
      <c r="L66">
        <v>82.37381600000001</v>
      </c>
      <c r="M66">
        <v>-0.59</v>
      </c>
      <c r="N66">
        <v>67.788118</v>
      </c>
      <c r="O66">
        <v>-0.61</v>
      </c>
      <c r="P66">
        <v>53.829458</v>
      </c>
      <c r="Q66">
        <v>-0.63</v>
      </c>
      <c r="R66">
        <v>41.927024</v>
      </c>
      <c r="S66">
        <v>-0.65</v>
      </c>
      <c r="T66">
        <v>29.587244</v>
      </c>
    </row>
    <row r="67" spans="1:20">
      <c r="A67">
        <v>-0.68</v>
      </c>
      <c r="B67">
        <v>-7.2296938</v>
      </c>
      <c r="C67">
        <v>-0.51</v>
      </c>
      <c r="D67">
        <v>145.48004</v>
      </c>
      <c r="E67">
        <v>-0.53</v>
      </c>
      <c r="F67">
        <v>118.54382</v>
      </c>
      <c r="G67">
        <v>-0.55</v>
      </c>
      <c r="H67">
        <v>98.20095000000001</v>
      </c>
      <c r="I67">
        <v>-0.5600000000000001</v>
      </c>
      <c r="J67">
        <v>88.70412200000001</v>
      </c>
      <c r="K67">
        <v>-0.58</v>
      </c>
      <c r="L67">
        <v>74.836782</v>
      </c>
      <c r="M67">
        <v>-0.6</v>
      </c>
      <c r="N67">
        <v>61.171944</v>
      </c>
      <c r="O67">
        <v>-0.62</v>
      </c>
      <c r="P67">
        <v>47.96763199999999</v>
      </c>
      <c r="Q67">
        <v>-0.64</v>
      </c>
      <c r="R67">
        <v>36.032358</v>
      </c>
      <c r="S67">
        <v>-0.66</v>
      </c>
      <c r="T67">
        <v>24.562222</v>
      </c>
    </row>
    <row r="68" spans="1:20">
      <c r="A68">
        <v>-0.6899999999999999</v>
      </c>
      <c r="B68">
        <v>-14.678996</v>
      </c>
      <c r="C68">
        <v>-0.52</v>
      </c>
      <c r="D68">
        <v>135.78054</v>
      </c>
      <c r="E68">
        <v>-0.54</v>
      </c>
      <c r="F68">
        <v>109.46988</v>
      </c>
      <c r="G68">
        <v>-0.5600000000000001</v>
      </c>
      <c r="H68">
        <v>89.75564</v>
      </c>
      <c r="I68">
        <v>-0.57</v>
      </c>
      <c r="J68">
        <v>81.46879199999999</v>
      </c>
      <c r="K68">
        <v>-0.59</v>
      </c>
      <c r="L68">
        <v>67.69997600000001</v>
      </c>
      <c r="M68">
        <v>-0.61</v>
      </c>
      <c r="N68">
        <v>54.866954</v>
      </c>
      <c r="O68">
        <v>-0.63</v>
      </c>
      <c r="P68">
        <v>42.48478</v>
      </c>
      <c r="Q68">
        <v>-0.65</v>
      </c>
      <c r="R68">
        <v>29.919806</v>
      </c>
      <c r="S68">
        <v>-0.67</v>
      </c>
      <c r="T68">
        <v>18.113398</v>
      </c>
    </row>
    <row r="69" spans="1:20">
      <c r="A69">
        <v>-0.7</v>
      </c>
      <c r="B69">
        <v>-23.961898</v>
      </c>
      <c r="C69">
        <v>-0.53</v>
      </c>
      <c r="D69">
        <v>124.54702</v>
      </c>
      <c r="E69">
        <v>-0.55</v>
      </c>
      <c r="F69">
        <v>101.024168</v>
      </c>
      <c r="G69">
        <v>-0.57</v>
      </c>
      <c r="H69">
        <v>82.42717400000001</v>
      </c>
      <c r="I69">
        <v>-0.58</v>
      </c>
      <c r="J69">
        <v>74.856582</v>
      </c>
      <c r="K69">
        <v>-0.6</v>
      </c>
      <c r="L69">
        <v>61.012834</v>
      </c>
      <c r="M69">
        <v>-0.62</v>
      </c>
      <c r="N69">
        <v>48.455888</v>
      </c>
      <c r="O69">
        <v>-0.64</v>
      </c>
      <c r="P69">
        <v>36.184192</v>
      </c>
      <c r="Q69">
        <v>-0.66</v>
      </c>
      <c r="R69">
        <v>23.950554</v>
      </c>
      <c r="S69">
        <v>-0.68</v>
      </c>
      <c r="T69">
        <v>12.0029974</v>
      </c>
    </row>
    <row r="70" spans="1:20">
      <c r="A70">
        <v>-0.71</v>
      </c>
      <c r="B70">
        <v>-33.88342400000001</v>
      </c>
      <c r="C70">
        <v>-0.54</v>
      </c>
      <c r="D70">
        <v>114.43286</v>
      </c>
      <c r="E70">
        <v>-0.5600000000000001</v>
      </c>
      <c r="F70">
        <v>92.59702</v>
      </c>
      <c r="G70">
        <v>-0.58</v>
      </c>
      <c r="H70">
        <v>75.87212000000001</v>
      </c>
      <c r="I70">
        <v>-0.59</v>
      </c>
      <c r="J70">
        <v>66.828818</v>
      </c>
      <c r="K70">
        <v>-0.61</v>
      </c>
      <c r="L70">
        <v>54.76454</v>
      </c>
      <c r="M70">
        <v>-0.63</v>
      </c>
      <c r="N70">
        <v>42.420788</v>
      </c>
      <c r="O70">
        <v>-0.65</v>
      </c>
      <c r="P70">
        <v>29.743226</v>
      </c>
      <c r="Q70">
        <v>-0.67</v>
      </c>
      <c r="R70">
        <v>18.043718</v>
      </c>
      <c r="S70">
        <v>-0.6899999999999999</v>
      </c>
      <c r="T70">
        <v>7.1817166</v>
      </c>
    </row>
    <row r="71" spans="1:20">
      <c r="A71">
        <v>-0.72</v>
      </c>
      <c r="B71">
        <v>-42.699922</v>
      </c>
      <c r="C71">
        <v>-0.55</v>
      </c>
      <c r="D71">
        <v>105.75548</v>
      </c>
      <c r="E71">
        <v>-0.57</v>
      </c>
      <c r="F71">
        <v>85.00792199999999</v>
      </c>
      <c r="G71">
        <v>-0.59</v>
      </c>
      <c r="H71">
        <v>68.27963800000001</v>
      </c>
      <c r="I71">
        <v>-0.6</v>
      </c>
      <c r="J71">
        <v>59.864022</v>
      </c>
      <c r="K71">
        <v>-0.62</v>
      </c>
      <c r="L71">
        <v>48.103988</v>
      </c>
      <c r="M71">
        <v>-0.64</v>
      </c>
      <c r="N71">
        <v>36.69662</v>
      </c>
      <c r="O71">
        <v>-0.66</v>
      </c>
      <c r="P71">
        <v>23.83041</v>
      </c>
      <c r="Q71">
        <v>-0.68</v>
      </c>
      <c r="R71">
        <v>12.79733</v>
      </c>
      <c r="S71">
        <v>-0.7</v>
      </c>
      <c r="T71">
        <v>0.5687036</v>
      </c>
    </row>
    <row r="72" spans="1:20">
      <c r="A72">
        <v>-0.73</v>
      </c>
      <c r="B72">
        <v>-53.13318400000001</v>
      </c>
      <c r="C72">
        <v>-0.5600000000000001</v>
      </c>
      <c r="D72">
        <v>96.79262800000001</v>
      </c>
      <c r="E72">
        <v>-0.58</v>
      </c>
      <c r="F72">
        <v>77.364018</v>
      </c>
      <c r="G72">
        <v>-0.6</v>
      </c>
      <c r="H72">
        <v>61.1438</v>
      </c>
      <c r="I72">
        <v>-0.61</v>
      </c>
      <c r="J72">
        <v>54.257872</v>
      </c>
      <c r="K72">
        <v>-0.63</v>
      </c>
      <c r="L72">
        <v>42.29958000000001</v>
      </c>
      <c r="M72">
        <v>-0.65</v>
      </c>
      <c r="N72">
        <v>30.425862</v>
      </c>
      <c r="O72">
        <v>-0.67</v>
      </c>
      <c r="P72">
        <v>18.19061</v>
      </c>
      <c r="Q72">
        <v>-0.6899999999999999</v>
      </c>
      <c r="R72">
        <v>6.970077000000001</v>
      </c>
      <c r="S72">
        <v>-0.71</v>
      </c>
      <c r="T72">
        <v>-7.071738400000001</v>
      </c>
    </row>
    <row r="73" spans="1:20">
      <c r="A73">
        <v>-0.74</v>
      </c>
      <c r="B73">
        <v>-63.73132</v>
      </c>
      <c r="C73">
        <v>-0.57</v>
      </c>
      <c r="D73">
        <v>88.119704</v>
      </c>
      <c r="E73">
        <v>-0.59</v>
      </c>
      <c r="F73">
        <v>69.913804</v>
      </c>
      <c r="G73">
        <v>-0.61</v>
      </c>
      <c r="H73">
        <v>54.469802</v>
      </c>
      <c r="I73">
        <v>-0.62</v>
      </c>
      <c r="J73">
        <v>47.589106</v>
      </c>
      <c r="K73">
        <v>-0.64</v>
      </c>
      <c r="L73">
        <v>36.187322</v>
      </c>
      <c r="M73">
        <v>-0.66</v>
      </c>
      <c r="N73">
        <v>24.37848</v>
      </c>
      <c r="O73">
        <v>-0.68</v>
      </c>
      <c r="P73">
        <v>12.600304</v>
      </c>
      <c r="Q73">
        <v>-0.7</v>
      </c>
      <c r="R73">
        <v>0.4914961999999999</v>
      </c>
      <c r="S73">
        <v>-0.72</v>
      </c>
      <c r="T73">
        <v>-13.584362</v>
      </c>
    </row>
    <row r="74" spans="1:20">
      <c r="A74">
        <v>-0.75</v>
      </c>
      <c r="B74">
        <v>-73.470562</v>
      </c>
      <c r="C74">
        <v>-0.58</v>
      </c>
      <c r="D74">
        <v>79.888634</v>
      </c>
      <c r="E74">
        <v>-0.6</v>
      </c>
      <c r="F74">
        <v>62.509568</v>
      </c>
      <c r="G74">
        <v>-0.62</v>
      </c>
      <c r="H74">
        <v>48.229232</v>
      </c>
      <c r="I74">
        <v>-0.63</v>
      </c>
      <c r="J74">
        <v>41.278382</v>
      </c>
      <c r="K74">
        <v>-0.65</v>
      </c>
      <c r="L74">
        <v>30.485164</v>
      </c>
      <c r="M74">
        <v>-0.67</v>
      </c>
      <c r="N74">
        <v>18.387308</v>
      </c>
      <c r="O74">
        <v>-0.6899999999999999</v>
      </c>
      <c r="P74">
        <v>6.461014799999999</v>
      </c>
      <c r="Q74">
        <v>-0.71</v>
      </c>
      <c r="R74">
        <v>-6.8517416</v>
      </c>
      <c r="S74">
        <v>-0.73</v>
      </c>
      <c r="T74">
        <v>-20.181198</v>
      </c>
    </row>
    <row r="75" spans="1:20">
      <c r="A75">
        <v>-0.76</v>
      </c>
      <c r="B75">
        <v>-83.85754</v>
      </c>
      <c r="C75">
        <v>-0.59</v>
      </c>
      <c r="D75">
        <v>72.07807</v>
      </c>
      <c r="E75">
        <v>-0.61</v>
      </c>
      <c r="F75">
        <v>55.542132</v>
      </c>
      <c r="G75">
        <v>-0.63</v>
      </c>
      <c r="H75">
        <v>41.882632</v>
      </c>
      <c r="I75">
        <v>-0.64</v>
      </c>
      <c r="J75">
        <v>35.380286</v>
      </c>
      <c r="K75">
        <v>-0.66</v>
      </c>
      <c r="L75">
        <v>24.298464</v>
      </c>
      <c r="M75">
        <v>-0.68</v>
      </c>
      <c r="N75">
        <v>12.79343</v>
      </c>
      <c r="O75">
        <v>-0.7</v>
      </c>
      <c r="P75">
        <v>0.158422</v>
      </c>
      <c r="Q75">
        <v>-0.72</v>
      </c>
      <c r="R75">
        <v>-13.728952</v>
      </c>
      <c r="S75">
        <v>-0.74</v>
      </c>
      <c r="T75">
        <v>-27.31302</v>
      </c>
    </row>
    <row r="76" spans="1:20">
      <c r="A76">
        <v>-0.77</v>
      </c>
      <c r="B76">
        <v>-94.768468</v>
      </c>
      <c r="C76">
        <v>-0.6</v>
      </c>
      <c r="D76">
        <v>65.27473599999999</v>
      </c>
      <c r="E76">
        <v>-0.62</v>
      </c>
      <c r="F76">
        <v>48.93175599999999</v>
      </c>
      <c r="G76">
        <v>-0.64</v>
      </c>
      <c r="H76">
        <v>35.361538</v>
      </c>
      <c r="I76">
        <v>-0.65</v>
      </c>
      <c r="J76">
        <v>29.222892</v>
      </c>
      <c r="K76">
        <v>-0.67</v>
      </c>
      <c r="L76">
        <v>18.021362</v>
      </c>
      <c r="M76">
        <v>-0.6899999999999999</v>
      </c>
      <c r="N76">
        <v>6.498751199999999</v>
      </c>
      <c r="O76">
        <v>-0.71</v>
      </c>
      <c r="P76">
        <v>-6.5469174</v>
      </c>
      <c r="Q76">
        <v>-0.73</v>
      </c>
      <c r="R76">
        <v>-20.807392</v>
      </c>
      <c r="S76">
        <v>-0.75</v>
      </c>
      <c r="T76">
        <v>-33.916258</v>
      </c>
    </row>
    <row r="77" spans="1:20">
      <c r="A77">
        <v>-0.78</v>
      </c>
      <c r="B77">
        <v>-106.51144</v>
      </c>
      <c r="C77">
        <v>-0.61</v>
      </c>
      <c r="D77">
        <v>56.256094</v>
      </c>
      <c r="E77">
        <v>-0.63</v>
      </c>
      <c r="F77">
        <v>42.927842</v>
      </c>
      <c r="G77">
        <v>-0.65</v>
      </c>
      <c r="H77">
        <v>29.23605</v>
      </c>
      <c r="I77">
        <v>-0.66</v>
      </c>
      <c r="J77">
        <v>23.171862</v>
      </c>
      <c r="K77">
        <v>-0.68</v>
      </c>
      <c r="L77">
        <v>11.8903794</v>
      </c>
      <c r="M77">
        <v>-0.7</v>
      </c>
      <c r="N77">
        <v>-0.5853661999999999</v>
      </c>
      <c r="O77">
        <v>-0.72</v>
      </c>
      <c r="P77">
        <v>-13.334744</v>
      </c>
      <c r="Q77">
        <v>-0.74</v>
      </c>
      <c r="R77">
        <v>-27.358936</v>
      </c>
      <c r="S77">
        <v>-0.76</v>
      </c>
      <c r="T77">
        <v>-41.39006</v>
      </c>
    </row>
    <row r="78" spans="1:20">
      <c r="A78">
        <v>-0.79</v>
      </c>
      <c r="B78">
        <v>-118.883</v>
      </c>
      <c r="C78">
        <v>-0.62</v>
      </c>
      <c r="D78">
        <v>49.52408</v>
      </c>
      <c r="E78">
        <v>-0.64</v>
      </c>
      <c r="F78">
        <v>35.306592</v>
      </c>
      <c r="G78">
        <v>-0.66</v>
      </c>
      <c r="H78">
        <v>23.219924</v>
      </c>
      <c r="I78">
        <v>-0.67</v>
      </c>
      <c r="J78">
        <v>16.8231</v>
      </c>
      <c r="K78">
        <v>-0.6899999999999999</v>
      </c>
      <c r="L78">
        <v>6.745690000000001</v>
      </c>
      <c r="M78">
        <v>-0.71</v>
      </c>
      <c r="N78">
        <v>-7.255097000000001</v>
      </c>
      <c r="O78">
        <v>-0.73</v>
      </c>
      <c r="P78">
        <v>-20.816234</v>
      </c>
      <c r="Q78">
        <v>-0.75</v>
      </c>
      <c r="R78">
        <v>-34.404888</v>
      </c>
      <c r="S78">
        <v>-0.77</v>
      </c>
      <c r="T78">
        <v>-48.678652</v>
      </c>
    </row>
    <row r="79" spans="1:20">
      <c r="A79">
        <v>-0.8</v>
      </c>
      <c r="B79">
        <v>-131.00778</v>
      </c>
      <c r="C79">
        <v>-0.63</v>
      </c>
      <c r="D79">
        <v>43.087636</v>
      </c>
      <c r="E79">
        <v>-0.65</v>
      </c>
      <c r="F79">
        <v>29.125716</v>
      </c>
      <c r="G79">
        <v>-0.67</v>
      </c>
      <c r="H79">
        <v>16.678874</v>
      </c>
      <c r="I79">
        <v>-0.68</v>
      </c>
      <c r="J79">
        <v>10.363703</v>
      </c>
      <c r="K79">
        <v>-0.7</v>
      </c>
      <c r="L79">
        <v>-0.1231159999999999</v>
      </c>
      <c r="M79">
        <v>-0.72</v>
      </c>
      <c r="N79">
        <v>-14.244814</v>
      </c>
      <c r="O79">
        <v>-0.74</v>
      </c>
      <c r="P79">
        <v>-27.547344</v>
      </c>
      <c r="Q79">
        <v>-0.76</v>
      </c>
      <c r="R79">
        <v>-41.51896799999999</v>
      </c>
      <c r="S79">
        <v>-0.78</v>
      </c>
      <c r="T79">
        <v>-56.98893</v>
      </c>
    </row>
    <row r="80" spans="1:20">
      <c r="A80">
        <v>-0.8100000000000001</v>
      </c>
      <c r="B80">
        <v>-141.11484</v>
      </c>
      <c r="C80">
        <v>-0.64</v>
      </c>
      <c r="D80">
        <v>35.940546</v>
      </c>
      <c r="E80">
        <v>-0.66</v>
      </c>
      <c r="F80">
        <v>22.661176</v>
      </c>
      <c r="G80">
        <v>-0.68</v>
      </c>
      <c r="H80">
        <v>10.5984546</v>
      </c>
      <c r="I80">
        <v>-0.6899999999999999</v>
      </c>
      <c r="J80">
        <v>5.583543000000001</v>
      </c>
      <c r="K80">
        <v>-0.71</v>
      </c>
      <c r="L80">
        <v>-7.2982698</v>
      </c>
      <c r="M80">
        <v>-0.73</v>
      </c>
      <c r="N80">
        <v>-21.106274</v>
      </c>
      <c r="O80">
        <v>-0.75</v>
      </c>
      <c r="P80">
        <v>-35.163378</v>
      </c>
      <c r="Q80">
        <v>-0.77</v>
      </c>
      <c r="R80">
        <v>-49.161848</v>
      </c>
      <c r="S80">
        <v>-0.79</v>
      </c>
      <c r="T80">
        <v>-64.880516</v>
      </c>
    </row>
    <row r="81" spans="1:20">
      <c r="A81">
        <v>-0.82</v>
      </c>
      <c r="B81">
        <v>-150.12944</v>
      </c>
      <c r="C81">
        <v>-0.65</v>
      </c>
      <c r="D81">
        <v>29.127564</v>
      </c>
      <c r="E81">
        <v>-0.67</v>
      </c>
      <c r="F81">
        <v>16.198238</v>
      </c>
      <c r="G81">
        <v>-0.6899999999999999</v>
      </c>
      <c r="H81">
        <v>3.6861056</v>
      </c>
      <c r="I81">
        <v>-0.7</v>
      </c>
      <c r="J81">
        <v>-1.84179</v>
      </c>
      <c r="K81">
        <v>-0.72</v>
      </c>
      <c r="L81">
        <v>-14.46534</v>
      </c>
      <c r="M81">
        <v>-0.74</v>
      </c>
      <c r="N81">
        <v>-28.170888</v>
      </c>
      <c r="O81">
        <v>-0.76</v>
      </c>
      <c r="P81">
        <v>-41.240108</v>
      </c>
      <c r="Q81">
        <v>-0.78</v>
      </c>
      <c r="R81">
        <v>-57.013954</v>
      </c>
      <c r="S81">
        <v>-0.8</v>
      </c>
      <c r="T81">
        <v>-73.329368</v>
      </c>
    </row>
    <row r="82" spans="1:20">
      <c r="A82">
        <v>-0.83</v>
      </c>
      <c r="B82">
        <v>-158.5113</v>
      </c>
      <c r="C82">
        <v>-0.66</v>
      </c>
      <c r="D82">
        <v>21.970274</v>
      </c>
      <c r="E82">
        <v>-0.68</v>
      </c>
      <c r="F82">
        <v>10.0416648</v>
      </c>
      <c r="G82">
        <v>-0.7</v>
      </c>
      <c r="H82">
        <v>-3.0667042</v>
      </c>
      <c r="I82">
        <v>-0.71</v>
      </c>
      <c r="J82">
        <v>-9.4215106</v>
      </c>
      <c r="K82">
        <v>-0.73</v>
      </c>
      <c r="L82">
        <v>-21.155742</v>
      </c>
      <c r="M82">
        <v>-0.75</v>
      </c>
      <c r="N82">
        <v>-35.389584</v>
      </c>
      <c r="O82">
        <v>-0.77</v>
      </c>
      <c r="P82">
        <v>-49.499888</v>
      </c>
      <c r="Q82">
        <v>-0.79</v>
      </c>
      <c r="R82">
        <v>-65.405744</v>
      </c>
      <c r="S82">
        <v>-0.8100000000000001</v>
      </c>
      <c r="T82">
        <v>-80.012394</v>
      </c>
    </row>
    <row r="83" spans="1:20">
      <c r="A83">
        <v>-0.84</v>
      </c>
      <c r="B83">
        <v>-164.61896</v>
      </c>
      <c r="C83">
        <v>-0.67</v>
      </c>
      <c r="D83">
        <v>15.065522</v>
      </c>
      <c r="E83">
        <v>-0.6899999999999999</v>
      </c>
      <c r="F83">
        <v>3.1173166</v>
      </c>
      <c r="G83">
        <v>-0.71</v>
      </c>
      <c r="H83">
        <v>-9.955980200000001</v>
      </c>
      <c r="I83">
        <v>-0.72</v>
      </c>
      <c r="J83">
        <v>-16.331548</v>
      </c>
      <c r="K83">
        <v>-0.74</v>
      </c>
      <c r="L83">
        <v>-28.68856</v>
      </c>
      <c r="M83">
        <v>-0.76</v>
      </c>
      <c r="N83">
        <v>-41.83940800000001</v>
      </c>
      <c r="O83">
        <v>-0.78</v>
      </c>
      <c r="P83">
        <v>-57.71505</v>
      </c>
      <c r="Q83">
        <v>-0.8</v>
      </c>
      <c r="R83">
        <v>-72.77333200000001</v>
      </c>
      <c r="S83">
        <v>-0.82</v>
      </c>
      <c r="T83">
        <v>-85.290468</v>
      </c>
    </row>
    <row r="84" spans="1:20">
      <c r="A84">
        <v>-0.85</v>
      </c>
      <c r="B84">
        <v>-167.95854</v>
      </c>
      <c r="C84">
        <v>-0.68</v>
      </c>
      <c r="D84">
        <v>8.5239368</v>
      </c>
      <c r="E84">
        <v>-0.7</v>
      </c>
      <c r="F84">
        <v>-4.846819200000001</v>
      </c>
      <c r="G84">
        <v>-0.72</v>
      </c>
      <c r="H84">
        <v>-17.369228</v>
      </c>
      <c r="I84">
        <v>-0.73</v>
      </c>
      <c r="J84">
        <v>-23.336614</v>
      </c>
      <c r="K84">
        <v>-0.75</v>
      </c>
      <c r="L84">
        <v>-35.402088</v>
      </c>
      <c r="M84">
        <v>-0.77</v>
      </c>
      <c r="N84">
        <v>-49.544846</v>
      </c>
      <c r="O84">
        <v>-0.79</v>
      </c>
      <c r="P84">
        <v>-65.88770600000001</v>
      </c>
      <c r="Q84">
        <v>-0.8100000000000001</v>
      </c>
      <c r="R84">
        <v>-80.00257000000001</v>
      </c>
      <c r="S84">
        <v>-0.83</v>
      </c>
      <c r="T84">
        <v>-90.300842</v>
      </c>
    </row>
    <row r="85" spans="1:20">
      <c r="A85">
        <v>-0.86</v>
      </c>
      <c r="B85">
        <v>-168.14964</v>
      </c>
      <c r="C85">
        <v>-0.6899999999999999</v>
      </c>
      <c r="D85">
        <v>1.0299454</v>
      </c>
      <c r="E85">
        <v>-0.71</v>
      </c>
      <c r="F85">
        <v>-11.927773</v>
      </c>
      <c r="G85">
        <v>-0.73</v>
      </c>
      <c r="H85">
        <v>-24.18868</v>
      </c>
      <c r="I85">
        <v>-0.74</v>
      </c>
      <c r="J85">
        <v>-30.342078</v>
      </c>
      <c r="K85">
        <v>-0.76</v>
      </c>
      <c r="L85">
        <v>-42.387608</v>
      </c>
      <c r="M85">
        <v>-0.78</v>
      </c>
      <c r="N85">
        <v>-58.59777799999999</v>
      </c>
      <c r="O85">
        <v>-0.8</v>
      </c>
      <c r="P85">
        <v>-73.61278999999999</v>
      </c>
      <c r="Q85">
        <v>-0.82</v>
      </c>
      <c r="R85">
        <v>-85.84719800000001</v>
      </c>
      <c r="S85">
        <v>-0.84</v>
      </c>
      <c r="T85">
        <v>-95.17646199999999</v>
      </c>
    </row>
    <row r="86" spans="1:20">
      <c r="A86">
        <v>-0.87</v>
      </c>
      <c r="B86">
        <v>-167.07318</v>
      </c>
      <c r="C86">
        <v>-0.7</v>
      </c>
      <c r="D86">
        <v>-7.286592199999999</v>
      </c>
      <c r="E86">
        <v>-0.72</v>
      </c>
      <c r="F86">
        <v>-19.004454</v>
      </c>
      <c r="G86">
        <v>-0.74</v>
      </c>
      <c r="H86">
        <v>-32.090958</v>
      </c>
      <c r="I86">
        <v>-0.75</v>
      </c>
      <c r="J86">
        <v>-37.797156</v>
      </c>
      <c r="K86">
        <v>-0.77</v>
      </c>
      <c r="L86">
        <v>-50.21975</v>
      </c>
      <c r="M86">
        <v>-0.79</v>
      </c>
      <c r="N86">
        <v>-66.835846</v>
      </c>
      <c r="O86">
        <v>-0.8100000000000001</v>
      </c>
      <c r="P86">
        <v>-81.10345199999999</v>
      </c>
      <c r="Q86">
        <v>-0.83</v>
      </c>
      <c r="R86">
        <v>-91.058502</v>
      </c>
      <c r="S86">
        <v>-0.85</v>
      </c>
      <c r="T86">
        <v>-97.029332</v>
      </c>
    </row>
    <row r="87" spans="1:20">
      <c r="A87">
        <v>-0.88</v>
      </c>
      <c r="B87">
        <v>-161.6016</v>
      </c>
      <c r="C87">
        <v>-0.71</v>
      </c>
      <c r="D87">
        <v>-14.528936</v>
      </c>
      <c r="E87">
        <v>-0.73</v>
      </c>
      <c r="F87">
        <v>-26.556194</v>
      </c>
      <c r="G87">
        <v>-0.75</v>
      </c>
      <c r="H87">
        <v>-38.52088</v>
      </c>
      <c r="I87">
        <v>-0.76</v>
      </c>
      <c r="J87">
        <v>-45.420664</v>
      </c>
      <c r="K87">
        <v>-0.78</v>
      </c>
      <c r="L87">
        <v>-58.419614</v>
      </c>
      <c r="M87">
        <v>-0.8</v>
      </c>
      <c r="N87">
        <v>-74.842282</v>
      </c>
      <c r="O87">
        <v>-0.82</v>
      </c>
      <c r="P87">
        <v>-86.580956</v>
      </c>
      <c r="Q87">
        <v>-0.84</v>
      </c>
      <c r="R87">
        <v>-95.14662799999999</v>
      </c>
      <c r="S87">
        <v>-0.86</v>
      </c>
      <c r="T87">
        <v>-97.428946</v>
      </c>
    </row>
    <row r="88" spans="1:20">
      <c r="A88">
        <v>-0.89</v>
      </c>
      <c r="B88">
        <v>-151.61272</v>
      </c>
      <c r="C88">
        <v>-0.72</v>
      </c>
      <c r="D88">
        <v>-21.875858</v>
      </c>
      <c r="E88">
        <v>-0.74</v>
      </c>
      <c r="F88">
        <v>-34.357072</v>
      </c>
      <c r="G88">
        <v>-0.76</v>
      </c>
      <c r="H88">
        <v>-46.595992</v>
      </c>
      <c r="I88">
        <v>-0.77</v>
      </c>
      <c r="J88">
        <v>-52.745376</v>
      </c>
      <c r="K88">
        <v>-0.79</v>
      </c>
      <c r="L88">
        <v>-67.794084</v>
      </c>
      <c r="M88">
        <v>-0.8100000000000001</v>
      </c>
      <c r="N88">
        <v>-81.058498</v>
      </c>
      <c r="O88">
        <v>-0.83</v>
      </c>
      <c r="P88">
        <v>-91.96169399999999</v>
      </c>
      <c r="Q88">
        <v>-0.85</v>
      </c>
      <c r="R88">
        <v>-98.09337600000001</v>
      </c>
      <c r="S88">
        <v>-0.87</v>
      </c>
      <c r="T88">
        <v>-96.625134</v>
      </c>
    </row>
    <row r="89" spans="1:20">
      <c r="A89">
        <v>-0.9</v>
      </c>
      <c r="B89">
        <v>-138.07038</v>
      </c>
      <c r="C89">
        <v>-0.73</v>
      </c>
      <c r="D89">
        <v>-29.512052</v>
      </c>
      <c r="E89">
        <v>-0.75</v>
      </c>
      <c r="F89">
        <v>-41.57902</v>
      </c>
      <c r="G89">
        <v>-0.77</v>
      </c>
      <c r="H89">
        <v>-55.370998</v>
      </c>
      <c r="I89">
        <v>-0.78</v>
      </c>
      <c r="J89">
        <v>-61.96508</v>
      </c>
      <c r="K89">
        <v>-0.8</v>
      </c>
      <c r="L89">
        <v>-74.806354</v>
      </c>
      <c r="M89">
        <v>-0.82</v>
      </c>
      <c r="N89">
        <v>-87.32274600000001</v>
      </c>
      <c r="O89">
        <v>-0.84</v>
      </c>
      <c r="P89">
        <v>-96.120842</v>
      </c>
      <c r="Q89">
        <v>-0.86</v>
      </c>
      <c r="R89">
        <v>-98.52958</v>
      </c>
      <c r="S89">
        <v>-0.88</v>
      </c>
      <c r="T89">
        <v>-93.655306</v>
      </c>
    </row>
    <row r="90" spans="1:20">
      <c r="A90">
        <v>-0.91</v>
      </c>
      <c r="B90">
        <v>-120.89078</v>
      </c>
      <c r="C90">
        <v>-0.74</v>
      </c>
      <c r="D90">
        <v>-38.619018</v>
      </c>
      <c r="E90">
        <v>-0.76</v>
      </c>
      <c r="F90">
        <v>-49.024384</v>
      </c>
      <c r="G90">
        <v>-0.78</v>
      </c>
      <c r="H90">
        <v>-63.415778</v>
      </c>
      <c r="I90">
        <v>-0.79</v>
      </c>
      <c r="J90">
        <v>-70.25095400000001</v>
      </c>
      <c r="K90">
        <v>-0.8100000000000001</v>
      </c>
      <c r="L90">
        <v>-81.776706</v>
      </c>
      <c r="M90">
        <v>-0.83</v>
      </c>
      <c r="N90">
        <v>-93.56788</v>
      </c>
      <c r="O90">
        <v>-0.85</v>
      </c>
      <c r="P90">
        <v>-99.071878</v>
      </c>
      <c r="Q90">
        <v>-0.87</v>
      </c>
      <c r="R90">
        <v>-97.37116</v>
      </c>
      <c r="S90">
        <v>-0.89</v>
      </c>
      <c r="T90">
        <v>-88.09498599999999</v>
      </c>
    </row>
    <row r="91" spans="1:20">
      <c r="A91">
        <v>-0.92</v>
      </c>
      <c r="B91">
        <v>-97.07335</v>
      </c>
      <c r="C91">
        <v>-0.75</v>
      </c>
      <c r="D91">
        <v>-45.757132</v>
      </c>
      <c r="E91">
        <v>-0.77</v>
      </c>
      <c r="F91">
        <v>-57.833358</v>
      </c>
      <c r="G91">
        <v>-0.79</v>
      </c>
      <c r="H91">
        <v>-72.105126</v>
      </c>
      <c r="I91">
        <v>-0.8</v>
      </c>
      <c r="J91">
        <v>-77.95747</v>
      </c>
      <c r="K91">
        <v>-0.82</v>
      </c>
      <c r="L91">
        <v>-88.17277</v>
      </c>
      <c r="M91">
        <v>-0.84</v>
      </c>
      <c r="N91">
        <v>-97.74439600000001</v>
      </c>
      <c r="O91">
        <v>-0.86</v>
      </c>
      <c r="P91">
        <v>-99.96007399999999</v>
      </c>
      <c r="Q91">
        <v>-0.88</v>
      </c>
      <c r="R91">
        <v>-94.34585999999999</v>
      </c>
      <c r="S91">
        <v>-0.9</v>
      </c>
      <c r="T91">
        <v>-79.57251599999999</v>
      </c>
    </row>
    <row r="92" spans="1:20">
      <c r="A92">
        <v>-0.93</v>
      </c>
      <c r="B92">
        <v>-72.20103400000001</v>
      </c>
      <c r="C92">
        <v>-0.76</v>
      </c>
      <c r="D92">
        <v>-53.771894</v>
      </c>
      <c r="E92">
        <v>-0.78</v>
      </c>
      <c r="F92">
        <v>-67.55673</v>
      </c>
      <c r="G92">
        <v>-0.8</v>
      </c>
      <c r="H92">
        <v>-80.1884</v>
      </c>
      <c r="I92">
        <v>-0.8100000000000001</v>
      </c>
      <c r="J92">
        <v>-85.00705000000001</v>
      </c>
      <c r="K92">
        <v>-0.83</v>
      </c>
      <c r="L92">
        <v>-93.892258</v>
      </c>
      <c r="M92">
        <v>-0.85</v>
      </c>
      <c r="N92">
        <v>-99.852638</v>
      </c>
      <c r="O92">
        <v>-0.87</v>
      </c>
      <c r="P92">
        <v>-99.024264</v>
      </c>
      <c r="Q92">
        <v>-0.89</v>
      </c>
      <c r="R92">
        <v>-89.09521199999999</v>
      </c>
      <c r="S92">
        <v>-0.91</v>
      </c>
      <c r="T92">
        <v>-67.28449000000001</v>
      </c>
    </row>
    <row r="93" spans="1:20">
      <c r="A93">
        <v>-0.9399999999999999</v>
      </c>
      <c r="B93">
        <v>-56.104752</v>
      </c>
      <c r="C93">
        <v>-0.77</v>
      </c>
      <c r="D93">
        <v>-62.69658399999999</v>
      </c>
      <c r="E93">
        <v>-0.79</v>
      </c>
      <c r="F93">
        <v>-76.02411600000001</v>
      </c>
      <c r="G93">
        <v>-0.8100000000000001</v>
      </c>
      <c r="H93">
        <v>-87.58708800000001</v>
      </c>
      <c r="I93">
        <v>-0.82</v>
      </c>
      <c r="J93">
        <v>-91.205482</v>
      </c>
      <c r="K93">
        <v>-0.84</v>
      </c>
      <c r="L93">
        <v>-98.141424</v>
      </c>
      <c r="M93">
        <v>-0.86</v>
      </c>
      <c r="N93">
        <v>-101.194284</v>
      </c>
      <c r="O93">
        <v>-0.88</v>
      </c>
      <c r="P93">
        <v>-95.479124</v>
      </c>
      <c r="Q93">
        <v>-0.9</v>
      </c>
      <c r="R93">
        <v>-80.074032</v>
      </c>
      <c r="S93">
        <v>-0.92</v>
      </c>
      <c r="T93">
        <v>-51.45388000000001</v>
      </c>
    </row>
    <row r="94" spans="1:20">
      <c r="A94">
        <v>-0.95</v>
      </c>
      <c r="B94">
        <v>-47.902432</v>
      </c>
      <c r="C94">
        <v>-0.78</v>
      </c>
      <c r="D94">
        <v>-72.84822799999999</v>
      </c>
      <c r="E94">
        <v>-0.8</v>
      </c>
      <c r="F94">
        <v>-84.119338</v>
      </c>
      <c r="G94">
        <v>-0.82</v>
      </c>
      <c r="H94">
        <v>-94.17043</v>
      </c>
      <c r="I94">
        <v>-0.83</v>
      </c>
      <c r="J94">
        <v>-96.02956</v>
      </c>
      <c r="K94">
        <v>-0.85</v>
      </c>
      <c r="L94">
        <v>-100.783354</v>
      </c>
      <c r="M94">
        <v>-0.87</v>
      </c>
      <c r="N94">
        <v>-99.863432</v>
      </c>
      <c r="O94">
        <v>-0.89</v>
      </c>
      <c r="P94">
        <v>-89.944816</v>
      </c>
      <c r="Q94">
        <v>-0.91</v>
      </c>
      <c r="R94">
        <v>-68.44465399999999</v>
      </c>
      <c r="S94">
        <v>-0.93</v>
      </c>
      <c r="T94">
        <v>-39.68395</v>
      </c>
    </row>
    <row r="95" spans="1:20">
      <c r="A95">
        <v>-0.96</v>
      </c>
      <c r="B95">
        <v>-41.46906</v>
      </c>
      <c r="C95">
        <v>-0.79</v>
      </c>
      <c r="D95">
        <v>-82.10546600000001</v>
      </c>
      <c r="E95">
        <v>-0.8100000000000001</v>
      </c>
      <c r="F95">
        <v>-91.88180800000001</v>
      </c>
      <c r="G95">
        <v>-0.83</v>
      </c>
      <c r="H95">
        <v>-99.100944</v>
      </c>
      <c r="I95">
        <v>-0.84</v>
      </c>
      <c r="J95">
        <v>-100.517936</v>
      </c>
      <c r="K95">
        <v>-0.86</v>
      </c>
      <c r="L95">
        <v>-101.6575</v>
      </c>
      <c r="M95">
        <v>-0.88</v>
      </c>
      <c r="N95">
        <v>-96.369272</v>
      </c>
      <c r="O95">
        <v>-0.9</v>
      </c>
      <c r="P95">
        <v>-81.70411799999999</v>
      </c>
      <c r="Q95">
        <v>-0.92</v>
      </c>
      <c r="R95">
        <v>-51.84899399999999</v>
      </c>
      <c r="S95">
        <v>-0.9399999999999999</v>
      </c>
      <c r="T95">
        <v>-33.65954</v>
      </c>
    </row>
    <row r="96" spans="1:20">
      <c r="A96">
        <v>-0.97</v>
      </c>
      <c r="B96">
        <v>-37.823984</v>
      </c>
      <c r="C96">
        <v>-0.8</v>
      </c>
      <c r="D96">
        <v>-90.88598399999999</v>
      </c>
      <c r="E96">
        <v>-0.82</v>
      </c>
      <c r="F96">
        <v>-98.256452</v>
      </c>
      <c r="G96">
        <v>-0.84</v>
      </c>
      <c r="H96">
        <v>-103.4909</v>
      </c>
      <c r="I96">
        <v>-0.85</v>
      </c>
      <c r="J96">
        <v>-102.84762</v>
      </c>
      <c r="K96">
        <v>-0.87</v>
      </c>
      <c r="L96">
        <v>-100.523278</v>
      </c>
      <c r="M96">
        <v>-0.89</v>
      </c>
      <c r="N96">
        <v>-91.239576</v>
      </c>
      <c r="O96">
        <v>-0.91</v>
      </c>
      <c r="P96">
        <v>-68.87983</v>
      </c>
      <c r="Q96">
        <v>-0.93</v>
      </c>
      <c r="R96">
        <v>-40.128836</v>
      </c>
      <c r="S96">
        <v>-0.95</v>
      </c>
      <c r="T96">
        <v>-30.359686</v>
      </c>
    </row>
    <row r="97" spans="1:20">
      <c r="A97">
        <v>-0.98</v>
      </c>
      <c r="B97">
        <v>-35.067892</v>
      </c>
      <c r="C97">
        <v>-0.8100000000000001</v>
      </c>
      <c r="D97">
        <v>-98.87391599999999</v>
      </c>
      <c r="E97">
        <v>-0.83</v>
      </c>
      <c r="F97">
        <v>-104.43908</v>
      </c>
      <c r="G97">
        <v>-0.85</v>
      </c>
      <c r="H97">
        <v>-106.27632</v>
      </c>
      <c r="I97">
        <v>-0.86</v>
      </c>
      <c r="J97">
        <v>-103.2079</v>
      </c>
      <c r="K97">
        <v>-0.88</v>
      </c>
      <c r="L97">
        <v>-97.148516</v>
      </c>
      <c r="M97">
        <v>-0.9</v>
      </c>
      <c r="N97">
        <v>-81.651776</v>
      </c>
      <c r="O97">
        <v>-0.92</v>
      </c>
      <c r="P97">
        <v>-52.843318</v>
      </c>
      <c r="Q97">
        <v>-0.9399999999999999</v>
      </c>
      <c r="R97">
        <v>-33.335242</v>
      </c>
      <c r="S97">
        <v>-0.96</v>
      </c>
      <c r="T97">
        <v>-28.600024</v>
      </c>
    </row>
    <row r="98" spans="1:20">
      <c r="A98">
        <v>-0.99</v>
      </c>
      <c r="B98">
        <v>-32.803972</v>
      </c>
      <c r="C98">
        <v>-0.82</v>
      </c>
      <c r="D98">
        <v>-105.80344</v>
      </c>
      <c r="E98">
        <v>-0.84</v>
      </c>
      <c r="F98">
        <v>-108.44772</v>
      </c>
      <c r="G98">
        <v>-0.86</v>
      </c>
      <c r="H98">
        <v>-106.05388</v>
      </c>
      <c r="I98">
        <v>-0.87</v>
      </c>
      <c r="J98">
        <v>-101.84288</v>
      </c>
      <c r="K98">
        <v>-0.89</v>
      </c>
      <c r="L98">
        <v>-91.24728999999999</v>
      </c>
      <c r="M98">
        <v>-0.91</v>
      </c>
      <c r="N98">
        <v>-69.46599999999999</v>
      </c>
      <c r="O98">
        <v>-0.93</v>
      </c>
      <c r="P98">
        <v>-39.657474</v>
      </c>
      <c r="Q98">
        <v>-0.95</v>
      </c>
      <c r="R98">
        <v>-30.599118</v>
      </c>
      <c r="S98">
        <v>-0.97</v>
      </c>
      <c r="T98">
        <v>-27.23634</v>
      </c>
    </row>
    <row r="99" spans="1:20">
      <c r="A99">
        <v>-1</v>
      </c>
      <c r="B99">
        <v>-30.332522</v>
      </c>
      <c r="C99">
        <v>-0.83</v>
      </c>
      <c r="D99">
        <v>-112.00284</v>
      </c>
      <c r="E99">
        <v>-0.85</v>
      </c>
      <c r="F99">
        <v>-110.50378</v>
      </c>
      <c r="G99">
        <v>-0.87</v>
      </c>
      <c r="H99">
        <v>-103.99498</v>
      </c>
      <c r="I99">
        <v>-0.88</v>
      </c>
      <c r="J99">
        <v>-97.126594</v>
      </c>
      <c r="K99">
        <v>-0.9</v>
      </c>
      <c r="L99">
        <v>-81.633144</v>
      </c>
      <c r="M99">
        <v>-0.92</v>
      </c>
      <c r="N99">
        <v>-52.79559400000001</v>
      </c>
      <c r="O99">
        <v>-0.9399999999999999</v>
      </c>
      <c r="P99">
        <v>-33.025478</v>
      </c>
      <c r="Q99">
        <v>-0.96</v>
      </c>
      <c r="R99">
        <v>-28.377188</v>
      </c>
      <c r="S99">
        <v>-0.98</v>
      </c>
      <c r="T99">
        <v>-26.496046</v>
      </c>
    </row>
    <row r="100" spans="1:20">
      <c r="A100">
        <v>-1.01</v>
      </c>
      <c r="B100">
        <v>-28.235782</v>
      </c>
      <c r="C100">
        <v>-0.84</v>
      </c>
      <c r="D100">
        <v>-115.91962</v>
      </c>
      <c r="E100">
        <v>-0.86</v>
      </c>
      <c r="F100">
        <v>-111.2526</v>
      </c>
      <c r="G100">
        <v>-0.88</v>
      </c>
      <c r="H100">
        <v>-99.366692</v>
      </c>
      <c r="I100">
        <v>-0.89</v>
      </c>
      <c r="J100">
        <v>-90.43251599999999</v>
      </c>
      <c r="K100">
        <v>-0.91</v>
      </c>
      <c r="L100">
        <v>-68.283692</v>
      </c>
      <c r="M100">
        <v>-0.93</v>
      </c>
      <c r="N100">
        <v>-39.999428</v>
      </c>
      <c r="O100">
        <v>-0.95</v>
      </c>
      <c r="P100">
        <v>-30.200778</v>
      </c>
      <c r="Q100">
        <v>-0.97</v>
      </c>
      <c r="R100">
        <v>-27.415218</v>
      </c>
      <c r="S100">
        <v>-0.99</v>
      </c>
      <c r="T100">
        <v>-25.711362</v>
      </c>
    </row>
    <row r="101" spans="1:20">
      <c r="A101">
        <v>-1.02</v>
      </c>
      <c r="B101">
        <v>-26.11183</v>
      </c>
      <c r="C101">
        <v>-0.85</v>
      </c>
      <c r="D101">
        <v>-118.12684</v>
      </c>
      <c r="E101">
        <v>-0.87</v>
      </c>
      <c r="F101">
        <v>-108.22446</v>
      </c>
      <c r="G101">
        <v>-0.89</v>
      </c>
      <c r="H101">
        <v>-91.685164</v>
      </c>
      <c r="I101">
        <v>-0.9</v>
      </c>
      <c r="J101">
        <v>-80.37169</v>
      </c>
      <c r="K101">
        <v>-0.92</v>
      </c>
      <c r="L101">
        <v>-51.927728</v>
      </c>
      <c r="M101">
        <v>-0.9399999999999999</v>
      </c>
      <c r="N101">
        <v>-34.259766</v>
      </c>
      <c r="O101">
        <v>-0.96</v>
      </c>
      <c r="P101">
        <v>-28.984766</v>
      </c>
      <c r="Q101">
        <v>-0.98</v>
      </c>
      <c r="R101">
        <v>-26.92741</v>
      </c>
      <c r="S101">
        <v>-1</v>
      </c>
      <c r="T101">
        <v>-23.903642</v>
      </c>
    </row>
    <row r="102" spans="1:20">
      <c r="A102">
        <v>-1.03</v>
      </c>
      <c r="B102">
        <v>-24.91195</v>
      </c>
      <c r="C102">
        <v>-0.86</v>
      </c>
      <c r="D102">
        <v>-117.9588</v>
      </c>
      <c r="E102">
        <v>-0.88</v>
      </c>
      <c r="F102">
        <v>-103.09174</v>
      </c>
      <c r="G102">
        <v>-0.9</v>
      </c>
      <c r="H102">
        <v>-80.967248</v>
      </c>
      <c r="I102">
        <v>-0.91</v>
      </c>
      <c r="J102">
        <v>-65.29024</v>
      </c>
      <c r="K102">
        <v>-0.93</v>
      </c>
      <c r="L102">
        <v>-39.461202</v>
      </c>
      <c r="M102">
        <v>-0.95</v>
      </c>
      <c r="N102">
        <v>-30.83663</v>
      </c>
      <c r="O102">
        <v>-0.97</v>
      </c>
      <c r="P102">
        <v>-27.680234</v>
      </c>
      <c r="Q102">
        <v>-0.99</v>
      </c>
      <c r="R102">
        <v>-25.435252</v>
      </c>
      <c r="S102">
        <v>-1.01</v>
      </c>
      <c r="T102">
        <v>-22.656166</v>
      </c>
    </row>
    <row r="103" spans="1:20">
      <c r="A103">
        <v>-1.04</v>
      </c>
      <c r="B103">
        <v>-23.992834</v>
      </c>
      <c r="C103">
        <v>-0.87</v>
      </c>
      <c r="D103">
        <v>-115.89752</v>
      </c>
      <c r="E103">
        <v>-0.89</v>
      </c>
      <c r="F103">
        <v>-94.353194</v>
      </c>
      <c r="G103">
        <v>-0.91</v>
      </c>
      <c r="H103">
        <v>-65.42036599999999</v>
      </c>
      <c r="I103">
        <v>-0.92</v>
      </c>
      <c r="J103">
        <v>-49.497342</v>
      </c>
      <c r="K103">
        <v>-0.9399999999999999</v>
      </c>
      <c r="L103">
        <v>-33.341238</v>
      </c>
      <c r="M103">
        <v>-0.96</v>
      </c>
      <c r="N103">
        <v>-28.64093</v>
      </c>
      <c r="O103">
        <v>-0.98</v>
      </c>
      <c r="P103">
        <v>-26.943328</v>
      </c>
      <c r="Q103">
        <v>-1</v>
      </c>
      <c r="R103">
        <v>-23.496862</v>
      </c>
      <c r="S103">
        <v>-1.02</v>
      </c>
      <c r="T103">
        <v>-21.770802</v>
      </c>
    </row>
    <row r="104" spans="1:20">
      <c r="A104">
        <v>-1.05</v>
      </c>
      <c r="B104">
        <v>-22.432286</v>
      </c>
      <c r="C104">
        <v>-0.88</v>
      </c>
      <c r="D104">
        <v>-109.63262</v>
      </c>
      <c r="E104">
        <v>-0.9</v>
      </c>
      <c r="F104">
        <v>-83.069304</v>
      </c>
      <c r="G104">
        <v>-0.92</v>
      </c>
      <c r="H104">
        <v>-49.442892</v>
      </c>
      <c r="I104">
        <v>-0.93</v>
      </c>
      <c r="J104">
        <v>-38.064274</v>
      </c>
      <c r="K104">
        <v>-0.95</v>
      </c>
      <c r="L104">
        <v>-30.576412</v>
      </c>
      <c r="M104">
        <v>-0.97</v>
      </c>
      <c r="N104">
        <v>-27.284852</v>
      </c>
      <c r="O104">
        <v>-0.99</v>
      </c>
      <c r="P104">
        <v>-25.918564</v>
      </c>
      <c r="Q104">
        <v>-1.01</v>
      </c>
      <c r="R104">
        <v>-22.575178</v>
      </c>
      <c r="S104">
        <v>-1.03</v>
      </c>
      <c r="T104">
        <v>-21.033974</v>
      </c>
    </row>
    <row r="105" spans="1:20">
      <c r="A105">
        <v>-1.06</v>
      </c>
      <c r="B105">
        <v>-21.38276</v>
      </c>
      <c r="C105">
        <v>-0.89</v>
      </c>
      <c r="D105">
        <v>-99.455062</v>
      </c>
      <c r="E105">
        <v>-0.91</v>
      </c>
      <c r="F105">
        <v>-66.48719200000001</v>
      </c>
      <c r="G105">
        <v>-0.93</v>
      </c>
      <c r="H105">
        <v>-37.650738</v>
      </c>
      <c r="I105">
        <v>-0.9399999999999999</v>
      </c>
      <c r="J105">
        <v>-32.573712</v>
      </c>
      <c r="K105">
        <v>-0.96</v>
      </c>
      <c r="L105">
        <v>-28.763064</v>
      </c>
      <c r="M105">
        <v>-0.98</v>
      </c>
      <c r="N105">
        <v>-26.926104</v>
      </c>
      <c r="O105">
        <v>-1</v>
      </c>
      <c r="P105">
        <v>-24.66364</v>
      </c>
      <c r="Q105">
        <v>-1.02</v>
      </c>
      <c r="R105">
        <v>-22.142878</v>
      </c>
      <c r="S105">
        <v>-1.04</v>
      </c>
      <c r="T105">
        <v>-20.39549</v>
      </c>
    </row>
    <row r="106" spans="1:20">
      <c r="A106">
        <v>-1.07</v>
      </c>
      <c r="B106">
        <v>-20.691182</v>
      </c>
      <c r="C106">
        <v>-0.9</v>
      </c>
      <c r="D106">
        <v>-86.555138</v>
      </c>
      <c r="E106">
        <v>-0.92</v>
      </c>
      <c r="F106">
        <v>-48.954224</v>
      </c>
      <c r="G106">
        <v>-0.9399999999999999</v>
      </c>
      <c r="H106">
        <v>-33.269854</v>
      </c>
      <c r="I106">
        <v>-0.95</v>
      </c>
      <c r="J106">
        <v>-29.648232</v>
      </c>
      <c r="K106">
        <v>-0.97</v>
      </c>
      <c r="L106">
        <v>-27.859936</v>
      </c>
      <c r="M106">
        <v>-0.99</v>
      </c>
      <c r="N106">
        <v>-25.941994</v>
      </c>
      <c r="O106">
        <v>-1.01</v>
      </c>
      <c r="P106">
        <v>-22.401224</v>
      </c>
      <c r="Q106">
        <v>-1.03</v>
      </c>
      <c r="R106">
        <v>-21.18734</v>
      </c>
      <c r="S106">
        <v>-1.05</v>
      </c>
      <c r="T106">
        <v>-19.036896</v>
      </c>
    </row>
    <row r="107" spans="1:20">
      <c r="A107">
        <v>-1.08</v>
      </c>
      <c r="B107">
        <v>-19.970006</v>
      </c>
      <c r="C107">
        <v>-0.91</v>
      </c>
      <c r="D107">
        <v>-68.35711599999999</v>
      </c>
      <c r="E107">
        <v>-0.93</v>
      </c>
      <c r="F107">
        <v>-38.2679</v>
      </c>
      <c r="G107">
        <v>-0.95</v>
      </c>
      <c r="H107">
        <v>-29.663304</v>
      </c>
      <c r="I107">
        <v>-0.96</v>
      </c>
      <c r="J107">
        <v>-28.335392</v>
      </c>
      <c r="K107">
        <v>-0.98</v>
      </c>
      <c r="L107">
        <v>-27.254136</v>
      </c>
      <c r="M107">
        <v>-1</v>
      </c>
      <c r="N107">
        <v>-24.4742</v>
      </c>
      <c r="O107">
        <v>-1.02</v>
      </c>
      <c r="P107">
        <v>-22.339618</v>
      </c>
      <c r="Q107">
        <v>-1.04</v>
      </c>
      <c r="R107">
        <v>-19.95562</v>
      </c>
      <c r="S107">
        <v>-1.06</v>
      </c>
      <c r="T107">
        <v>-17.921252</v>
      </c>
    </row>
    <row r="108" spans="1:20">
      <c r="A108">
        <v>-1.09</v>
      </c>
      <c r="B108">
        <v>-19.511214</v>
      </c>
      <c r="C108">
        <v>-0.92</v>
      </c>
      <c r="D108">
        <v>-50.184674</v>
      </c>
      <c r="E108">
        <v>-0.9399999999999999</v>
      </c>
      <c r="F108">
        <v>-32.945408</v>
      </c>
      <c r="G108">
        <v>-0.96</v>
      </c>
      <c r="H108">
        <v>-28.667708</v>
      </c>
      <c r="I108">
        <v>-0.97</v>
      </c>
      <c r="J108">
        <v>-27.781136</v>
      </c>
      <c r="K108">
        <v>-0.99</v>
      </c>
      <c r="L108">
        <v>-25.749648</v>
      </c>
      <c r="M108">
        <v>-1.01</v>
      </c>
      <c r="N108">
        <v>-23.51542</v>
      </c>
      <c r="O108">
        <v>-1.03</v>
      </c>
      <c r="P108">
        <v>-21.769434</v>
      </c>
      <c r="Q108">
        <v>-1.05</v>
      </c>
      <c r="R108">
        <v>-18.697974</v>
      </c>
      <c r="S108">
        <v>-1.07</v>
      </c>
      <c r="T108">
        <v>-17.243054</v>
      </c>
    </row>
    <row r="109" spans="1:20">
      <c r="A109">
        <v>-1.1</v>
      </c>
      <c r="B109">
        <v>-18.844346</v>
      </c>
      <c r="C109">
        <v>-0.93</v>
      </c>
      <c r="D109">
        <v>-38.918012</v>
      </c>
      <c r="E109">
        <v>-0.95</v>
      </c>
      <c r="F109">
        <v>-30.390204</v>
      </c>
      <c r="G109">
        <v>-0.97</v>
      </c>
      <c r="H109">
        <v>-27.562446</v>
      </c>
      <c r="I109">
        <v>-0.98</v>
      </c>
      <c r="J109">
        <v>-26.570868</v>
      </c>
      <c r="K109">
        <v>-1</v>
      </c>
      <c r="L109">
        <v>-24.250516</v>
      </c>
      <c r="M109">
        <v>-1.02</v>
      </c>
      <c r="N109">
        <v>-21.92592</v>
      </c>
      <c r="O109">
        <v>-1.04</v>
      </c>
      <c r="P109">
        <v>-20.042776</v>
      </c>
      <c r="Q109">
        <v>-1.06</v>
      </c>
      <c r="R109">
        <v>-18.255224</v>
      </c>
      <c r="S109">
        <v>-1.08</v>
      </c>
      <c r="T109">
        <v>-16.339618</v>
      </c>
    </row>
    <row r="110" spans="1:20">
      <c r="A110">
        <v>-1.11</v>
      </c>
      <c r="B110">
        <v>-17.851916</v>
      </c>
      <c r="C110">
        <v>-0.9399999999999999</v>
      </c>
      <c r="D110">
        <v>-33.83688</v>
      </c>
      <c r="E110">
        <v>-0.96</v>
      </c>
      <c r="F110">
        <v>-28.77607</v>
      </c>
      <c r="G110">
        <v>-0.98</v>
      </c>
      <c r="H110">
        <v>-27.177644</v>
      </c>
      <c r="I110">
        <v>-0.99</v>
      </c>
      <c r="J110">
        <v>-24.890088</v>
      </c>
      <c r="K110">
        <v>-1.01</v>
      </c>
      <c r="L110">
        <v>-22.685362</v>
      </c>
      <c r="M110">
        <v>-1.03</v>
      </c>
      <c r="N110">
        <v>-21.00355</v>
      </c>
      <c r="O110">
        <v>-1.05</v>
      </c>
      <c r="P110">
        <v>-19.653844</v>
      </c>
      <c r="Q110">
        <v>-1.07</v>
      </c>
      <c r="R110">
        <v>-16.73656</v>
      </c>
      <c r="S110">
        <v>-1.09</v>
      </c>
      <c r="T110">
        <v>-16.030806</v>
      </c>
    </row>
    <row r="111" spans="1:20">
      <c r="A111">
        <v>-1.12</v>
      </c>
      <c r="B111">
        <v>-17.857286</v>
      </c>
      <c r="C111">
        <v>-0.95</v>
      </c>
      <c r="D111">
        <v>-31.353132</v>
      </c>
      <c r="E111">
        <v>-0.97</v>
      </c>
      <c r="F111">
        <v>-27.511622</v>
      </c>
      <c r="G111">
        <v>-0.99</v>
      </c>
      <c r="H111">
        <v>-25.745002</v>
      </c>
      <c r="I111">
        <v>-1</v>
      </c>
      <c r="J111">
        <v>-23.718462</v>
      </c>
      <c r="K111">
        <v>-1.02</v>
      </c>
      <c r="L111">
        <v>-22.207304</v>
      </c>
      <c r="M111">
        <v>-1.04</v>
      </c>
      <c r="N111">
        <v>-20.588548</v>
      </c>
      <c r="O111">
        <v>-1.06</v>
      </c>
      <c r="P111">
        <v>-18.054882</v>
      </c>
      <c r="Q111">
        <v>-1.08</v>
      </c>
      <c r="R111">
        <v>-16.215364</v>
      </c>
      <c r="S111">
        <v>-1.1</v>
      </c>
      <c r="T111">
        <v>-15.881928</v>
      </c>
    </row>
    <row r="112" spans="1:20">
      <c r="A112">
        <v>-1.13</v>
      </c>
      <c r="B112">
        <v>-18.041084</v>
      </c>
      <c r="C112">
        <v>-0.96</v>
      </c>
      <c r="D112">
        <v>-29.719004</v>
      </c>
      <c r="E112">
        <v>-0.98</v>
      </c>
      <c r="F112">
        <v>-27.008814</v>
      </c>
      <c r="G112">
        <v>-1</v>
      </c>
      <c r="H112">
        <v>-23.338682</v>
      </c>
      <c r="I112">
        <v>-1.01</v>
      </c>
      <c r="J112">
        <v>-22.513056</v>
      </c>
      <c r="K112">
        <v>-1.03</v>
      </c>
      <c r="L112">
        <v>-20.99014</v>
      </c>
      <c r="M112">
        <v>-1.05</v>
      </c>
      <c r="N112">
        <v>-19.144376</v>
      </c>
      <c r="O112">
        <v>-1.07</v>
      </c>
      <c r="P112">
        <v>-17.294566</v>
      </c>
      <c r="Q112">
        <v>-1.09</v>
      </c>
      <c r="R112">
        <v>-16.044666</v>
      </c>
      <c r="S112">
        <v>-1.11</v>
      </c>
      <c r="T112">
        <v>-14.721798</v>
      </c>
    </row>
    <row r="113" spans="1:20">
      <c r="A113">
        <v>-1.14</v>
      </c>
      <c r="B113">
        <v>-17.459792</v>
      </c>
      <c r="C113">
        <v>-0.97</v>
      </c>
      <c r="D113">
        <v>-28.071794</v>
      </c>
      <c r="E113">
        <v>-0.99</v>
      </c>
      <c r="F113">
        <v>-25.976562</v>
      </c>
      <c r="G113">
        <v>-1.01</v>
      </c>
      <c r="H113">
        <v>-22.20322</v>
      </c>
      <c r="I113">
        <v>-1.02</v>
      </c>
      <c r="J113">
        <v>-21.538524</v>
      </c>
      <c r="K113">
        <v>-1.04</v>
      </c>
      <c r="L113">
        <v>-19.98688</v>
      </c>
      <c r="M113">
        <v>-1.06</v>
      </c>
      <c r="N113">
        <v>-18.261784</v>
      </c>
      <c r="O113">
        <v>-1.08</v>
      </c>
      <c r="P113">
        <v>-16.87809</v>
      </c>
      <c r="Q113">
        <v>-1.1</v>
      </c>
      <c r="R113">
        <v>-16.06587</v>
      </c>
      <c r="S113">
        <v>-1.12</v>
      </c>
      <c r="T113">
        <v>-14.327724</v>
      </c>
    </row>
    <row r="114" spans="1:20">
      <c r="A114">
        <v>-1.15</v>
      </c>
      <c r="B114">
        <v>-17.039342</v>
      </c>
      <c r="C114">
        <v>-0.98</v>
      </c>
      <c r="D114">
        <v>-27.428236</v>
      </c>
      <c r="E114">
        <v>-1</v>
      </c>
      <c r="F114">
        <v>-24.233878</v>
      </c>
      <c r="G114">
        <v>-1.02</v>
      </c>
      <c r="H114">
        <v>-22.260532</v>
      </c>
      <c r="I114">
        <v>-1.03</v>
      </c>
      <c r="J114">
        <v>-21.060482</v>
      </c>
      <c r="K114">
        <v>-1.05</v>
      </c>
      <c r="L114">
        <v>-19.128188</v>
      </c>
      <c r="M114">
        <v>-1.07</v>
      </c>
      <c r="N114">
        <v>-17.599284</v>
      </c>
      <c r="O114">
        <v>-1.09</v>
      </c>
      <c r="P114">
        <v>-16.247116</v>
      </c>
      <c r="Q114">
        <v>-1.11</v>
      </c>
      <c r="R114">
        <v>-14.640188</v>
      </c>
      <c r="S114">
        <v>-1.13</v>
      </c>
      <c r="T114">
        <v>-14.622398</v>
      </c>
    </row>
    <row r="115" spans="1:20">
      <c r="A115">
        <v>-1.16</v>
      </c>
      <c r="B115">
        <v>-16.819342</v>
      </c>
      <c r="C115">
        <v>-0.99</v>
      </c>
      <c r="D115">
        <v>-26.4322</v>
      </c>
      <c r="E115">
        <v>-1.01</v>
      </c>
      <c r="F115">
        <v>-22.692308</v>
      </c>
      <c r="G115">
        <v>-1.03</v>
      </c>
      <c r="H115">
        <v>-21.348584</v>
      </c>
      <c r="I115">
        <v>-1.04</v>
      </c>
      <c r="J115">
        <v>-19.935536</v>
      </c>
      <c r="K115">
        <v>-1.06</v>
      </c>
      <c r="L115">
        <v>-18.357956</v>
      </c>
      <c r="M115">
        <v>-1.08</v>
      </c>
      <c r="N115">
        <v>-16.720362</v>
      </c>
      <c r="O115">
        <v>-1.1</v>
      </c>
      <c r="P115">
        <v>-15.585518</v>
      </c>
      <c r="Q115">
        <v>-1.12</v>
      </c>
      <c r="R115">
        <v>-14.572758</v>
      </c>
      <c r="S115">
        <v>-1.14</v>
      </c>
      <c r="T115">
        <v>-14.168442</v>
      </c>
    </row>
    <row r="116" spans="1:20">
      <c r="A116">
        <v>-1.17</v>
      </c>
      <c r="B116">
        <v>-17.19299</v>
      </c>
      <c r="C116">
        <v>-1</v>
      </c>
      <c r="D116">
        <v>-24.22565</v>
      </c>
      <c r="E116">
        <v>-1.02</v>
      </c>
      <c r="F116">
        <v>-22.172076</v>
      </c>
      <c r="G116">
        <v>-1.04</v>
      </c>
      <c r="H116">
        <v>-20.229502</v>
      </c>
      <c r="I116">
        <v>-1.05</v>
      </c>
      <c r="J116">
        <v>-19.206164</v>
      </c>
      <c r="K116">
        <v>-1.07</v>
      </c>
      <c r="L116">
        <v>-17.035844</v>
      </c>
      <c r="M116">
        <v>-1.09</v>
      </c>
      <c r="N116">
        <v>-15.756692</v>
      </c>
      <c r="O116">
        <v>-1.11</v>
      </c>
      <c r="P116">
        <v>-15.44742</v>
      </c>
      <c r="Q116">
        <v>-1.13</v>
      </c>
      <c r="R116">
        <v>-14.228732</v>
      </c>
      <c r="S116">
        <v>-1.15</v>
      </c>
      <c r="T116">
        <v>-13.950792</v>
      </c>
    </row>
    <row r="117" spans="1:20">
      <c r="A117">
        <v>-1.18</v>
      </c>
      <c r="B117">
        <v>-16.668292</v>
      </c>
      <c r="C117">
        <v>-1.01</v>
      </c>
      <c r="D117">
        <v>-22.739036</v>
      </c>
      <c r="E117">
        <v>-1.03</v>
      </c>
      <c r="F117">
        <v>-21.36187</v>
      </c>
      <c r="G117">
        <v>-1.05</v>
      </c>
      <c r="H117">
        <v>-19.17152</v>
      </c>
      <c r="I117">
        <v>-1.06</v>
      </c>
      <c r="J117">
        <v>-17.822522</v>
      </c>
      <c r="K117">
        <v>-1.08</v>
      </c>
      <c r="L117">
        <v>-16.555692</v>
      </c>
      <c r="M117">
        <v>-1.1</v>
      </c>
      <c r="N117">
        <v>-15.413342</v>
      </c>
      <c r="O117">
        <v>-1.12</v>
      </c>
      <c r="P117">
        <v>-15.045408</v>
      </c>
      <c r="Q117">
        <v>-1.14</v>
      </c>
      <c r="R117">
        <v>-14.6494</v>
      </c>
      <c r="S117">
        <v>-1.16</v>
      </c>
      <c r="T117">
        <v>-13.823568</v>
      </c>
    </row>
    <row r="118" spans="1:20">
      <c r="A118">
        <v>-1.19</v>
      </c>
      <c r="B118">
        <v>-16.257962</v>
      </c>
      <c r="C118">
        <v>-1.02</v>
      </c>
      <c r="D118">
        <v>-22.178358</v>
      </c>
      <c r="E118">
        <v>-1.04</v>
      </c>
      <c r="F118">
        <v>-20.117418</v>
      </c>
      <c r="G118">
        <v>-1.06</v>
      </c>
      <c r="H118">
        <v>-18.419506</v>
      </c>
      <c r="I118">
        <v>-1.07</v>
      </c>
      <c r="J118">
        <v>-16.715176</v>
      </c>
      <c r="K118">
        <v>-1.09</v>
      </c>
      <c r="L118">
        <v>-16.932472</v>
      </c>
      <c r="M118">
        <v>-1.11</v>
      </c>
      <c r="N118">
        <v>-15.35033</v>
      </c>
      <c r="O118">
        <v>-1.13</v>
      </c>
      <c r="P118">
        <v>-14.362256</v>
      </c>
      <c r="Q118">
        <v>-1.15</v>
      </c>
      <c r="R118">
        <v>-14.20863</v>
      </c>
      <c r="S118">
        <v>-1.17</v>
      </c>
      <c r="T118">
        <v>-13.896458</v>
      </c>
    </row>
    <row r="119" spans="1:20">
      <c r="A119">
        <v>-1.2</v>
      </c>
      <c r="B119">
        <v>-17.44064</v>
      </c>
      <c r="C119">
        <v>-1.03</v>
      </c>
      <c r="D119">
        <v>-21.153178</v>
      </c>
      <c r="E119">
        <v>-1.05</v>
      </c>
      <c r="F119">
        <v>-19.120526</v>
      </c>
      <c r="G119">
        <v>-1.07</v>
      </c>
      <c r="H119">
        <v>-17.457458</v>
      </c>
      <c r="I119">
        <v>-1.08</v>
      </c>
      <c r="J119">
        <v>-16.435842</v>
      </c>
      <c r="K119">
        <v>-1.1</v>
      </c>
      <c r="L119">
        <v>-15.605994</v>
      </c>
      <c r="M119">
        <v>-1.12</v>
      </c>
      <c r="N119">
        <v>-14.868008</v>
      </c>
      <c r="O119">
        <v>-1.14</v>
      </c>
      <c r="P119">
        <v>-14.099984</v>
      </c>
      <c r="Q119">
        <v>-1.16</v>
      </c>
      <c r="R119">
        <v>-14.422762</v>
      </c>
      <c r="S119">
        <v>-1.18</v>
      </c>
      <c r="T119">
        <v>-14.193224</v>
      </c>
    </row>
    <row r="120" spans="1:20">
      <c r="A120">
        <v>-1.21</v>
      </c>
      <c r="B120">
        <v>-17.5537</v>
      </c>
      <c r="C120">
        <v>-1.04</v>
      </c>
      <c r="D120">
        <v>-20.372798</v>
      </c>
      <c r="E120">
        <v>-1.06</v>
      </c>
      <c r="F120">
        <v>-18.513858</v>
      </c>
      <c r="G120">
        <v>-1.08</v>
      </c>
      <c r="H120">
        <v>-16.36469</v>
      </c>
      <c r="I120">
        <v>-1.09</v>
      </c>
      <c r="J120">
        <v>-16.174214</v>
      </c>
      <c r="K120">
        <v>-1.11</v>
      </c>
      <c r="L120">
        <v>-15.370304</v>
      </c>
      <c r="M120">
        <v>-1.13</v>
      </c>
      <c r="N120">
        <v>-14.524124</v>
      </c>
      <c r="O120">
        <v>-1.15</v>
      </c>
      <c r="P120">
        <v>-14.095938</v>
      </c>
      <c r="Q120">
        <v>-1.17</v>
      </c>
      <c r="R120">
        <v>-13.786714</v>
      </c>
      <c r="S120">
        <v>-1.19</v>
      </c>
      <c r="T120">
        <v>-14.134128</v>
      </c>
    </row>
    <row r="121" spans="1:20">
      <c r="A121">
        <v>-1.22</v>
      </c>
      <c r="B121">
        <v>-17.556924</v>
      </c>
      <c r="C121">
        <v>-1.05</v>
      </c>
      <c r="D121">
        <v>-19.16946</v>
      </c>
      <c r="E121">
        <v>-1.07</v>
      </c>
      <c r="F121">
        <v>-17.002776</v>
      </c>
      <c r="G121">
        <v>-1.09</v>
      </c>
      <c r="H121">
        <v>-16.4417</v>
      </c>
      <c r="I121">
        <v>-1.1</v>
      </c>
      <c r="J121">
        <v>-15.66819</v>
      </c>
      <c r="K121">
        <v>-1.12</v>
      </c>
      <c r="L121">
        <v>-15.305912</v>
      </c>
      <c r="M121">
        <v>-1.14</v>
      </c>
      <c r="N121">
        <v>-14.29871</v>
      </c>
      <c r="O121">
        <v>-1.16</v>
      </c>
      <c r="P121">
        <v>-14.141622</v>
      </c>
      <c r="Q121">
        <v>-1.18</v>
      </c>
      <c r="R121">
        <v>-14.730808</v>
      </c>
      <c r="S121">
        <v>-1.2</v>
      </c>
      <c r="T121">
        <v>-14.06245</v>
      </c>
    </row>
    <row r="122" spans="1:20">
      <c r="A122">
        <v>-1.23</v>
      </c>
      <c r="B122">
        <v>-17.37081</v>
      </c>
      <c r="C122">
        <v>-1.06</v>
      </c>
      <c r="D122">
        <v>-18.070242</v>
      </c>
      <c r="E122">
        <v>-1.08</v>
      </c>
      <c r="F122">
        <v>-17.078444</v>
      </c>
      <c r="G122">
        <v>-1.1</v>
      </c>
      <c r="H122">
        <v>-16.238786</v>
      </c>
      <c r="I122">
        <v>-1.11</v>
      </c>
      <c r="J122">
        <v>-15.13612</v>
      </c>
      <c r="K122">
        <v>-1.13</v>
      </c>
      <c r="L122">
        <v>-15.200016</v>
      </c>
      <c r="M122">
        <v>-1.15</v>
      </c>
      <c r="N122">
        <v>-14.768784</v>
      </c>
      <c r="O122">
        <v>-1.17</v>
      </c>
      <c r="P122">
        <v>-14.122888</v>
      </c>
      <c r="Q122">
        <v>-1.19</v>
      </c>
      <c r="R122">
        <v>-14.305286</v>
      </c>
      <c r="S122">
        <v>-1.21</v>
      </c>
      <c r="T122">
        <v>-14.148406</v>
      </c>
    </row>
    <row r="123" spans="1:20">
      <c r="A123">
        <v>-1.24</v>
      </c>
      <c r="B123">
        <v>-17.841406</v>
      </c>
      <c r="C123">
        <v>-1.07</v>
      </c>
      <c r="D123">
        <v>-17.827326</v>
      </c>
      <c r="E123">
        <v>-1.09</v>
      </c>
      <c r="F123">
        <v>-16.239842</v>
      </c>
      <c r="G123">
        <v>-1.11</v>
      </c>
      <c r="H123">
        <v>-14.864292</v>
      </c>
      <c r="I123">
        <v>-1.12</v>
      </c>
      <c r="J123">
        <v>-14.70346</v>
      </c>
      <c r="K123">
        <v>-1.14</v>
      </c>
      <c r="L123">
        <v>-14.652154</v>
      </c>
      <c r="M123">
        <v>-1.16</v>
      </c>
      <c r="N123">
        <v>-14.43064</v>
      </c>
      <c r="O123">
        <v>-1.18</v>
      </c>
      <c r="P123">
        <v>-13.946168</v>
      </c>
      <c r="Q123">
        <v>-1.2</v>
      </c>
      <c r="R123">
        <v>-14.033544</v>
      </c>
      <c r="S123">
        <v>-1.22</v>
      </c>
      <c r="T123">
        <v>-15.052892</v>
      </c>
    </row>
    <row r="124" spans="1:20">
      <c r="A124">
        <v>-1.25</v>
      </c>
      <c r="B124">
        <v>-17.453934</v>
      </c>
      <c r="C124">
        <v>-1.08</v>
      </c>
      <c r="D124">
        <v>-16.93208</v>
      </c>
      <c r="E124">
        <v>-1.1</v>
      </c>
      <c r="F124">
        <v>-16.178248</v>
      </c>
      <c r="G124">
        <v>-1.12</v>
      </c>
      <c r="H124">
        <v>-14.762896</v>
      </c>
      <c r="I124">
        <v>-1.13</v>
      </c>
      <c r="J124">
        <v>-14.287158</v>
      </c>
      <c r="K124">
        <v>-1.15</v>
      </c>
      <c r="L124">
        <v>-14.24154</v>
      </c>
      <c r="M124">
        <v>-1.17</v>
      </c>
      <c r="N124">
        <v>-13.88917</v>
      </c>
      <c r="O124">
        <v>-1.19</v>
      </c>
      <c r="P124">
        <v>-14.138168</v>
      </c>
      <c r="Q124">
        <v>-1.21</v>
      </c>
      <c r="R124">
        <v>-14.664692</v>
      </c>
      <c r="S124">
        <v>-1.23</v>
      </c>
      <c r="T124">
        <v>-14.52894</v>
      </c>
    </row>
    <row r="125" spans="1:20">
      <c r="A125">
        <v>-1.26</v>
      </c>
      <c r="B125">
        <v>-18.097648</v>
      </c>
      <c r="C125">
        <v>-1.09</v>
      </c>
      <c r="D125">
        <v>-16.659732</v>
      </c>
      <c r="E125">
        <v>-1.11</v>
      </c>
      <c r="F125">
        <v>-15.21338</v>
      </c>
      <c r="G125">
        <v>-1.13</v>
      </c>
      <c r="H125">
        <v>-14.512896</v>
      </c>
      <c r="I125">
        <v>-1.14</v>
      </c>
      <c r="J125">
        <v>-14.551878</v>
      </c>
      <c r="K125">
        <v>-1.16</v>
      </c>
      <c r="L125">
        <v>-14.274218</v>
      </c>
      <c r="M125">
        <v>-1.18</v>
      </c>
      <c r="N125">
        <v>-13.363568</v>
      </c>
      <c r="O125">
        <v>-1.2</v>
      </c>
      <c r="P125">
        <v>-14.154392</v>
      </c>
      <c r="Q125">
        <v>-1.22</v>
      </c>
      <c r="R125">
        <v>-13.969212</v>
      </c>
      <c r="S125">
        <v>-1.24</v>
      </c>
      <c r="T125">
        <v>-14.34848</v>
      </c>
    </row>
    <row r="126" spans="1:20">
      <c r="A126">
        <v>-1.27</v>
      </c>
      <c r="B126">
        <v>-17.781258</v>
      </c>
      <c r="C126">
        <v>-1.1</v>
      </c>
      <c r="D126">
        <v>-15.931346</v>
      </c>
      <c r="E126">
        <v>-1.12</v>
      </c>
      <c r="F126">
        <v>-15.0843</v>
      </c>
      <c r="G126">
        <v>-1.14</v>
      </c>
      <c r="H126">
        <v>-14.745514</v>
      </c>
      <c r="I126">
        <v>-1.15</v>
      </c>
      <c r="J126">
        <v>-14.208012</v>
      </c>
      <c r="K126">
        <v>-1.17</v>
      </c>
      <c r="L126">
        <v>-14.21147</v>
      </c>
      <c r="M126">
        <v>-1.19</v>
      </c>
      <c r="N126">
        <v>-14.625416</v>
      </c>
      <c r="O126">
        <v>-1.21</v>
      </c>
      <c r="P126">
        <v>-14.426554</v>
      </c>
      <c r="Q126">
        <v>-1.23</v>
      </c>
      <c r="R126">
        <v>-14.814262</v>
      </c>
      <c r="S126">
        <v>-1.25</v>
      </c>
      <c r="T126">
        <v>-14.70049</v>
      </c>
    </row>
    <row r="127" spans="1:20">
      <c r="A127">
        <v>-1.28</v>
      </c>
      <c r="B127">
        <v>-19.126526</v>
      </c>
      <c r="C127">
        <v>-1.11</v>
      </c>
      <c r="D127">
        <v>-15.606786</v>
      </c>
      <c r="E127">
        <v>-1.13</v>
      </c>
      <c r="F127">
        <v>-14.607506</v>
      </c>
      <c r="G127">
        <v>-1.15</v>
      </c>
      <c r="H127">
        <v>-14.771184</v>
      </c>
      <c r="I127">
        <v>-1.16</v>
      </c>
      <c r="J127">
        <v>-14.024884</v>
      </c>
      <c r="K127">
        <v>-1.18</v>
      </c>
      <c r="L127">
        <v>-14.525664</v>
      </c>
      <c r="M127">
        <v>-1.2</v>
      </c>
      <c r="N127">
        <v>-14.44707</v>
      </c>
      <c r="O127">
        <v>-1.22</v>
      </c>
      <c r="P127">
        <v>-13.89633</v>
      </c>
      <c r="Q127">
        <v>-1.24</v>
      </c>
      <c r="R127">
        <v>-14.463546</v>
      </c>
      <c r="S127">
        <v>-1.26</v>
      </c>
      <c r="T127">
        <v>-14.739194</v>
      </c>
    </row>
    <row r="128" spans="1:20">
      <c r="A128">
        <v>-1.29</v>
      </c>
      <c r="B128">
        <v>-19.409718</v>
      </c>
      <c r="C128">
        <v>-1.12</v>
      </c>
      <c r="D128">
        <v>-15.875206</v>
      </c>
      <c r="E128">
        <v>-1.14</v>
      </c>
      <c r="F128">
        <v>-14.399216</v>
      </c>
      <c r="G128">
        <v>-1.16</v>
      </c>
      <c r="H128">
        <v>-14.983044</v>
      </c>
      <c r="I128">
        <v>-1.17</v>
      </c>
      <c r="J128">
        <v>-14.250584</v>
      </c>
      <c r="K128">
        <v>-1.19</v>
      </c>
      <c r="L128">
        <v>-14.15672</v>
      </c>
      <c r="M128">
        <v>-1.21</v>
      </c>
      <c r="N128">
        <v>-14.513554</v>
      </c>
      <c r="O128">
        <v>-1.23</v>
      </c>
      <c r="P128">
        <v>-14.944972</v>
      </c>
      <c r="Q128">
        <v>-1.25</v>
      </c>
      <c r="R128">
        <v>-15.100228</v>
      </c>
      <c r="S128">
        <v>-1.27</v>
      </c>
      <c r="T128">
        <v>-15.763792</v>
      </c>
    </row>
    <row r="129" spans="1:20">
      <c r="A129">
        <v>-1.3</v>
      </c>
      <c r="B129">
        <v>-18.866148</v>
      </c>
      <c r="C129">
        <v>-1.13</v>
      </c>
      <c r="D129">
        <v>-15.137666</v>
      </c>
      <c r="E129">
        <v>-1.15</v>
      </c>
      <c r="F129">
        <v>-14.170444</v>
      </c>
      <c r="G129">
        <v>-1.17</v>
      </c>
      <c r="H129">
        <v>-14.155954</v>
      </c>
      <c r="I129">
        <v>-1.18</v>
      </c>
      <c r="J129">
        <v>-14.18846</v>
      </c>
      <c r="K129">
        <v>-1.2</v>
      </c>
      <c r="L129">
        <v>-14.000602</v>
      </c>
      <c r="M129">
        <v>-1.22</v>
      </c>
      <c r="N129">
        <v>-14.377364</v>
      </c>
      <c r="O129">
        <v>-1.24</v>
      </c>
      <c r="P129">
        <v>-14.556872</v>
      </c>
      <c r="Q129">
        <v>-1.26</v>
      </c>
      <c r="R129">
        <v>-15.160776</v>
      </c>
      <c r="S129">
        <v>-1.28</v>
      </c>
      <c r="T129">
        <v>-14.988496</v>
      </c>
    </row>
    <row r="130" spans="1:20">
      <c r="A130">
        <v>-1.31</v>
      </c>
      <c r="B130">
        <v>-19.447992</v>
      </c>
      <c r="C130">
        <v>-1.14</v>
      </c>
      <c r="D130">
        <v>-15.23248</v>
      </c>
      <c r="E130">
        <v>-1.16</v>
      </c>
      <c r="F130">
        <v>-14.422514</v>
      </c>
      <c r="G130">
        <v>-1.18</v>
      </c>
      <c r="H130">
        <v>-14.54359</v>
      </c>
      <c r="I130">
        <v>-1.19</v>
      </c>
      <c r="J130">
        <v>-14.602914</v>
      </c>
      <c r="K130">
        <v>-1.21</v>
      </c>
      <c r="L130">
        <v>-14.658438</v>
      </c>
      <c r="M130">
        <v>-1.23</v>
      </c>
      <c r="N130">
        <v>-14.975198</v>
      </c>
      <c r="O130">
        <v>-1.25</v>
      </c>
      <c r="P130">
        <v>-14.565528</v>
      </c>
      <c r="Q130">
        <v>-1.27</v>
      </c>
      <c r="R130">
        <v>-15.771952</v>
      </c>
      <c r="S130">
        <v>-1.29</v>
      </c>
      <c r="T130">
        <v>-15.16435</v>
      </c>
    </row>
    <row r="131" spans="1:20">
      <c r="A131">
        <v>-1.32</v>
      </c>
      <c r="B131">
        <v>-19.04843</v>
      </c>
      <c r="C131">
        <v>-1.15</v>
      </c>
      <c r="D131">
        <v>-14.477832</v>
      </c>
      <c r="E131">
        <v>-1.17</v>
      </c>
      <c r="F131">
        <v>-14.403804</v>
      </c>
      <c r="G131">
        <v>-1.19</v>
      </c>
      <c r="H131">
        <v>-15.023302</v>
      </c>
      <c r="I131">
        <v>-1.2</v>
      </c>
      <c r="J131">
        <v>-14.671094</v>
      </c>
      <c r="K131">
        <v>-1.22</v>
      </c>
      <c r="L131">
        <v>-14.826678</v>
      </c>
      <c r="M131">
        <v>-1.24</v>
      </c>
      <c r="N131">
        <v>-15.249538</v>
      </c>
      <c r="O131">
        <v>-1.26</v>
      </c>
      <c r="P131">
        <v>-14.97654</v>
      </c>
      <c r="Q131">
        <v>-1.28</v>
      </c>
      <c r="R131">
        <v>-15.350462</v>
      </c>
      <c r="S131">
        <v>-1.3</v>
      </c>
      <c r="T131">
        <v>-16.872282</v>
      </c>
    </row>
    <row r="132" spans="1:20">
      <c r="A132">
        <v>-1.33</v>
      </c>
      <c r="B132">
        <v>-19.72634</v>
      </c>
      <c r="C132">
        <v>-1.16</v>
      </c>
      <c r="D132">
        <v>-15.465296</v>
      </c>
      <c r="E132">
        <v>-1.18</v>
      </c>
      <c r="F132">
        <v>-14.392744</v>
      </c>
      <c r="G132">
        <v>-1.2</v>
      </c>
      <c r="H132">
        <v>-14.348378</v>
      </c>
      <c r="I132">
        <v>-1.21</v>
      </c>
      <c r="J132">
        <v>-14.965404</v>
      </c>
      <c r="K132">
        <v>-1.23</v>
      </c>
      <c r="L132">
        <v>-14.910154</v>
      </c>
      <c r="M132">
        <v>-1.25</v>
      </c>
      <c r="N132">
        <v>-14.92054</v>
      </c>
      <c r="O132">
        <v>-1.27</v>
      </c>
      <c r="P132">
        <v>-15.45485</v>
      </c>
      <c r="Q132">
        <v>-1.29</v>
      </c>
      <c r="R132">
        <v>-15.972788</v>
      </c>
      <c r="S132">
        <v>-1.31</v>
      </c>
      <c r="T132">
        <v>-16.954446</v>
      </c>
    </row>
    <row r="133" spans="1:20">
      <c r="A133">
        <v>-1.34</v>
      </c>
      <c r="B133">
        <v>-20.613172</v>
      </c>
      <c r="C133">
        <v>-1.17</v>
      </c>
      <c r="D133">
        <v>-15.171552</v>
      </c>
      <c r="E133">
        <v>-1.19</v>
      </c>
      <c r="F133">
        <v>-14.638904</v>
      </c>
      <c r="G133">
        <v>-1.21</v>
      </c>
      <c r="H133">
        <v>-14.620096</v>
      </c>
      <c r="I133">
        <v>-1.22</v>
      </c>
      <c r="J133">
        <v>-14.45707</v>
      </c>
      <c r="K133">
        <v>-1.24</v>
      </c>
      <c r="L133">
        <v>-14.86685</v>
      </c>
      <c r="M133">
        <v>-1.26</v>
      </c>
      <c r="N133">
        <v>-14.85776</v>
      </c>
      <c r="O133">
        <v>-1.28</v>
      </c>
      <c r="P133">
        <v>-15.899254</v>
      </c>
      <c r="Q133">
        <v>-1.3</v>
      </c>
      <c r="R133">
        <v>-16.257226</v>
      </c>
      <c r="S133">
        <v>-1.32</v>
      </c>
      <c r="T133">
        <v>-16.935038</v>
      </c>
    </row>
    <row r="134" spans="1:20">
      <c r="A134">
        <v>-1.35</v>
      </c>
      <c r="B134">
        <v>-21.303086</v>
      </c>
      <c r="C134">
        <v>-1.18</v>
      </c>
      <c r="D134">
        <v>-15.094074</v>
      </c>
      <c r="E134">
        <v>-1.2</v>
      </c>
      <c r="F134">
        <v>-14.980256</v>
      </c>
      <c r="G134">
        <v>-1.22</v>
      </c>
      <c r="H134">
        <v>-14.89398</v>
      </c>
      <c r="I134">
        <v>-1.23</v>
      </c>
      <c r="J134">
        <v>-15.27422</v>
      </c>
      <c r="K134">
        <v>-1.25</v>
      </c>
      <c r="L134">
        <v>-14.577438</v>
      </c>
      <c r="M134">
        <v>-1.27</v>
      </c>
      <c r="N134">
        <v>-16.217204</v>
      </c>
      <c r="O134">
        <v>-1.29</v>
      </c>
      <c r="P134">
        <v>-15.911082</v>
      </c>
      <c r="Q134">
        <v>-1.31</v>
      </c>
      <c r="R134">
        <v>-16.203964</v>
      </c>
      <c r="S134">
        <v>-1.33</v>
      </c>
      <c r="T134">
        <v>-17.418464</v>
      </c>
    </row>
    <row r="135" spans="1:20">
      <c r="A135">
        <v>-1.36</v>
      </c>
      <c r="B135">
        <v>-21.450444</v>
      </c>
      <c r="C135">
        <v>-1.19</v>
      </c>
      <c r="D135">
        <v>-15.150386</v>
      </c>
      <c r="E135">
        <v>-1.21</v>
      </c>
      <c r="F135">
        <v>-14.992372</v>
      </c>
      <c r="G135">
        <v>-1.23</v>
      </c>
      <c r="H135">
        <v>-15.052934</v>
      </c>
      <c r="I135">
        <v>-1.24</v>
      </c>
      <c r="J135">
        <v>-15.24752</v>
      </c>
      <c r="K135">
        <v>-1.26</v>
      </c>
      <c r="L135">
        <v>-14.85103</v>
      </c>
      <c r="M135">
        <v>-1.28</v>
      </c>
      <c r="N135">
        <v>-15.467756</v>
      </c>
      <c r="O135">
        <v>-1.3</v>
      </c>
      <c r="P135">
        <v>-16.492574</v>
      </c>
      <c r="Q135">
        <v>-1.32</v>
      </c>
      <c r="R135">
        <v>-16.85633</v>
      </c>
      <c r="S135">
        <v>-1.34</v>
      </c>
      <c r="T135">
        <v>-17.15584</v>
      </c>
    </row>
    <row r="136" spans="1:20">
      <c r="A136">
        <v>-1.37</v>
      </c>
      <c r="B136">
        <v>-21.825132</v>
      </c>
      <c r="C136">
        <v>-1.2</v>
      </c>
      <c r="D136">
        <v>-15.355988</v>
      </c>
      <c r="E136">
        <v>-1.22</v>
      </c>
      <c r="F136">
        <v>-14.924066</v>
      </c>
      <c r="G136">
        <v>-1.24</v>
      </c>
      <c r="H136">
        <v>-15.439492</v>
      </c>
      <c r="I136">
        <v>-1.25</v>
      </c>
      <c r="J136">
        <v>-15.32603</v>
      </c>
      <c r="K136">
        <v>-1.27</v>
      </c>
      <c r="L136">
        <v>-15.853074</v>
      </c>
      <c r="M136">
        <v>-1.29</v>
      </c>
      <c r="N136">
        <v>-15.383998</v>
      </c>
      <c r="O136">
        <v>-1.31</v>
      </c>
      <c r="P136">
        <v>-16.617904</v>
      </c>
      <c r="Q136">
        <v>-1.33</v>
      </c>
      <c r="R136">
        <v>-17.035968</v>
      </c>
      <c r="S136">
        <v>-1.35</v>
      </c>
      <c r="T136">
        <v>-18.332172</v>
      </c>
    </row>
    <row r="137" spans="1:20">
      <c r="A137">
        <v>-1.38</v>
      </c>
      <c r="B137">
        <v>-22.471472</v>
      </c>
      <c r="C137">
        <v>-1.21</v>
      </c>
      <c r="D137">
        <v>-15.477092</v>
      </c>
      <c r="E137">
        <v>-1.23</v>
      </c>
      <c r="F137">
        <v>-14.737744</v>
      </c>
      <c r="G137">
        <v>-1.25</v>
      </c>
      <c r="H137">
        <v>-14.692126</v>
      </c>
      <c r="I137">
        <v>-1.26</v>
      </c>
      <c r="J137">
        <v>-14.675268</v>
      </c>
      <c r="K137">
        <v>-1.28</v>
      </c>
      <c r="L137">
        <v>-15.659336</v>
      </c>
      <c r="M137">
        <v>-1.3</v>
      </c>
      <c r="N137">
        <v>-16.18193</v>
      </c>
      <c r="O137">
        <v>-1.32</v>
      </c>
      <c r="P137">
        <v>-16.851364</v>
      </c>
      <c r="Q137">
        <v>-1.34</v>
      </c>
      <c r="R137">
        <v>-16.880404</v>
      </c>
      <c r="S137">
        <v>-1.36</v>
      </c>
      <c r="T137">
        <v>-17.993576</v>
      </c>
    </row>
    <row r="138" spans="1:20">
      <c r="A138">
        <v>-1.39</v>
      </c>
      <c r="B138">
        <v>-23.781556</v>
      </c>
      <c r="C138">
        <v>-1.22</v>
      </c>
      <c r="D138">
        <v>-15.580124</v>
      </c>
      <c r="E138">
        <v>-1.24</v>
      </c>
      <c r="F138">
        <v>-15.22624</v>
      </c>
      <c r="G138">
        <v>-1.26</v>
      </c>
      <c r="H138">
        <v>-15.47193</v>
      </c>
      <c r="I138">
        <v>-1.27</v>
      </c>
      <c r="J138">
        <v>-14.92087</v>
      </c>
      <c r="K138">
        <v>-1.29</v>
      </c>
      <c r="L138">
        <v>-15.413142</v>
      </c>
      <c r="M138">
        <v>-1.31</v>
      </c>
      <c r="N138">
        <v>-16.425718</v>
      </c>
      <c r="O138">
        <v>-1.33</v>
      </c>
      <c r="P138">
        <v>-16.998948</v>
      </c>
      <c r="Q138">
        <v>-1.35</v>
      </c>
      <c r="R138">
        <v>-18.009112</v>
      </c>
      <c r="S138">
        <v>-1.37</v>
      </c>
      <c r="T138">
        <v>-18.230016</v>
      </c>
    </row>
    <row r="139" spans="1:20">
      <c r="A139">
        <v>-1.4</v>
      </c>
      <c r="B139">
        <v>-23.299406</v>
      </c>
      <c r="C139">
        <v>-1.23</v>
      </c>
      <c r="D139">
        <v>-15.487626</v>
      </c>
      <c r="E139">
        <v>-1.25</v>
      </c>
      <c r="F139">
        <v>-14.719014</v>
      </c>
      <c r="G139">
        <v>-1.27</v>
      </c>
      <c r="H139">
        <v>-15.699782</v>
      </c>
      <c r="I139">
        <v>-1.28</v>
      </c>
      <c r="J139">
        <v>-15.510406</v>
      </c>
      <c r="K139">
        <v>-1.3</v>
      </c>
      <c r="L139">
        <v>-16.04128</v>
      </c>
      <c r="M139">
        <v>-1.32</v>
      </c>
      <c r="N139">
        <v>-16.281372</v>
      </c>
      <c r="O139">
        <v>-1.34</v>
      </c>
      <c r="P139">
        <v>-17.599004</v>
      </c>
      <c r="Q139">
        <v>-1.36</v>
      </c>
      <c r="R139">
        <v>-18.89965</v>
      </c>
      <c r="S139">
        <v>-1.38</v>
      </c>
      <c r="T139">
        <v>-19.371352</v>
      </c>
    </row>
    <row r="140" spans="1:20">
      <c r="A140">
        <v>-1.39</v>
      </c>
      <c r="B140">
        <v>-20.21551</v>
      </c>
      <c r="C140">
        <v>-1.24</v>
      </c>
      <c r="D140">
        <v>-15.410502</v>
      </c>
      <c r="E140">
        <v>-1.26</v>
      </c>
      <c r="F140">
        <v>-14.569382</v>
      </c>
      <c r="G140">
        <v>-1.28</v>
      </c>
      <c r="H140">
        <v>-15.838002</v>
      </c>
      <c r="I140">
        <v>-1.29</v>
      </c>
      <c r="J140">
        <v>-15.489368</v>
      </c>
      <c r="K140">
        <v>-1.31</v>
      </c>
      <c r="L140">
        <v>-16.628104</v>
      </c>
      <c r="M140">
        <v>-1.33</v>
      </c>
      <c r="N140">
        <v>-17.151134</v>
      </c>
      <c r="O140">
        <v>-1.35</v>
      </c>
      <c r="P140">
        <v>-18.22216</v>
      </c>
      <c r="Q140">
        <v>-1.37</v>
      </c>
      <c r="R140">
        <v>-19.285508</v>
      </c>
      <c r="S140">
        <v>-1.39</v>
      </c>
      <c r="T140">
        <v>-20.531232</v>
      </c>
    </row>
    <row r="141" spans="1:20">
      <c r="A141">
        <v>-1.38</v>
      </c>
      <c r="B141">
        <v>-18.1067</v>
      </c>
      <c r="C141">
        <v>-1.25</v>
      </c>
      <c r="D141">
        <v>-15.887158</v>
      </c>
      <c r="E141">
        <v>-1.27</v>
      </c>
      <c r="F141">
        <v>-15.7313</v>
      </c>
      <c r="G141">
        <v>-1.29</v>
      </c>
      <c r="H141">
        <v>-15.965092</v>
      </c>
      <c r="I141">
        <v>-1.3</v>
      </c>
      <c r="J141">
        <v>-16.490734</v>
      </c>
      <c r="K141">
        <v>-1.32</v>
      </c>
      <c r="L141">
        <v>-16.837734</v>
      </c>
      <c r="M141">
        <v>-1.34</v>
      </c>
      <c r="N141">
        <v>-17.195974</v>
      </c>
      <c r="O141">
        <v>-1.36</v>
      </c>
      <c r="P141">
        <v>-18.737122</v>
      </c>
      <c r="Q141">
        <v>-1.38</v>
      </c>
      <c r="R141">
        <v>-19.329438</v>
      </c>
      <c r="S141">
        <v>-1.4</v>
      </c>
      <c r="T141">
        <v>-21.129848</v>
      </c>
    </row>
    <row r="142" spans="1:20">
      <c r="A142">
        <v>-1.37</v>
      </c>
      <c r="B142">
        <v>-17.222998</v>
      </c>
      <c r="C142">
        <v>-1.26</v>
      </c>
      <c r="D142">
        <v>-15.724776</v>
      </c>
      <c r="E142">
        <v>-1.28</v>
      </c>
      <c r="F142">
        <v>-16.492002</v>
      </c>
      <c r="G142">
        <v>-1.3</v>
      </c>
      <c r="H142">
        <v>-16.552962</v>
      </c>
      <c r="I142">
        <v>-1.31</v>
      </c>
      <c r="J142">
        <v>-16.534934</v>
      </c>
      <c r="K142">
        <v>-1.33</v>
      </c>
      <c r="L142">
        <v>-17.175516</v>
      </c>
      <c r="M142">
        <v>-1.35</v>
      </c>
      <c r="N142">
        <v>-17.24666</v>
      </c>
      <c r="O142">
        <v>-1.37</v>
      </c>
      <c r="P142">
        <v>-19.22204</v>
      </c>
      <c r="Q142">
        <v>-1.39</v>
      </c>
      <c r="R142">
        <v>-20.509574</v>
      </c>
      <c r="S142">
        <v>-1.39</v>
      </c>
      <c r="T142">
        <v>-17.920396</v>
      </c>
    </row>
    <row r="143" spans="1:20">
      <c r="A143">
        <v>-1.36</v>
      </c>
      <c r="B143">
        <v>-15.641972</v>
      </c>
      <c r="C143">
        <v>-1.27</v>
      </c>
      <c r="D143">
        <v>-16.35181</v>
      </c>
      <c r="E143">
        <v>-1.29</v>
      </c>
      <c r="F143">
        <v>-16.60452</v>
      </c>
      <c r="G143">
        <v>-1.31</v>
      </c>
      <c r="H143">
        <v>-17.047632</v>
      </c>
      <c r="I143">
        <v>-1.32</v>
      </c>
      <c r="J143">
        <v>-16.99679</v>
      </c>
      <c r="K143">
        <v>-1.34</v>
      </c>
      <c r="L143">
        <v>-17.606342</v>
      </c>
      <c r="M143">
        <v>-1.36</v>
      </c>
      <c r="N143">
        <v>-18.367418</v>
      </c>
      <c r="O143">
        <v>-1.38</v>
      </c>
      <c r="P143">
        <v>-19.79208</v>
      </c>
      <c r="Q143">
        <v>-1.4</v>
      </c>
      <c r="R143">
        <v>-20.440594</v>
      </c>
      <c r="S143">
        <v>-1.38</v>
      </c>
      <c r="T143">
        <v>-16.175718</v>
      </c>
    </row>
    <row r="144" spans="1:20">
      <c r="A144">
        <v>-1.35</v>
      </c>
      <c r="B144">
        <v>-14.115858</v>
      </c>
      <c r="C144">
        <v>-1.28</v>
      </c>
      <c r="D144">
        <v>-16.350524</v>
      </c>
      <c r="E144">
        <v>-1.3</v>
      </c>
      <c r="F144">
        <v>-16.19375</v>
      </c>
      <c r="G144">
        <v>-1.32</v>
      </c>
      <c r="H144">
        <v>-17.294608</v>
      </c>
      <c r="I144">
        <v>-1.33</v>
      </c>
      <c r="J144">
        <v>-17.21673</v>
      </c>
      <c r="K144">
        <v>-1.35</v>
      </c>
      <c r="L144">
        <v>-18.289202</v>
      </c>
      <c r="M144">
        <v>-1.37</v>
      </c>
      <c r="N144">
        <v>-19.28893</v>
      </c>
      <c r="O144">
        <v>-1.39</v>
      </c>
      <c r="P144">
        <v>-20.847016</v>
      </c>
      <c r="Q144">
        <v>-1.39</v>
      </c>
      <c r="R144">
        <v>-17.77282</v>
      </c>
      <c r="S144">
        <v>-1.37</v>
      </c>
      <c r="T144">
        <v>-14.191342</v>
      </c>
    </row>
    <row r="145" spans="1:20">
      <c r="A145">
        <v>-1.34</v>
      </c>
      <c r="B145">
        <v>-13.772546</v>
      </c>
      <c r="C145">
        <v>-1.29</v>
      </c>
      <c r="D145">
        <v>-16.704816</v>
      </c>
      <c r="E145">
        <v>-1.31</v>
      </c>
      <c r="F145">
        <v>-17.33357</v>
      </c>
      <c r="G145">
        <v>-1.33</v>
      </c>
      <c r="H145">
        <v>-17.261182</v>
      </c>
      <c r="I145">
        <v>-1.34</v>
      </c>
      <c r="J145">
        <v>-18.48932</v>
      </c>
      <c r="K145">
        <v>-1.36</v>
      </c>
      <c r="L145">
        <v>-18.841398</v>
      </c>
      <c r="M145">
        <v>-1.38</v>
      </c>
      <c r="N145">
        <v>-20.296204</v>
      </c>
      <c r="O145">
        <v>-1.4</v>
      </c>
      <c r="P145">
        <v>-21.40245</v>
      </c>
      <c r="Q145">
        <v>-1.38</v>
      </c>
      <c r="R145">
        <v>-16.110868</v>
      </c>
      <c r="S145">
        <v>-1.36</v>
      </c>
      <c r="T145">
        <v>-13.52688</v>
      </c>
    </row>
    <row r="146" spans="1:20">
      <c r="A146">
        <v>-1.33</v>
      </c>
      <c r="B146">
        <v>-11.919956</v>
      </c>
      <c r="C146">
        <v>-1.3</v>
      </c>
      <c r="D146">
        <v>-17.042522</v>
      </c>
      <c r="E146">
        <v>-1.32</v>
      </c>
      <c r="F146">
        <v>-17.57862</v>
      </c>
      <c r="G146">
        <v>-1.34</v>
      </c>
      <c r="H146">
        <v>-17.907776</v>
      </c>
      <c r="I146">
        <v>-1.35</v>
      </c>
      <c r="J146">
        <v>-17.955632</v>
      </c>
      <c r="K146">
        <v>-1.37</v>
      </c>
      <c r="L146">
        <v>-19.483654</v>
      </c>
      <c r="M146">
        <v>-1.39</v>
      </c>
      <c r="N146">
        <v>-21.128818</v>
      </c>
      <c r="O146">
        <v>-1.39</v>
      </c>
      <c r="P146">
        <v>-18.269904</v>
      </c>
      <c r="Q146">
        <v>-1.37</v>
      </c>
      <c r="R146">
        <v>-14.87828</v>
      </c>
      <c r="S146">
        <v>-1.35</v>
      </c>
      <c r="T146">
        <v>-12.194512</v>
      </c>
    </row>
    <row r="147" spans="1:20">
      <c r="A147">
        <v>-1.32</v>
      </c>
      <c r="B147">
        <v>-11.545382</v>
      </c>
      <c r="C147">
        <v>-1.31</v>
      </c>
      <c r="D147">
        <v>-16.727746</v>
      </c>
      <c r="E147">
        <v>-1.33</v>
      </c>
      <c r="F147">
        <v>-18.20444</v>
      </c>
      <c r="G147">
        <v>-1.35</v>
      </c>
      <c r="H147">
        <v>-18.801558</v>
      </c>
      <c r="I147">
        <v>-1.36</v>
      </c>
      <c r="J147">
        <v>-19.031758</v>
      </c>
      <c r="K147">
        <v>-1.38</v>
      </c>
      <c r="L147">
        <v>-20.53123</v>
      </c>
      <c r="M147">
        <v>-1.4</v>
      </c>
      <c r="N147">
        <v>-20.613</v>
      </c>
      <c r="O147">
        <v>-1.38</v>
      </c>
      <c r="P147">
        <v>-16.342808</v>
      </c>
      <c r="Q147">
        <v>-1.36</v>
      </c>
      <c r="R147">
        <v>-13.238934</v>
      </c>
      <c r="S147">
        <v>-1.34</v>
      </c>
      <c r="T147">
        <v>-10.817037</v>
      </c>
    </row>
    <row r="148" spans="1:20">
      <c r="A148">
        <v>-1.31</v>
      </c>
      <c r="B148">
        <v>-11.3839338</v>
      </c>
      <c r="C148">
        <v>-1.32</v>
      </c>
      <c r="D148">
        <v>-17.761878</v>
      </c>
      <c r="E148">
        <v>-1.34</v>
      </c>
      <c r="F148">
        <v>-18.048372</v>
      </c>
      <c r="G148">
        <v>-1.36</v>
      </c>
      <c r="H148">
        <v>-19.003554</v>
      </c>
      <c r="I148">
        <v>-1.37</v>
      </c>
      <c r="J148">
        <v>-19.960496</v>
      </c>
      <c r="K148">
        <v>-1.39</v>
      </c>
      <c r="L148">
        <v>-21.361226</v>
      </c>
      <c r="M148">
        <v>-1.39</v>
      </c>
      <c r="N148">
        <v>-18.266472</v>
      </c>
      <c r="O148">
        <v>-1.37</v>
      </c>
      <c r="P148">
        <v>-14.902544</v>
      </c>
      <c r="Q148">
        <v>-1.35</v>
      </c>
      <c r="R148">
        <v>-12.409334</v>
      </c>
      <c r="S148">
        <v>-1.33</v>
      </c>
      <c r="T148">
        <v>-10.4204384</v>
      </c>
    </row>
    <row r="149" spans="1:20">
      <c r="A149">
        <v>-1.3</v>
      </c>
      <c r="B149">
        <v>-9.6008678</v>
      </c>
      <c r="C149">
        <v>-1.33</v>
      </c>
      <c r="D149">
        <v>-17.780268</v>
      </c>
      <c r="E149">
        <v>-1.35</v>
      </c>
      <c r="F149">
        <v>-18.677016</v>
      </c>
      <c r="G149">
        <v>-1.37</v>
      </c>
      <c r="H149">
        <v>-19.937062</v>
      </c>
      <c r="I149">
        <v>-1.38</v>
      </c>
      <c r="J149">
        <v>-20.389238</v>
      </c>
      <c r="K149">
        <v>-1.4</v>
      </c>
      <c r="L149">
        <v>-20.499664</v>
      </c>
      <c r="M149">
        <v>-1.38</v>
      </c>
      <c r="N149">
        <v>-16.147964</v>
      </c>
      <c r="O149">
        <v>-1.36</v>
      </c>
      <c r="P149">
        <v>-13.476052</v>
      </c>
      <c r="Q149">
        <v>-1.34</v>
      </c>
      <c r="R149">
        <v>-11.0196678</v>
      </c>
      <c r="S149">
        <v>-1.32</v>
      </c>
      <c r="T149">
        <v>-9.163940999999999</v>
      </c>
    </row>
    <row r="150" spans="1:20">
      <c r="A150">
        <v>-1.29</v>
      </c>
      <c r="B150">
        <v>-8.9100032</v>
      </c>
      <c r="C150">
        <v>-1.34</v>
      </c>
      <c r="D150">
        <v>-18.268782</v>
      </c>
      <c r="E150">
        <v>-1.36</v>
      </c>
      <c r="F150">
        <v>-19.13234</v>
      </c>
      <c r="G150">
        <v>-1.38</v>
      </c>
      <c r="H150">
        <v>-20.164374</v>
      </c>
      <c r="I150">
        <v>-1.39</v>
      </c>
      <c r="J150">
        <v>-20.700492</v>
      </c>
      <c r="K150">
        <v>-1.39</v>
      </c>
      <c r="L150">
        <v>-18.34737</v>
      </c>
      <c r="M150">
        <v>-1.37</v>
      </c>
      <c r="N150">
        <v>-14.524562</v>
      </c>
      <c r="O150">
        <v>-1.35</v>
      </c>
      <c r="P150">
        <v>-12.083022</v>
      </c>
      <c r="Q150">
        <v>-1.33</v>
      </c>
      <c r="R150">
        <v>-10.239691</v>
      </c>
      <c r="S150">
        <v>-1.31</v>
      </c>
      <c r="T150">
        <v>-8.6016578</v>
      </c>
    </row>
    <row r="151" spans="1:20">
      <c r="A151">
        <v>-1.28</v>
      </c>
      <c r="B151">
        <v>-8.6419952</v>
      </c>
      <c r="C151">
        <v>-1.35</v>
      </c>
      <c r="D151">
        <v>-19.448962</v>
      </c>
      <c r="E151">
        <v>-1.37</v>
      </c>
      <c r="F151">
        <v>-19.815484</v>
      </c>
      <c r="G151">
        <v>-1.39</v>
      </c>
      <c r="H151">
        <v>-21.452264</v>
      </c>
      <c r="I151">
        <v>-1.4</v>
      </c>
      <c r="J151">
        <v>-20.529474</v>
      </c>
      <c r="K151">
        <v>-1.38</v>
      </c>
      <c r="L151">
        <v>-16.311456</v>
      </c>
      <c r="M151">
        <v>-1.36</v>
      </c>
      <c r="N151">
        <v>-13.564284</v>
      </c>
      <c r="O151">
        <v>-1.34</v>
      </c>
      <c r="P151">
        <v>-11.017672</v>
      </c>
      <c r="Q151">
        <v>-1.32</v>
      </c>
      <c r="R151">
        <v>-9.764390199999999</v>
      </c>
      <c r="S151">
        <v>-1.3</v>
      </c>
      <c r="T151">
        <v>-7.994337400000001</v>
      </c>
    </row>
    <row r="152" spans="1:20">
      <c r="A152">
        <v>-1.27</v>
      </c>
      <c r="B152">
        <v>-8.2741916</v>
      </c>
      <c r="C152">
        <v>-1.36</v>
      </c>
      <c r="D152">
        <v>-19.331442</v>
      </c>
      <c r="E152">
        <v>-1.38</v>
      </c>
      <c r="F152">
        <v>-20.958464</v>
      </c>
      <c r="G152">
        <v>-1.4</v>
      </c>
      <c r="H152">
        <v>-21.110808</v>
      </c>
      <c r="I152">
        <v>-1.39</v>
      </c>
      <c r="J152">
        <v>-17.566258</v>
      </c>
      <c r="K152">
        <v>-1.37</v>
      </c>
      <c r="L152">
        <v>-15.543458</v>
      </c>
      <c r="M152">
        <v>-1.35</v>
      </c>
      <c r="N152">
        <v>-12.40837</v>
      </c>
      <c r="O152">
        <v>-1.33</v>
      </c>
      <c r="P152">
        <v>-10.5541794</v>
      </c>
      <c r="Q152">
        <v>-1.31</v>
      </c>
      <c r="R152">
        <v>-9.324106799999999</v>
      </c>
      <c r="S152">
        <v>-1.29</v>
      </c>
      <c r="T152">
        <v>-7.5163996</v>
      </c>
    </row>
    <row r="153" spans="1:20">
      <c r="A153">
        <v>-1.26</v>
      </c>
      <c r="B153">
        <v>-7.6829078</v>
      </c>
      <c r="C153">
        <v>-1.37</v>
      </c>
      <c r="D153">
        <v>-20.140222</v>
      </c>
      <c r="E153">
        <v>-1.39</v>
      </c>
      <c r="F153">
        <v>-21.104766</v>
      </c>
      <c r="G153">
        <v>-1.39</v>
      </c>
      <c r="H153">
        <v>-18.373062</v>
      </c>
      <c r="I153">
        <v>-1.38</v>
      </c>
      <c r="J153">
        <v>-16.620216</v>
      </c>
      <c r="K153">
        <v>-1.36</v>
      </c>
      <c r="L153">
        <v>-13.744866</v>
      </c>
      <c r="M153">
        <v>-1.34</v>
      </c>
      <c r="N153">
        <v>-11.650222</v>
      </c>
      <c r="O153">
        <v>-1.32</v>
      </c>
      <c r="P153">
        <v>-9.253195600000002</v>
      </c>
      <c r="Q153">
        <v>-1.3</v>
      </c>
      <c r="R153">
        <v>-7.830216</v>
      </c>
      <c r="S153">
        <v>-1.28</v>
      </c>
      <c r="T153">
        <v>-6.5735186</v>
      </c>
    </row>
    <row r="154" spans="1:20">
      <c r="A154">
        <v>-1.25</v>
      </c>
      <c r="B154">
        <v>-7.921639000000001</v>
      </c>
      <c r="C154">
        <v>-1.38</v>
      </c>
      <c r="D154">
        <v>-21.331208</v>
      </c>
      <c r="E154">
        <v>-1.4</v>
      </c>
      <c r="F154">
        <v>-22.481404</v>
      </c>
      <c r="G154">
        <v>-1.38</v>
      </c>
      <c r="H154">
        <v>-15.958936</v>
      </c>
      <c r="I154">
        <v>-1.37</v>
      </c>
      <c r="J154">
        <v>-14.15187</v>
      </c>
      <c r="K154">
        <v>-1.35</v>
      </c>
      <c r="L154">
        <v>-11.760136</v>
      </c>
      <c r="M154">
        <v>-1.33</v>
      </c>
      <c r="N154">
        <v>-10.2786212</v>
      </c>
      <c r="O154">
        <v>-1.31</v>
      </c>
      <c r="P154">
        <v>-9.111124999999999</v>
      </c>
      <c r="Q154">
        <v>-1.29</v>
      </c>
      <c r="R154">
        <v>-7.216856</v>
      </c>
      <c r="S154">
        <v>-1.27</v>
      </c>
      <c r="T154">
        <v>-5.9218874</v>
      </c>
    </row>
    <row r="155" spans="1:20">
      <c r="A155">
        <v>-1.24</v>
      </c>
      <c r="B155">
        <v>-6.6829674</v>
      </c>
      <c r="C155">
        <v>-1.39</v>
      </c>
      <c r="D155">
        <v>-21.466176</v>
      </c>
      <c r="E155">
        <v>-1.39</v>
      </c>
      <c r="F155">
        <v>-18.543714</v>
      </c>
      <c r="G155">
        <v>-1.37</v>
      </c>
      <c r="H155">
        <v>-15.579648</v>
      </c>
      <c r="I155">
        <v>-1.36</v>
      </c>
      <c r="J155">
        <v>-13.505872</v>
      </c>
      <c r="K155">
        <v>-1.34</v>
      </c>
      <c r="L155">
        <v>-11.380744</v>
      </c>
      <c r="M155">
        <v>-1.32</v>
      </c>
      <c r="N155">
        <v>-9.2841688</v>
      </c>
      <c r="O155">
        <v>-1.3</v>
      </c>
      <c r="P155">
        <v>-8.3089938</v>
      </c>
      <c r="Q155">
        <v>-1.28</v>
      </c>
      <c r="R155">
        <v>-6.9278982</v>
      </c>
      <c r="S155">
        <v>-1.26</v>
      </c>
      <c r="T155">
        <v>-5.3340172</v>
      </c>
    </row>
    <row r="156" spans="1:20">
      <c r="A156">
        <v>-1.23</v>
      </c>
      <c r="B156">
        <v>-5.9225596</v>
      </c>
      <c r="C156">
        <v>-1.4</v>
      </c>
      <c r="D156">
        <v>-22.875826</v>
      </c>
      <c r="E156">
        <v>-1.38</v>
      </c>
      <c r="F156">
        <v>-16.353032</v>
      </c>
      <c r="G156">
        <v>-1.36</v>
      </c>
      <c r="H156">
        <v>-13.282946</v>
      </c>
      <c r="I156">
        <v>-1.35</v>
      </c>
      <c r="J156">
        <v>-12.271396</v>
      </c>
      <c r="K156">
        <v>-1.33</v>
      </c>
      <c r="L156">
        <v>-9.9319398</v>
      </c>
      <c r="M156">
        <v>-1.31</v>
      </c>
      <c r="N156">
        <v>-9.027677000000001</v>
      </c>
      <c r="O156">
        <v>-1.29</v>
      </c>
      <c r="P156">
        <v>-7.2830054</v>
      </c>
      <c r="Q156">
        <v>-1.27</v>
      </c>
      <c r="R156">
        <v>-6.5750434</v>
      </c>
      <c r="S156">
        <v>-1.25</v>
      </c>
      <c r="T156">
        <v>-5.3926792</v>
      </c>
    </row>
    <row r="157" spans="1:20">
      <c r="A157">
        <v>-1.22</v>
      </c>
      <c r="B157">
        <v>-5.7749126</v>
      </c>
      <c r="C157">
        <v>-1.39</v>
      </c>
      <c r="D157">
        <v>-18.353302</v>
      </c>
      <c r="E157">
        <v>-1.37</v>
      </c>
      <c r="F157">
        <v>-15.035408</v>
      </c>
      <c r="G157">
        <v>-1.35</v>
      </c>
      <c r="H157">
        <v>-12.454076</v>
      </c>
      <c r="I157">
        <v>-1.34</v>
      </c>
      <c r="J157">
        <v>-11.003712</v>
      </c>
      <c r="K157">
        <v>-1.32</v>
      </c>
      <c r="L157">
        <v>-9.533299</v>
      </c>
      <c r="M157">
        <v>-1.3</v>
      </c>
      <c r="N157">
        <v>-8.294290800000001</v>
      </c>
      <c r="O157">
        <v>-1.28</v>
      </c>
      <c r="P157">
        <v>-6.9431382</v>
      </c>
      <c r="Q157">
        <v>-1.26</v>
      </c>
      <c r="R157">
        <v>-5.6598614</v>
      </c>
      <c r="S157">
        <v>-1.24</v>
      </c>
      <c r="T157">
        <v>-4.577319</v>
      </c>
    </row>
    <row r="158" spans="1:20">
      <c r="A158">
        <v>-1.21</v>
      </c>
      <c r="B158">
        <v>-5.365607</v>
      </c>
      <c r="C158">
        <v>-1.38</v>
      </c>
      <c r="D158">
        <v>-17.418752</v>
      </c>
      <c r="E158">
        <v>-1.36</v>
      </c>
      <c r="F158">
        <v>-13.438624</v>
      </c>
      <c r="G158">
        <v>-1.34</v>
      </c>
      <c r="H158">
        <v>-11.247728</v>
      </c>
      <c r="I158">
        <v>-1.33</v>
      </c>
      <c r="J158">
        <v>-11.0194058</v>
      </c>
      <c r="K158">
        <v>-1.31</v>
      </c>
      <c r="L158">
        <v>-9.050193799999999</v>
      </c>
      <c r="M158">
        <v>-1.29</v>
      </c>
      <c r="N158">
        <v>-7.5750218</v>
      </c>
      <c r="O158">
        <v>-1.27</v>
      </c>
      <c r="P158">
        <v>-5.6225206</v>
      </c>
      <c r="Q158">
        <v>-1.25</v>
      </c>
      <c r="R158">
        <v>-4.556519</v>
      </c>
      <c r="S158">
        <v>-1.23</v>
      </c>
      <c r="T158">
        <v>-3.5331742</v>
      </c>
    </row>
    <row r="159" spans="1:20">
      <c r="A159">
        <v>-1.2</v>
      </c>
      <c r="B159">
        <v>-4.580524</v>
      </c>
      <c r="C159">
        <v>-1.37</v>
      </c>
      <c r="D159">
        <v>-15.007464</v>
      </c>
      <c r="E159">
        <v>-1.35</v>
      </c>
      <c r="F159">
        <v>-12.685452</v>
      </c>
      <c r="G159">
        <v>-1.33</v>
      </c>
      <c r="H159">
        <v>-9.8114788</v>
      </c>
      <c r="I159">
        <v>-1.32</v>
      </c>
      <c r="J159">
        <v>-9.5523886</v>
      </c>
      <c r="K159">
        <v>-1.3</v>
      </c>
      <c r="L159">
        <v>-8.356408200000001</v>
      </c>
      <c r="M159">
        <v>-1.28</v>
      </c>
      <c r="N159">
        <v>-6.935159000000001</v>
      </c>
      <c r="O159">
        <v>-1.26</v>
      </c>
      <c r="P159">
        <v>-5.2202018</v>
      </c>
      <c r="Q159">
        <v>-1.24</v>
      </c>
      <c r="R159">
        <v>-4.665204</v>
      </c>
      <c r="S159">
        <v>-1.22</v>
      </c>
      <c r="T159">
        <v>-3.5960124</v>
      </c>
    </row>
    <row r="160" spans="1:20">
      <c r="A160">
        <v>-1.19</v>
      </c>
      <c r="B160">
        <v>-4.576535199999999</v>
      </c>
      <c r="C160">
        <v>-1.36</v>
      </c>
      <c r="D160">
        <v>-13.49596</v>
      </c>
      <c r="E160">
        <v>-1.34</v>
      </c>
      <c r="F160">
        <v>-11.8152</v>
      </c>
      <c r="G160">
        <v>-1.32</v>
      </c>
      <c r="H160">
        <v>-9.9081812</v>
      </c>
      <c r="I160">
        <v>-1.31</v>
      </c>
      <c r="J160">
        <v>-9.143522999999998</v>
      </c>
      <c r="K160">
        <v>-1.29</v>
      </c>
      <c r="L160">
        <v>-7.5154712</v>
      </c>
      <c r="M160">
        <v>-1.27</v>
      </c>
      <c r="N160">
        <v>-6.260894</v>
      </c>
      <c r="O160">
        <v>-1.25</v>
      </c>
      <c r="P160">
        <v>-5.4772774</v>
      </c>
      <c r="Q160">
        <v>-1.23</v>
      </c>
      <c r="R160">
        <v>-4.1833156</v>
      </c>
      <c r="S160">
        <v>-1.21</v>
      </c>
      <c r="T160">
        <v>-3.461632</v>
      </c>
    </row>
    <row r="161" spans="1:20">
      <c r="A161">
        <v>-1.18</v>
      </c>
      <c r="B161">
        <v>-4.2149766</v>
      </c>
      <c r="C161">
        <v>-1.35</v>
      </c>
      <c r="D161">
        <v>-13.041496</v>
      </c>
      <c r="E161">
        <v>-1.33</v>
      </c>
      <c r="F161">
        <v>-9.7338512</v>
      </c>
      <c r="G161">
        <v>-1.31</v>
      </c>
      <c r="H161">
        <v>-9.303106199999998</v>
      </c>
      <c r="I161">
        <v>-1.3</v>
      </c>
      <c r="J161">
        <v>-8.0580202</v>
      </c>
      <c r="K161">
        <v>-1.28</v>
      </c>
      <c r="L161">
        <v>-6.7736806</v>
      </c>
      <c r="M161">
        <v>-1.26</v>
      </c>
      <c r="N161">
        <v>-5.4432024</v>
      </c>
      <c r="O161">
        <v>-1.24</v>
      </c>
      <c r="P161">
        <v>-4.6664496</v>
      </c>
      <c r="Q161">
        <v>-1.22</v>
      </c>
      <c r="R161">
        <v>-3.5737516</v>
      </c>
      <c r="S161">
        <v>-1.2</v>
      </c>
      <c r="T161">
        <v>-3.061288</v>
      </c>
    </row>
    <row r="162" spans="1:20">
      <c r="A162">
        <v>-1.17</v>
      </c>
      <c r="B162">
        <v>-4.4510264</v>
      </c>
      <c r="C162">
        <v>-1.34</v>
      </c>
      <c r="D162">
        <v>-12.109102</v>
      </c>
      <c r="E162">
        <v>-1.32</v>
      </c>
      <c r="F162">
        <v>-9.854530800000001</v>
      </c>
      <c r="G162">
        <v>-1.3</v>
      </c>
      <c r="H162">
        <v>-7.8679964</v>
      </c>
      <c r="I162">
        <v>-1.29</v>
      </c>
      <c r="J162">
        <v>-7.071985</v>
      </c>
      <c r="K162">
        <v>-1.27</v>
      </c>
      <c r="L162">
        <v>-6.1007316</v>
      </c>
      <c r="M162">
        <v>-1.25</v>
      </c>
      <c r="N162">
        <v>-5.7499902</v>
      </c>
      <c r="O162">
        <v>-1.23</v>
      </c>
      <c r="P162">
        <v>-4.275106</v>
      </c>
      <c r="Q162">
        <v>-1.21</v>
      </c>
      <c r="R162">
        <v>-3.8092936</v>
      </c>
      <c r="S162">
        <v>-1.19</v>
      </c>
      <c r="T162">
        <v>-2.7472314</v>
      </c>
    </row>
    <row r="163" spans="1:20">
      <c r="A163">
        <v>-1.16</v>
      </c>
      <c r="B163">
        <v>-2.140142</v>
      </c>
      <c r="C163">
        <v>-1.33</v>
      </c>
      <c r="D163">
        <v>-11.0537614</v>
      </c>
      <c r="E163">
        <v>-1.31</v>
      </c>
      <c r="F163">
        <v>-9.117383800000001</v>
      </c>
      <c r="G163">
        <v>-1.29</v>
      </c>
      <c r="H163">
        <v>-7.9108676</v>
      </c>
      <c r="I163">
        <v>-1.28</v>
      </c>
      <c r="J163">
        <v>-6.946079399999999</v>
      </c>
      <c r="K163">
        <v>-1.26</v>
      </c>
      <c r="L163">
        <v>-5.7237988</v>
      </c>
      <c r="M163">
        <v>-1.24</v>
      </c>
      <c r="N163">
        <v>-4.3360098</v>
      </c>
      <c r="O163">
        <v>-1.22</v>
      </c>
      <c r="P163">
        <v>-3.7865134</v>
      </c>
      <c r="Q163">
        <v>-1.2</v>
      </c>
      <c r="R163">
        <v>-2.6132766</v>
      </c>
      <c r="S163">
        <v>-1.18</v>
      </c>
      <c r="T163">
        <v>-1.9800284</v>
      </c>
    </row>
    <row r="164" spans="1:20">
      <c r="A164">
        <v>-1.15</v>
      </c>
      <c r="B164">
        <v>-2.8238036</v>
      </c>
      <c r="C164">
        <v>-1.32</v>
      </c>
      <c r="D164">
        <v>-10.3357958</v>
      </c>
      <c r="E164">
        <v>-1.3</v>
      </c>
      <c r="F164">
        <v>-8.268983800000001</v>
      </c>
      <c r="G164">
        <v>-1.28</v>
      </c>
      <c r="H164">
        <v>-6.690016</v>
      </c>
      <c r="I164">
        <v>-1.27</v>
      </c>
      <c r="J164">
        <v>-6.2262006</v>
      </c>
      <c r="K164">
        <v>-1.25</v>
      </c>
      <c r="L164">
        <v>-5.2825586</v>
      </c>
      <c r="M164">
        <v>-1.23</v>
      </c>
      <c r="N164">
        <v>-4.525614200000001</v>
      </c>
      <c r="O164">
        <v>-1.21</v>
      </c>
      <c r="P164">
        <v>-3.1417254</v>
      </c>
      <c r="Q164">
        <v>-1.19</v>
      </c>
      <c r="R164">
        <v>-2.2511706</v>
      </c>
      <c r="S164">
        <v>-1.17</v>
      </c>
      <c r="T164">
        <v>-1.8255656</v>
      </c>
    </row>
    <row r="165" spans="1:20">
      <c r="A165">
        <v>-1.14</v>
      </c>
      <c r="B165">
        <v>-2.878039</v>
      </c>
      <c r="C165">
        <v>-1.31</v>
      </c>
      <c r="D165">
        <v>-8.863163399999999</v>
      </c>
      <c r="E165">
        <v>-1.29</v>
      </c>
      <c r="F165">
        <v>-8.069704400000001</v>
      </c>
      <c r="G165">
        <v>-1.27</v>
      </c>
      <c r="H165">
        <v>-6.4811888</v>
      </c>
      <c r="I165">
        <v>-1.26</v>
      </c>
      <c r="J165">
        <v>-5.2138044</v>
      </c>
      <c r="K165">
        <v>-1.24</v>
      </c>
      <c r="L165">
        <v>-4.9766252</v>
      </c>
      <c r="M165">
        <v>-1.22</v>
      </c>
      <c r="N165">
        <v>-4.0282782</v>
      </c>
      <c r="O165">
        <v>-1.2</v>
      </c>
      <c r="P165">
        <v>-3.3405388</v>
      </c>
      <c r="Q165">
        <v>-1.18</v>
      </c>
      <c r="R165">
        <v>-2.4104174</v>
      </c>
      <c r="S165">
        <v>-1.16</v>
      </c>
      <c r="T165">
        <v>-1.4563482</v>
      </c>
    </row>
    <row r="166" spans="1:20">
      <c r="A166">
        <v>-1.13</v>
      </c>
      <c r="B166">
        <v>-2.1762895</v>
      </c>
      <c r="C166">
        <v>-1.3</v>
      </c>
      <c r="D166">
        <v>-8.721898599999999</v>
      </c>
      <c r="E166">
        <v>-1.28</v>
      </c>
      <c r="F166">
        <v>-6.634068600000001</v>
      </c>
      <c r="G166">
        <v>-1.26</v>
      </c>
      <c r="H166">
        <v>-5.239363</v>
      </c>
      <c r="I166">
        <v>-1.25</v>
      </c>
      <c r="J166">
        <v>-5.857837399999999</v>
      </c>
      <c r="K166">
        <v>-1.23</v>
      </c>
      <c r="L166">
        <v>-3.933828</v>
      </c>
      <c r="M166">
        <v>-1.21</v>
      </c>
      <c r="N166">
        <v>-3.2165838</v>
      </c>
      <c r="O166">
        <v>-1.19</v>
      </c>
      <c r="P166">
        <v>-2.4279688</v>
      </c>
      <c r="Q166">
        <v>-1.17</v>
      </c>
      <c r="R166">
        <v>-1.9451188</v>
      </c>
      <c r="S166">
        <v>-1.15</v>
      </c>
      <c r="T166">
        <v>-1.5885766</v>
      </c>
    </row>
    <row r="167" spans="1:20">
      <c r="C167">
        <v>-1.29</v>
      </c>
      <c r="D167">
        <v>-8.0377002</v>
      </c>
      <c r="E167">
        <v>-1.27</v>
      </c>
      <c r="F167">
        <v>-6.5625924</v>
      </c>
      <c r="G167">
        <v>-1.25</v>
      </c>
      <c r="H167">
        <v>-5.9042376</v>
      </c>
      <c r="I167">
        <v>-1.24</v>
      </c>
      <c r="J167">
        <v>-4.3380822</v>
      </c>
      <c r="K167">
        <v>-1.22</v>
      </c>
      <c r="L167">
        <v>-3.354798</v>
      </c>
      <c r="M167">
        <v>-1.2</v>
      </c>
      <c r="N167">
        <v>-2.6180486</v>
      </c>
      <c r="O167">
        <v>-1.18</v>
      </c>
      <c r="P167">
        <v>-2.6956684</v>
      </c>
      <c r="Q167">
        <v>-1.16</v>
      </c>
      <c r="R167">
        <v>-1.2996646</v>
      </c>
      <c r="S167">
        <v>-1.14</v>
      </c>
      <c r="T167">
        <v>-0.3169182</v>
      </c>
    </row>
    <row r="168" spans="1:20">
      <c r="C168">
        <v>-1.28</v>
      </c>
      <c r="D168">
        <v>-7.174319199999999</v>
      </c>
      <c r="E168">
        <v>-1.26</v>
      </c>
      <c r="F168">
        <v>-5.924469</v>
      </c>
      <c r="G168">
        <v>-1.24</v>
      </c>
      <c r="H168">
        <v>-5.6351272</v>
      </c>
      <c r="I168">
        <v>-1.23</v>
      </c>
      <c r="J168">
        <v>-4.7819508</v>
      </c>
      <c r="K168">
        <v>-1.21</v>
      </c>
      <c r="L168">
        <v>-3.7026018</v>
      </c>
      <c r="M168">
        <v>-1.19</v>
      </c>
      <c r="N168">
        <v>-2.496819</v>
      </c>
      <c r="O168">
        <v>-1.17</v>
      </c>
      <c r="P168">
        <v>-2.057326</v>
      </c>
      <c r="Q168">
        <v>-1.15</v>
      </c>
      <c r="R168">
        <v>-1.059837</v>
      </c>
      <c r="S168">
        <v>-1.13</v>
      </c>
      <c r="T168">
        <v>0.4996764</v>
      </c>
    </row>
    <row r="169" spans="1:20">
      <c r="C169">
        <v>-1.27</v>
      </c>
      <c r="D169">
        <v>-6.608207</v>
      </c>
      <c r="E169">
        <v>-1.25</v>
      </c>
      <c r="F169">
        <v>-5.6439042</v>
      </c>
      <c r="G169">
        <v>-1.23</v>
      </c>
      <c r="H169">
        <v>-4.613188800000001</v>
      </c>
      <c r="I169">
        <v>-1.22</v>
      </c>
      <c r="J169">
        <v>-3.3547842</v>
      </c>
      <c r="K169">
        <v>-1.2</v>
      </c>
      <c r="L169">
        <v>-3.4545582</v>
      </c>
      <c r="M169">
        <v>-1.18</v>
      </c>
      <c r="N169">
        <v>-2.294807</v>
      </c>
      <c r="O169">
        <v>-1.16</v>
      </c>
      <c r="P169">
        <v>-1.3469466</v>
      </c>
      <c r="Q169">
        <v>-1.14</v>
      </c>
      <c r="R169">
        <v>-0.6283156</v>
      </c>
      <c r="S169">
        <v>-1.12</v>
      </c>
      <c r="T169">
        <v>0.3754845999999999</v>
      </c>
    </row>
    <row r="170" spans="1:20">
      <c r="C170">
        <v>-1.26</v>
      </c>
      <c r="D170">
        <v>-7.088182399999999</v>
      </c>
      <c r="E170">
        <v>-1.24</v>
      </c>
      <c r="F170">
        <v>-4.3949912</v>
      </c>
      <c r="G170">
        <v>-1.22</v>
      </c>
      <c r="H170">
        <v>-3.9876804</v>
      </c>
      <c r="I170">
        <v>-1.21</v>
      </c>
      <c r="J170">
        <v>-3.1663484</v>
      </c>
      <c r="K170">
        <v>-1.19</v>
      </c>
      <c r="L170">
        <v>-2.2714176</v>
      </c>
      <c r="M170">
        <v>-1.17</v>
      </c>
      <c r="N170">
        <v>-2.1371512</v>
      </c>
      <c r="O170">
        <v>-1.15</v>
      </c>
      <c r="P170">
        <v>-0.4595036</v>
      </c>
      <c r="Q170">
        <v>-1.13</v>
      </c>
      <c r="R170">
        <v>0.4083406</v>
      </c>
      <c r="S170">
        <v>-1.11</v>
      </c>
      <c r="T170">
        <v>1.3978088</v>
      </c>
    </row>
    <row r="171" spans="1:20">
      <c r="C171">
        <v>-1.25</v>
      </c>
      <c r="D171">
        <v>-6.1431202</v>
      </c>
      <c r="E171">
        <v>-1.23</v>
      </c>
      <c r="F171">
        <v>-5.2590012</v>
      </c>
      <c r="G171">
        <v>-1.21</v>
      </c>
      <c r="H171">
        <v>-3.0473064</v>
      </c>
      <c r="I171">
        <v>-1.2</v>
      </c>
      <c r="J171">
        <v>-2.9211202</v>
      </c>
      <c r="K171">
        <v>-1.18</v>
      </c>
      <c r="L171">
        <v>-1.9206456</v>
      </c>
      <c r="M171">
        <v>-1.16</v>
      </c>
      <c r="N171">
        <v>-0.50912</v>
      </c>
      <c r="O171">
        <v>-1.14</v>
      </c>
      <c r="P171">
        <v>-0.5301504</v>
      </c>
      <c r="Q171">
        <v>-1.12</v>
      </c>
      <c r="R171">
        <v>0.3365186</v>
      </c>
      <c r="S171">
        <v>-1.1</v>
      </c>
      <c r="T171">
        <v>1.4015912</v>
      </c>
    </row>
    <row r="172" spans="1:20">
      <c r="C172">
        <v>-1.24</v>
      </c>
      <c r="D172">
        <v>-4.934254399999999</v>
      </c>
      <c r="E172">
        <v>-1.22</v>
      </c>
      <c r="F172">
        <v>-4.354275400000001</v>
      </c>
      <c r="G172">
        <v>-1.2</v>
      </c>
      <c r="H172">
        <v>-3.2345538</v>
      </c>
      <c r="I172">
        <v>-1.19</v>
      </c>
      <c r="J172">
        <v>-2.4779782</v>
      </c>
      <c r="K172">
        <v>-1.17</v>
      </c>
      <c r="L172">
        <v>-1.3492592</v>
      </c>
      <c r="M172">
        <v>-1.15</v>
      </c>
      <c r="N172">
        <v>-0.5800948</v>
      </c>
      <c r="O172">
        <v>-1.13</v>
      </c>
      <c r="P172">
        <v>0.2094854</v>
      </c>
      <c r="Q172">
        <v>-1.11</v>
      </c>
      <c r="R172">
        <v>0.9737866000000001</v>
      </c>
      <c r="S172">
        <v>-1.09</v>
      </c>
      <c r="T172">
        <v>1.3893032</v>
      </c>
    </row>
    <row r="173" spans="1:20">
      <c r="C173">
        <v>-1.23</v>
      </c>
      <c r="D173">
        <v>-5.5383606</v>
      </c>
      <c r="E173">
        <v>-1.21</v>
      </c>
      <c r="F173">
        <v>-3.6369662</v>
      </c>
      <c r="G173">
        <v>-1.19</v>
      </c>
      <c r="H173">
        <v>-2.5722888</v>
      </c>
      <c r="I173">
        <v>-1.18</v>
      </c>
      <c r="J173">
        <v>-2.5183174</v>
      </c>
      <c r="K173">
        <v>-1.16</v>
      </c>
      <c r="L173">
        <v>-1.3405204</v>
      </c>
      <c r="M173">
        <v>-1.14</v>
      </c>
      <c r="N173">
        <v>-0.9104563999999999</v>
      </c>
      <c r="O173">
        <v>-1.12</v>
      </c>
      <c r="P173">
        <v>0.5113272</v>
      </c>
      <c r="Q173">
        <v>-1.1</v>
      </c>
      <c r="R173">
        <v>1.6067234</v>
      </c>
      <c r="S173">
        <v>-1.08</v>
      </c>
      <c r="T173">
        <v>2.0823042</v>
      </c>
    </row>
    <row r="174" spans="1:20">
      <c r="C174">
        <v>-1.22</v>
      </c>
      <c r="D174">
        <v>-4.4241054</v>
      </c>
      <c r="E174">
        <v>-1.2</v>
      </c>
      <c r="F174">
        <v>-2.51558</v>
      </c>
      <c r="G174">
        <v>-1.18</v>
      </c>
      <c r="H174">
        <v>-2.9210008</v>
      </c>
      <c r="I174">
        <v>-1.17</v>
      </c>
      <c r="J174">
        <v>-1.251549</v>
      </c>
      <c r="K174">
        <v>-1.15</v>
      </c>
      <c r="L174">
        <v>-0.5205611999999999</v>
      </c>
      <c r="M174">
        <v>-1.13</v>
      </c>
      <c r="N174">
        <v>-0.3628674</v>
      </c>
      <c r="O174">
        <v>-1.11</v>
      </c>
      <c r="P174">
        <v>2.0358422</v>
      </c>
      <c r="Q174">
        <v>-1.09</v>
      </c>
      <c r="R174">
        <v>2.3251796</v>
      </c>
      <c r="S174">
        <v>-1.07</v>
      </c>
      <c r="T174">
        <v>1.8701842</v>
      </c>
    </row>
    <row r="175" spans="1:20">
      <c r="C175">
        <v>-1.21</v>
      </c>
      <c r="D175">
        <v>-4.3817296</v>
      </c>
      <c r="E175">
        <v>-1.19</v>
      </c>
      <c r="F175">
        <v>-3.2699944</v>
      </c>
      <c r="G175">
        <v>-1.17</v>
      </c>
      <c r="H175">
        <v>-2.4352908</v>
      </c>
      <c r="I175">
        <v>-1.16</v>
      </c>
      <c r="J175">
        <v>-1.7708026</v>
      </c>
      <c r="K175">
        <v>-1.14</v>
      </c>
      <c r="L175">
        <v>-0.1427004</v>
      </c>
      <c r="M175">
        <v>-1.12</v>
      </c>
      <c r="N175">
        <v>0.204436</v>
      </c>
      <c r="O175">
        <v>-1.1</v>
      </c>
      <c r="P175">
        <v>1.2395602</v>
      </c>
      <c r="Q175">
        <v>-1.08</v>
      </c>
      <c r="R175">
        <v>2.5578974</v>
      </c>
      <c r="S175">
        <v>-1.06</v>
      </c>
      <c r="T175">
        <v>3.0555728</v>
      </c>
    </row>
    <row r="176" spans="1:20">
      <c r="C176">
        <v>-1.2</v>
      </c>
      <c r="D176">
        <v>-3.6757198</v>
      </c>
      <c r="E176">
        <v>-1.18</v>
      </c>
      <c r="F176">
        <v>-2.7410844</v>
      </c>
      <c r="G176">
        <v>-1.16</v>
      </c>
      <c r="H176">
        <v>-1.6868352</v>
      </c>
      <c r="I176">
        <v>-1.15</v>
      </c>
      <c r="J176">
        <v>-0.4225188</v>
      </c>
      <c r="K176">
        <v>-1.13</v>
      </c>
      <c r="L176">
        <v>0.3657656</v>
      </c>
      <c r="M176">
        <v>-1.11</v>
      </c>
      <c r="N176">
        <v>1.5557778</v>
      </c>
      <c r="O176">
        <v>-1.09</v>
      </c>
      <c r="P176">
        <v>1.9030918</v>
      </c>
      <c r="Q176">
        <v>-1.07</v>
      </c>
      <c r="R176">
        <v>2.3673896</v>
      </c>
      <c r="S176">
        <v>-1.05</v>
      </c>
      <c r="T176">
        <v>3.7270732</v>
      </c>
    </row>
    <row r="177" spans="3:20">
      <c r="C177">
        <v>-1.19</v>
      </c>
      <c r="D177">
        <v>-3.5983704</v>
      </c>
      <c r="E177">
        <v>-1.17</v>
      </c>
      <c r="F177">
        <v>-2.8311608</v>
      </c>
      <c r="G177">
        <v>-1.15</v>
      </c>
      <c r="H177">
        <v>-1.7901538</v>
      </c>
      <c r="I177">
        <v>-1.14</v>
      </c>
      <c r="J177">
        <v>-0.7458174</v>
      </c>
      <c r="K177">
        <v>-1.12</v>
      </c>
      <c r="L177">
        <v>0.6881608</v>
      </c>
      <c r="M177">
        <v>-1.1</v>
      </c>
      <c r="N177">
        <v>1.6137964</v>
      </c>
      <c r="O177">
        <v>-1.08</v>
      </c>
      <c r="P177">
        <v>2.586955</v>
      </c>
      <c r="Q177">
        <v>-1.06</v>
      </c>
      <c r="R177">
        <v>2.226915</v>
      </c>
      <c r="S177">
        <v>-1.04</v>
      </c>
      <c r="T177">
        <v>3.8383966</v>
      </c>
    </row>
    <row r="178" spans="3:20">
      <c r="C178">
        <v>-1.18</v>
      </c>
      <c r="D178">
        <v>-2.7557408</v>
      </c>
      <c r="E178">
        <v>-1.16</v>
      </c>
      <c r="F178">
        <v>-1.9032006</v>
      </c>
      <c r="G178">
        <v>-1.14</v>
      </c>
      <c r="H178">
        <v>-0.4046781999999999</v>
      </c>
      <c r="I178">
        <v>-1.13</v>
      </c>
      <c r="J178">
        <v>0.03085999999999998</v>
      </c>
      <c r="K178">
        <v>-1.11</v>
      </c>
      <c r="L178">
        <v>1.3142894</v>
      </c>
      <c r="M178">
        <v>-1.09</v>
      </c>
      <c r="N178">
        <v>1.1046094</v>
      </c>
      <c r="O178">
        <v>-1.07</v>
      </c>
      <c r="P178">
        <v>2.3134386</v>
      </c>
      <c r="Q178">
        <v>-1.05</v>
      </c>
      <c r="R178">
        <v>3.757246</v>
      </c>
      <c r="S178">
        <v>-1.03</v>
      </c>
      <c r="T178">
        <v>3.4184682</v>
      </c>
    </row>
    <row r="179" spans="3:20">
      <c r="C179">
        <v>-1.17</v>
      </c>
      <c r="D179">
        <v>-1.9605708</v>
      </c>
      <c r="E179">
        <v>-1.15</v>
      </c>
      <c r="F179">
        <v>-1.0220806</v>
      </c>
      <c r="G179">
        <v>-1.13</v>
      </c>
      <c r="H179">
        <v>0.632479</v>
      </c>
      <c r="I179">
        <v>-1.12</v>
      </c>
      <c r="J179">
        <v>-0.2917876</v>
      </c>
      <c r="K179">
        <v>-1.1</v>
      </c>
      <c r="L179">
        <v>1.39983</v>
      </c>
      <c r="M179">
        <v>-1.08</v>
      </c>
      <c r="N179">
        <v>2.066522</v>
      </c>
      <c r="O179">
        <v>-1.06</v>
      </c>
      <c r="P179">
        <v>3.087284</v>
      </c>
      <c r="Q179">
        <v>-1.04</v>
      </c>
      <c r="R179">
        <v>3.6841606</v>
      </c>
      <c r="S179">
        <v>-1.02</v>
      </c>
      <c r="T179">
        <v>4.4391396</v>
      </c>
    </row>
    <row r="180" spans="3:20">
      <c r="C180">
        <v>-1.16</v>
      </c>
      <c r="D180">
        <v>-2.076838</v>
      </c>
      <c r="E180">
        <v>-1.14</v>
      </c>
      <c r="F180">
        <v>-1.1378008</v>
      </c>
      <c r="G180">
        <v>-1.12</v>
      </c>
      <c r="H180">
        <v>0.01659759999999999</v>
      </c>
      <c r="I180">
        <v>-1.11</v>
      </c>
      <c r="J180">
        <v>-0.1548588</v>
      </c>
      <c r="K180">
        <v>-1.09</v>
      </c>
      <c r="L180">
        <v>1.4394526</v>
      </c>
      <c r="M180">
        <v>-1.07</v>
      </c>
      <c r="N180">
        <v>2.9808942</v>
      </c>
      <c r="O180">
        <v>-1.05</v>
      </c>
      <c r="P180">
        <v>2.6787842</v>
      </c>
      <c r="Q180">
        <v>-1.03</v>
      </c>
      <c r="R180">
        <v>3.0646156</v>
      </c>
      <c r="S180">
        <v>-1.01</v>
      </c>
      <c r="T180">
        <v>4.4083624</v>
      </c>
    </row>
    <row r="181" spans="3:20">
      <c r="C181">
        <v>-1.15</v>
      </c>
      <c r="D181">
        <v>-1.878244</v>
      </c>
      <c r="E181">
        <v>-1.13</v>
      </c>
      <c r="F181">
        <v>0.1526268</v>
      </c>
      <c r="G181">
        <v>-1.11</v>
      </c>
      <c r="H181">
        <v>0.7930172000000001</v>
      </c>
      <c r="I181">
        <v>-1.1</v>
      </c>
      <c r="J181">
        <v>1.2632234</v>
      </c>
      <c r="K181">
        <v>-1.08</v>
      </c>
      <c r="L181">
        <v>2.2755602</v>
      </c>
      <c r="M181">
        <v>-1.06</v>
      </c>
      <c r="N181">
        <v>2.8866814</v>
      </c>
      <c r="O181">
        <v>-1.04</v>
      </c>
      <c r="P181">
        <v>3.0862242</v>
      </c>
      <c r="Q181">
        <v>-1.02</v>
      </c>
      <c r="R181">
        <v>3.9259334</v>
      </c>
      <c r="S181">
        <v>-1</v>
      </c>
      <c r="T181">
        <v>4.6460786</v>
      </c>
    </row>
    <row r="182" spans="3:20">
      <c r="C182">
        <v>-1.14</v>
      </c>
      <c r="D182">
        <v>-1.1542724</v>
      </c>
      <c r="E182">
        <v>-1.12</v>
      </c>
      <c r="F182">
        <v>0.8326157999999999</v>
      </c>
      <c r="G182">
        <v>-1.1</v>
      </c>
      <c r="H182">
        <v>1.3566894</v>
      </c>
      <c r="I182">
        <v>-1.09</v>
      </c>
      <c r="J182">
        <v>1.7350918</v>
      </c>
      <c r="K182">
        <v>-1.07</v>
      </c>
      <c r="L182">
        <v>1.8226332</v>
      </c>
      <c r="M182">
        <v>-1.05</v>
      </c>
      <c r="N182">
        <v>3.0961018</v>
      </c>
      <c r="O182">
        <v>-1.03</v>
      </c>
      <c r="P182">
        <v>3.528129</v>
      </c>
      <c r="Q182">
        <v>-1.01</v>
      </c>
      <c r="R182">
        <v>4.6211714</v>
      </c>
      <c r="S182">
        <v>-0.99</v>
      </c>
      <c r="T182">
        <v>3.862711</v>
      </c>
    </row>
    <row r="183" spans="3:20">
      <c r="C183">
        <v>-1.13</v>
      </c>
      <c r="D183">
        <v>-0.9461601999999999</v>
      </c>
      <c r="E183">
        <v>-1.11</v>
      </c>
      <c r="F183">
        <v>0.437083</v>
      </c>
      <c r="G183">
        <v>-1.09</v>
      </c>
      <c r="H183">
        <v>1.6127858</v>
      </c>
      <c r="I183">
        <v>-1.08</v>
      </c>
      <c r="J183">
        <v>2.372082</v>
      </c>
      <c r="K183">
        <v>-1.06</v>
      </c>
      <c r="L183">
        <v>2.7783404</v>
      </c>
      <c r="M183">
        <v>-1.04</v>
      </c>
      <c r="N183">
        <v>3.9884102</v>
      </c>
      <c r="O183">
        <v>-1.02</v>
      </c>
      <c r="P183">
        <v>4.046362999999999</v>
      </c>
      <c r="Q183">
        <v>-1</v>
      </c>
      <c r="R183">
        <v>4.4606502</v>
      </c>
      <c r="S183">
        <v>-0.98</v>
      </c>
      <c r="T183">
        <v>5.188285599999999</v>
      </c>
    </row>
    <row r="184" spans="3:20">
      <c r="C184">
        <v>-1.12</v>
      </c>
      <c r="D184">
        <v>0.116727</v>
      </c>
      <c r="E184">
        <v>-1.1</v>
      </c>
      <c r="F184">
        <v>0.927835</v>
      </c>
      <c r="G184">
        <v>-1.08</v>
      </c>
      <c r="H184">
        <v>1.40419</v>
      </c>
      <c r="I184">
        <v>-1.07</v>
      </c>
      <c r="J184">
        <v>2.6433278</v>
      </c>
      <c r="K184">
        <v>-1.05</v>
      </c>
      <c r="L184">
        <v>2.8722968</v>
      </c>
      <c r="M184">
        <v>-1.03</v>
      </c>
      <c r="N184">
        <v>4.1956554</v>
      </c>
      <c r="O184">
        <v>-1.01</v>
      </c>
      <c r="P184">
        <v>4.0843234</v>
      </c>
      <c r="Q184">
        <v>-0.99</v>
      </c>
      <c r="R184">
        <v>4.379081999999999</v>
      </c>
      <c r="S184">
        <v>-0.97</v>
      </c>
      <c r="T184">
        <v>5.41247675</v>
      </c>
    </row>
    <row r="185" spans="3:20">
      <c r="C185">
        <v>-1.11</v>
      </c>
      <c r="D185">
        <v>2.295702</v>
      </c>
      <c r="I185">
        <v>-1.06</v>
      </c>
      <c r="J185">
        <v>2.845290333333333</v>
      </c>
      <c r="K185">
        <v>-1.04</v>
      </c>
      <c r="L185">
        <v>3.648301666666667</v>
      </c>
      <c r="M185">
        <v>-1.02</v>
      </c>
      <c r="N185">
        <v>4.2002435</v>
      </c>
      <c r="O185">
        <v>-1</v>
      </c>
      <c r="P185">
        <v>3.65535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2026-03-10T03:38:25Z</dcterms:created>
  <dcterms:modified xsi:type="dcterms:W3CDTF">2026-03-10T03:38:25Z</dcterms:modified>
</cp:coreProperties>
</file>