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<sst xmlns="http://schemas.openxmlformats.org/spreadsheetml/2006/main" count="30" uniqueCount="12">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</sst>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160.8188939393939</c:v>
                </c:pt>
                <c:pt idx="1">
                  <c:v>-187.2839333333334</c:v>
                </c:pt>
                <c:pt idx="2">
                  <c:v>-338.91758</c:v>
                </c:pt>
                <c:pt idx="3">
                  <c:v>-318.58596</c:v>
                </c:pt>
                <c:pt idx="4">
                  <c:v>-289.8297</c:v>
                </c:pt>
                <c:pt idx="5">
                  <c:v>-254.08766</c:v>
                </c:pt>
                <c:pt idx="6">
                  <c:v>-206.12806</c:v>
                </c:pt>
                <c:pt idx="7">
                  <c:v>-157.85766</c:v>
                </c:pt>
                <c:pt idx="8">
                  <c:v>-119.4968</c:v>
                </c:pt>
                <c:pt idx="9">
                  <c:v>-89.7144</c:v>
                </c:pt>
                <c:pt idx="10">
                  <c:v>-67.07572</c:v>
                </c:pt>
                <c:pt idx="11">
                  <c:v>-49.522134</c:v>
                </c:pt>
                <c:pt idx="12">
                  <c:v>-36.92985599999999</c:v>
                </c:pt>
                <c:pt idx="13">
                  <c:v>-26.394154</c:v>
                </c:pt>
                <c:pt idx="14">
                  <c:v>-19.503534</c:v>
                </c:pt>
                <c:pt idx="15">
                  <c:v>-13.073088</c:v>
                </c:pt>
                <c:pt idx="16">
                  <c:v>-8.1839058</c:v>
                </c:pt>
                <c:pt idx="17">
                  <c:v>-3.7004196</c:v>
                </c:pt>
                <c:pt idx="18">
                  <c:v>1.6029394</c:v>
                </c:pt>
                <c:pt idx="19">
                  <c:v>5.9354116</c:v>
                </c:pt>
                <c:pt idx="20">
                  <c:v>9.648789600000001</c:v>
                </c:pt>
                <c:pt idx="21">
                  <c:v>12.958038</c:v>
                </c:pt>
                <c:pt idx="22">
                  <c:v>16.465914</c:v>
                </c:pt>
                <c:pt idx="23">
                  <c:v>21.290008</c:v>
                </c:pt>
                <c:pt idx="24">
                  <c:v>25.757938</c:v>
                </c:pt>
                <c:pt idx="25">
                  <c:v>31.290088</c:v>
                </c:pt>
                <c:pt idx="26">
                  <c:v>37.108266</c:v>
                </c:pt>
                <c:pt idx="27">
                  <c:v>43.797284</c:v>
                </c:pt>
                <c:pt idx="28">
                  <c:v>51.065202</c:v>
                </c:pt>
                <c:pt idx="29">
                  <c:v>59.405936</c:v>
                </c:pt>
                <c:pt idx="30">
                  <c:v>67.32586000000001</c:v>
                </c:pt>
                <c:pt idx="31">
                  <c:v>75.89704400000001</c:v>
                </c:pt>
                <c:pt idx="32">
                  <c:v>85.381676</c:v>
                </c:pt>
                <c:pt idx="33">
                  <c:v>94.20346600000001</c:v>
                </c:pt>
                <c:pt idx="34">
                  <c:v>102.646214</c:v>
                </c:pt>
                <c:pt idx="35">
                  <c:v>111.98238</c:v>
                </c:pt>
                <c:pt idx="36">
                  <c:v>121.47092</c:v>
                </c:pt>
                <c:pt idx="37">
                  <c:v>130.15664</c:v>
                </c:pt>
                <c:pt idx="38">
                  <c:v>138.2201</c:v>
                </c:pt>
                <c:pt idx="39">
                  <c:v>146.39792</c:v>
                </c:pt>
                <c:pt idx="40">
                  <c:v>152.1362</c:v>
                </c:pt>
                <c:pt idx="41">
                  <c:v>158.33328</c:v>
                </c:pt>
                <c:pt idx="42">
                  <c:v>162.9995</c:v>
                </c:pt>
                <c:pt idx="43">
                  <c:v>167.85412</c:v>
                </c:pt>
                <c:pt idx="44">
                  <c:v>171.2103</c:v>
                </c:pt>
                <c:pt idx="45">
                  <c:v>173.72232</c:v>
                </c:pt>
                <c:pt idx="46">
                  <c:v>172.96546</c:v>
                </c:pt>
                <c:pt idx="47">
                  <c:v>158.60092</c:v>
                </c:pt>
                <c:pt idx="48">
                  <c:v>144.09006</c:v>
                </c:pt>
                <c:pt idx="49">
                  <c:v>129.6779</c:v>
                </c:pt>
                <c:pt idx="50">
                  <c:v>117.48148</c:v>
                </c:pt>
                <c:pt idx="51">
                  <c:v>106.33594</c:v>
                </c:pt>
                <c:pt idx="52">
                  <c:v>95.733082</c:v>
                </c:pt>
                <c:pt idx="53">
                  <c:v>86.92600999999999</c:v>
                </c:pt>
                <c:pt idx="54">
                  <c:v>77.947746</c:v>
                </c:pt>
                <c:pt idx="55">
                  <c:v>69.121882</c:v>
                </c:pt>
                <c:pt idx="56">
                  <c:v>61.65403</c:v>
                </c:pt>
                <c:pt idx="57">
                  <c:v>53.75623</c:v>
                </c:pt>
                <c:pt idx="58">
                  <c:v>45.800148</c:v>
                </c:pt>
                <c:pt idx="59">
                  <c:v>39.161382</c:v>
                </c:pt>
                <c:pt idx="60">
                  <c:v>32.158972</c:v>
                </c:pt>
                <c:pt idx="61">
                  <c:v>25.02837</c:v>
                </c:pt>
                <c:pt idx="62">
                  <c:v>17.852142</c:v>
                </c:pt>
                <c:pt idx="63">
                  <c:v>10.174376</c:v>
                </c:pt>
                <c:pt idx="64">
                  <c:v>3.0077444</c:v>
                </c:pt>
                <c:pt idx="65">
                  <c:v>-4.9222828</c:v>
                </c:pt>
                <c:pt idx="66">
                  <c:v>-13.739886</c:v>
                </c:pt>
                <c:pt idx="67">
                  <c:v>-22.739686</c:v>
                </c:pt>
                <c:pt idx="68">
                  <c:v>-31.621722</c:v>
                </c:pt>
                <c:pt idx="69">
                  <c:v>-42.026194</c:v>
                </c:pt>
                <c:pt idx="70">
                  <c:v>-53.23315599999999</c:v>
                </c:pt>
                <c:pt idx="71">
                  <c:v>-63.90924800000001</c:v>
                </c:pt>
                <c:pt idx="72">
                  <c:v>-75.19215399999999</c:v>
                </c:pt>
                <c:pt idx="73">
                  <c:v>-86.97206800000001</c:v>
                </c:pt>
                <c:pt idx="74">
                  <c:v>-99.546888</c:v>
                </c:pt>
                <c:pt idx="75">
                  <c:v>-112.24474</c:v>
                </c:pt>
                <c:pt idx="76">
                  <c:v>-124.5982</c:v>
                </c:pt>
                <c:pt idx="77">
                  <c:v>-135.38762</c:v>
                </c:pt>
                <c:pt idx="78">
                  <c:v>-143.34146</c:v>
                </c:pt>
                <c:pt idx="79">
                  <c:v>-148.77796</c:v>
                </c:pt>
                <c:pt idx="80">
                  <c:v>-151.65742</c:v>
                </c:pt>
                <c:pt idx="81">
                  <c:v>-152.20834</c:v>
                </c:pt>
                <c:pt idx="82">
                  <c:v>-151.57308</c:v>
                </c:pt>
                <c:pt idx="83">
                  <c:v>-149.75102</c:v>
                </c:pt>
                <c:pt idx="84">
                  <c:v>-145.97216</c:v>
                </c:pt>
                <c:pt idx="85">
                  <c:v>-142.1841</c:v>
                </c:pt>
                <c:pt idx="86">
                  <c:v>-136.9307</c:v>
                </c:pt>
                <c:pt idx="87">
                  <c:v>-130.6574</c:v>
                </c:pt>
                <c:pt idx="88">
                  <c:v>-121.68028</c:v>
                </c:pt>
                <c:pt idx="89">
                  <c:v>-108.8904</c:v>
                </c:pt>
                <c:pt idx="90">
                  <c:v>-92.98728</c:v>
                </c:pt>
                <c:pt idx="91">
                  <c:v>-76.99157199999999</c:v>
                </c:pt>
                <c:pt idx="92">
                  <c:v>-63.516292</c:v>
                </c:pt>
                <c:pt idx="93">
                  <c:v>-52.26547000000001</c:v>
                </c:pt>
                <c:pt idx="94">
                  <c:v>-44.01163</c:v>
                </c:pt>
                <c:pt idx="95">
                  <c:v>-36.808392</c:v>
                </c:pt>
                <c:pt idx="96">
                  <c:v>-30.442256</c:v>
                </c:pt>
                <c:pt idx="97">
                  <c:v>-25.937756</c:v>
                </c:pt>
                <c:pt idx="98">
                  <c:v>-22.113398</c:v>
                </c:pt>
                <c:pt idx="99">
                  <c:v>-19.342938</c:v>
                </c:pt>
                <c:pt idx="100">
                  <c:v>-17.606328</c:v>
                </c:pt>
                <c:pt idx="101">
                  <c:v>-16.225932</c:v>
                </c:pt>
                <c:pt idx="102">
                  <c:v>-15.30558</c:v>
                </c:pt>
                <c:pt idx="103">
                  <c:v>-14.251972</c:v>
                </c:pt>
                <c:pt idx="104">
                  <c:v>-13.234656</c:v>
                </c:pt>
                <c:pt idx="105">
                  <c:v>-12.47236</c:v>
                </c:pt>
                <c:pt idx="106">
                  <c:v>-12.23421</c:v>
                </c:pt>
                <c:pt idx="107">
                  <c:v>-11.498094</c:v>
                </c:pt>
                <c:pt idx="108">
                  <c:v>-11.294984</c:v>
                </c:pt>
                <c:pt idx="109">
                  <c:v>-10.862756</c:v>
                </c:pt>
                <c:pt idx="110">
                  <c:v>-10.822314</c:v>
                </c:pt>
                <c:pt idx="111">
                  <c:v>-10.0115262</c:v>
                </c:pt>
                <c:pt idx="112">
                  <c:v>-10.2840726</c:v>
                </c:pt>
                <c:pt idx="113">
                  <c:v>-10.2282426</c:v>
                </c:pt>
                <c:pt idx="114">
                  <c:v>-9.8386312</c:v>
                </c:pt>
                <c:pt idx="115">
                  <c:v>-9.784176800000001</c:v>
                </c:pt>
                <c:pt idx="116">
                  <c:v>-9.639777200000001</c:v>
                </c:pt>
                <c:pt idx="117">
                  <c:v>-10.1246778</c:v>
                </c:pt>
                <c:pt idx="118">
                  <c:v>-9.9665696</c:v>
                </c:pt>
                <c:pt idx="119">
                  <c:v>-9.8550974</c:v>
                </c:pt>
                <c:pt idx="120">
                  <c:v>-9.863453400000001</c:v>
                </c:pt>
                <c:pt idx="121">
                  <c:v>-9.9010996</c:v>
                </c:pt>
                <c:pt idx="122">
                  <c:v>-9.83503</c:v>
                </c:pt>
                <c:pt idx="123">
                  <c:v>-9.975934800000001</c:v>
                </c:pt>
                <c:pt idx="124">
                  <c:v>-10.2266492</c:v>
                </c:pt>
                <c:pt idx="125">
                  <c:v>-10.460572</c:v>
                </c:pt>
                <c:pt idx="126">
                  <c:v>-10.5163254</c:v>
                </c:pt>
                <c:pt idx="127">
                  <c:v>-10.319425</c:v>
                </c:pt>
                <c:pt idx="128">
                  <c:v>-10.531114</c:v>
                </c:pt>
                <c:pt idx="129">
                  <c:v>-10.913868</c:v>
                </c:pt>
                <c:pt idx="130">
                  <c:v>-10.8894614</c:v>
                </c:pt>
                <c:pt idx="131">
                  <c:v>-11.467316</c:v>
                </c:pt>
                <c:pt idx="132">
                  <c:v>-11.429406</c:v>
                </c:pt>
                <c:pt idx="133">
                  <c:v>-12.105798</c:v>
                </c:pt>
                <c:pt idx="134">
                  <c:v>-11.623262</c:v>
                </c:pt>
                <c:pt idx="135">
                  <c:v>-11.952024</c:v>
                </c:pt>
                <c:pt idx="136">
                  <c:v>-11.753188</c:v>
                </c:pt>
                <c:pt idx="137">
                  <c:v>-9.790052800000002</c:v>
                </c:pt>
                <c:pt idx="138">
                  <c:v>-9.3197524</c:v>
                </c:pt>
                <c:pt idx="139">
                  <c:v>-8.3209046</c:v>
                </c:pt>
                <c:pt idx="140">
                  <c:v>-7.558368199999999</c:v>
                </c:pt>
                <c:pt idx="141">
                  <c:v>-7.024177</c:v>
                </c:pt>
                <c:pt idx="142">
                  <c:v>-6.2703574</c:v>
                </c:pt>
                <c:pt idx="143">
                  <c:v>-5.4484516</c:v>
                </c:pt>
                <c:pt idx="144">
                  <c:v>-4.997124</c:v>
                </c:pt>
                <c:pt idx="145">
                  <c:v>-4.7036806</c:v>
                </c:pt>
                <c:pt idx="146">
                  <c:v>-4.1982136</c:v>
                </c:pt>
                <c:pt idx="147">
                  <c:v>-3.91171</c:v>
                </c:pt>
                <c:pt idx="148">
                  <c:v>-3.5294862</c:v>
                </c:pt>
                <c:pt idx="149">
                  <c:v>-2.9841354</c:v>
                </c:pt>
                <c:pt idx="150">
                  <c:v>-1.631669</c:v>
                </c:pt>
                <c:pt idx="151">
                  <c:v>-2.8019564</c:v>
                </c:pt>
                <c:pt idx="152">
                  <c:v>-2.649619</c:v>
                </c:pt>
                <c:pt idx="153">
                  <c:v>-0.9856836</c:v>
                </c:pt>
                <c:pt idx="154">
                  <c:v>-0.8680802</c:v>
                </c:pt>
                <c:pt idx="155">
                  <c:v>-1.0576846</c:v>
                </c:pt>
                <c:pt idx="156">
                  <c:v>-0.3703386</c:v>
                </c:pt>
                <c:pt idx="157">
                  <c:v>0.1846468</c:v>
                </c:pt>
                <c:pt idx="158">
                  <c:v>0.8353132000000001</c:v>
                </c:pt>
                <c:pt idx="159">
                  <c:v>1.1328568</c:v>
                </c:pt>
                <c:pt idx="160">
                  <c:v>1.4418024</c:v>
                </c:pt>
                <c:pt idx="161">
                  <c:v>1.5903226</c:v>
                </c:pt>
                <c:pt idx="162">
                  <c:v>1.8916618</c:v>
                </c:pt>
                <c:pt idx="163">
                  <c:v>2.061792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2.181266666666667</c:v>
                </c:pt>
                <c:pt idx="1">
                  <c:v>2.1888558</c:v>
                </c:pt>
                <c:pt idx="2">
                  <c:v>2.6549352</c:v>
                </c:pt>
                <c:pt idx="3">
                  <c:v>3.209496</c:v>
                </c:pt>
                <c:pt idx="4">
                  <c:v>3.4376242</c:v>
                </c:pt>
                <c:pt idx="5">
                  <c:v>3.1918342</c:v>
                </c:pt>
                <c:pt idx="6">
                  <c:v>3.370453</c:v>
                </c:pt>
                <c:pt idx="7">
                  <c:v>3.7132288</c:v>
                </c:pt>
                <c:pt idx="8">
                  <c:v>3.7703704</c:v>
                </c:pt>
                <c:pt idx="9">
                  <c:v>3.9797074</c:v>
                </c:pt>
                <c:pt idx="10">
                  <c:v>4.9342232</c:v>
                </c:pt>
                <c:pt idx="11">
                  <c:v>4.8534704</c:v>
                </c:pt>
                <c:pt idx="12">
                  <c:v>4.8918536</c:v>
                </c:pt>
                <c:pt idx="13">
                  <c:v>5.2966786</c:v>
                </c:pt>
                <c:pt idx="14">
                  <c:v>5.6321414</c:v>
                </c:pt>
                <c:pt idx="15">
                  <c:v>5.387281</c:v>
                </c:pt>
                <c:pt idx="16">
                  <c:v>6.0211602</c:v>
                </c:pt>
                <c:pt idx="17">
                  <c:v>5.8923246</c:v>
                </c:pt>
                <c:pt idx="18">
                  <c:v>6.380662800000001</c:v>
                </c:pt>
                <c:pt idx="19">
                  <c:v>6.635522</c:v>
                </c:pt>
                <c:pt idx="20">
                  <c:v>6.3073196</c:v>
                </c:pt>
                <c:pt idx="21">
                  <c:v>6.6982422</c:v>
                </c:pt>
                <c:pt idx="22">
                  <c:v>7.178068400000001</c:v>
                </c:pt>
                <c:pt idx="23">
                  <c:v>7.376645600000001</c:v>
                </c:pt>
                <c:pt idx="24">
                  <c:v>7.898574399999999</c:v>
                </c:pt>
                <c:pt idx="25">
                  <c:v>8.394100399999999</c:v>
                </c:pt>
                <c:pt idx="26">
                  <c:v>8.3222612</c:v>
                </c:pt>
                <c:pt idx="27">
                  <c:v>9.016607199999999</c:v>
                </c:pt>
                <c:pt idx="28">
                  <c:v>9.772755399999999</c:v>
                </c:pt>
                <c:pt idx="29">
                  <c:v>10.002284</c:v>
                </c:pt>
                <c:pt idx="30">
                  <c:v>10.2583574</c:v>
                </c:pt>
                <c:pt idx="31">
                  <c:v>10.97334</c:v>
                </c:pt>
                <c:pt idx="32">
                  <c:v>11.617018</c:v>
                </c:pt>
                <c:pt idx="33">
                  <c:v>12.614072</c:v>
                </c:pt>
                <c:pt idx="34">
                  <c:v>13.265066</c:v>
                </c:pt>
                <c:pt idx="35">
                  <c:v>14.363502</c:v>
                </c:pt>
                <c:pt idx="36">
                  <c:v>15.568408</c:v>
                </c:pt>
                <c:pt idx="37">
                  <c:v>16.581148</c:v>
                </c:pt>
                <c:pt idx="38">
                  <c:v>17.564582</c:v>
                </c:pt>
                <c:pt idx="39">
                  <c:v>18.621908</c:v>
                </c:pt>
                <c:pt idx="40">
                  <c:v>19.945424</c:v>
                </c:pt>
                <c:pt idx="41">
                  <c:v>21.141286</c:v>
                </c:pt>
                <c:pt idx="42">
                  <c:v>22.300392</c:v>
                </c:pt>
                <c:pt idx="43">
                  <c:v>23.946814</c:v>
                </c:pt>
                <c:pt idx="44">
                  <c:v>25.528256</c:v>
                </c:pt>
                <c:pt idx="45">
                  <c:v>26.626542</c:v>
                </c:pt>
                <c:pt idx="46">
                  <c:v>28.486672</c:v>
                </c:pt>
                <c:pt idx="47">
                  <c:v>31.016502</c:v>
                </c:pt>
                <c:pt idx="48">
                  <c:v>32.866038</c:v>
                </c:pt>
                <c:pt idx="49">
                  <c:v>36.145034</c:v>
                </c:pt>
                <c:pt idx="50">
                  <c:v>40.007112</c:v>
                </c:pt>
                <c:pt idx="51">
                  <c:v>45.15825</c:v>
                </c:pt>
                <c:pt idx="52">
                  <c:v>51.327096</c:v>
                </c:pt>
                <c:pt idx="53">
                  <c:v>58.772744</c:v>
                </c:pt>
                <c:pt idx="54">
                  <c:v>66.661174</c:v>
                </c:pt>
                <c:pt idx="55">
                  <c:v>74.991828</c:v>
                </c:pt>
                <c:pt idx="56">
                  <c:v>83.74640600000001</c:v>
                </c:pt>
                <c:pt idx="57">
                  <c:v>92.79755400000001</c:v>
                </c:pt>
                <c:pt idx="58">
                  <c:v>101.133994</c:v>
                </c:pt>
                <c:pt idx="59">
                  <c:v>109.30388</c:v>
                </c:pt>
                <c:pt idx="60">
                  <c:v>117.5567</c:v>
                </c:pt>
                <c:pt idx="61">
                  <c:v>125.47144</c:v>
                </c:pt>
                <c:pt idx="62">
                  <c:v>132.35142</c:v>
                </c:pt>
                <c:pt idx="63">
                  <c:v>136.52526</c:v>
                </c:pt>
                <c:pt idx="64">
                  <c:v>130.23502</c:v>
                </c:pt>
                <c:pt idx="65">
                  <c:v>121.82718</c:v>
                </c:pt>
                <c:pt idx="66">
                  <c:v>112.85994</c:v>
                </c:pt>
                <c:pt idx="67">
                  <c:v>104.9662</c:v>
                </c:pt>
                <c:pt idx="68">
                  <c:v>96.746708</c:v>
                </c:pt>
                <c:pt idx="69">
                  <c:v>89.221424</c:v>
                </c:pt>
                <c:pt idx="70">
                  <c:v>81.82167200000001</c:v>
                </c:pt>
                <c:pt idx="71">
                  <c:v>74.527314</c:v>
                </c:pt>
                <c:pt idx="72">
                  <c:v>67.905894</c:v>
                </c:pt>
                <c:pt idx="73">
                  <c:v>60.637706</c:v>
                </c:pt>
                <c:pt idx="74">
                  <c:v>54.389472</c:v>
                </c:pt>
                <c:pt idx="75">
                  <c:v>47.510622</c:v>
                </c:pt>
                <c:pt idx="76">
                  <c:v>41.93704200000001</c:v>
                </c:pt>
                <c:pt idx="77">
                  <c:v>36.484808</c:v>
                </c:pt>
                <c:pt idx="78">
                  <c:v>30.113</c:v>
                </c:pt>
                <c:pt idx="79">
                  <c:v>24.492236</c:v>
                </c:pt>
                <c:pt idx="80">
                  <c:v>19.123462</c:v>
                </c:pt>
                <c:pt idx="81">
                  <c:v>13.588572</c:v>
                </c:pt>
                <c:pt idx="82">
                  <c:v>8.091972999999999</c:v>
                </c:pt>
                <c:pt idx="83">
                  <c:v>1.1343144</c:v>
                </c:pt>
                <c:pt idx="84">
                  <c:v>-6.652830399999999</c:v>
                </c:pt>
                <c:pt idx="85">
                  <c:v>-13.514236</c:v>
                </c:pt>
                <c:pt idx="86">
                  <c:v>-21.010804</c:v>
                </c:pt>
                <c:pt idx="87">
                  <c:v>-28.927298</c:v>
                </c:pt>
                <c:pt idx="88">
                  <c:v>-35.99215</c:v>
                </c:pt>
                <c:pt idx="89">
                  <c:v>-43.993836</c:v>
                </c:pt>
                <c:pt idx="90">
                  <c:v>-52.68116199999999</c:v>
                </c:pt>
                <c:pt idx="91">
                  <c:v>-61.53034</c:v>
                </c:pt>
                <c:pt idx="92">
                  <c:v>-71.077212</c:v>
                </c:pt>
                <c:pt idx="93">
                  <c:v>-79.12008</c:v>
                </c:pt>
                <c:pt idx="94">
                  <c:v>-86.594686</c:v>
                </c:pt>
                <c:pt idx="95">
                  <c:v>-92.172006</c:v>
                </c:pt>
                <c:pt idx="96">
                  <c:v>-96.11694199999999</c:v>
                </c:pt>
                <c:pt idx="97">
                  <c:v>-97.65324200000001</c:v>
                </c:pt>
                <c:pt idx="98">
                  <c:v>-96.68766600000001</c:v>
                </c:pt>
                <c:pt idx="99">
                  <c:v>-93.78335200000001</c:v>
                </c:pt>
                <c:pt idx="100">
                  <c:v>-89.734106</c:v>
                </c:pt>
                <c:pt idx="101">
                  <c:v>-83.560188</c:v>
                </c:pt>
                <c:pt idx="102">
                  <c:v>-75.80676800000001</c:v>
                </c:pt>
                <c:pt idx="103">
                  <c:v>-66.14779</c:v>
                </c:pt>
                <c:pt idx="104">
                  <c:v>-54.52290800000001</c:v>
                </c:pt>
                <c:pt idx="105">
                  <c:v>-45.086188</c:v>
                </c:pt>
                <c:pt idx="106">
                  <c:v>-36.623878</c:v>
                </c:pt>
                <c:pt idx="107">
                  <c:v>-30.527312</c:v>
                </c:pt>
                <c:pt idx="108">
                  <c:v>-26.26106</c:v>
                </c:pt>
                <c:pt idx="109">
                  <c:v>-22.829526</c:v>
                </c:pt>
                <c:pt idx="110">
                  <c:v>-19.913132</c:v>
                </c:pt>
                <c:pt idx="111">
                  <c:v>-18.125814</c:v>
                </c:pt>
                <c:pt idx="112">
                  <c:v>-16.450828</c:v>
                </c:pt>
                <c:pt idx="113">
                  <c:v>-14.144096</c:v>
                </c:pt>
                <c:pt idx="114">
                  <c:v>-13.217756</c:v>
                </c:pt>
                <c:pt idx="115">
                  <c:v>-11.938176</c:v>
                </c:pt>
                <c:pt idx="116">
                  <c:v>-11.381666</c:v>
                </c:pt>
                <c:pt idx="117">
                  <c:v>-11.478956</c:v>
                </c:pt>
                <c:pt idx="118">
                  <c:v>-10.762202</c:v>
                </c:pt>
                <c:pt idx="119">
                  <c:v>-10.1865676</c:v>
                </c:pt>
                <c:pt idx="120">
                  <c:v>-9.6144222</c:v>
                </c:pt>
                <c:pt idx="121">
                  <c:v>-9.408472399999999</c:v>
                </c:pt>
                <c:pt idx="122">
                  <c:v>-8.798693</c:v>
                </c:pt>
                <c:pt idx="123">
                  <c:v>-8.8879348</c:v>
                </c:pt>
                <c:pt idx="124">
                  <c:v>-8.486588800000002</c:v>
                </c:pt>
                <c:pt idx="125">
                  <c:v>-8.2288204</c:v>
                </c:pt>
                <c:pt idx="126">
                  <c:v>-8.075983799999999</c:v>
                </c:pt>
                <c:pt idx="127">
                  <c:v>-7.941096400000001</c:v>
                </c:pt>
                <c:pt idx="128">
                  <c:v>-8.027291399999999</c:v>
                </c:pt>
                <c:pt idx="129">
                  <c:v>-7.9839708</c:v>
                </c:pt>
                <c:pt idx="130">
                  <c:v>-7.9688092</c:v>
                </c:pt>
                <c:pt idx="131">
                  <c:v>-8.124469600000001</c:v>
                </c:pt>
                <c:pt idx="132">
                  <c:v>-7.8224836</c:v>
                </c:pt>
                <c:pt idx="133">
                  <c:v>-7.8936084</c:v>
                </c:pt>
                <c:pt idx="134">
                  <c:v>-8.1229668</c:v>
                </c:pt>
                <c:pt idx="135">
                  <c:v>-7.716175</c:v>
                </c:pt>
                <c:pt idx="136">
                  <c:v>-8.269508</c:v>
                </c:pt>
                <c:pt idx="137">
                  <c:v>-8.488199399999999</c:v>
                </c:pt>
                <c:pt idx="138">
                  <c:v>-8.082501600000001</c:v>
                </c:pt>
                <c:pt idx="139">
                  <c:v>-8.3744212</c:v>
                </c:pt>
                <c:pt idx="140">
                  <c:v>-8.019825000000001</c:v>
                </c:pt>
                <c:pt idx="141">
                  <c:v>-8.8637078</c:v>
                </c:pt>
                <c:pt idx="142">
                  <c:v>-8.9297436</c:v>
                </c:pt>
                <c:pt idx="143">
                  <c:v>-8.622707399999999</c:v>
                </c:pt>
                <c:pt idx="144">
                  <c:v>-8.713036800000001</c:v>
                </c:pt>
                <c:pt idx="145">
                  <c:v>-9.267138599999999</c:v>
                </c:pt>
                <c:pt idx="146">
                  <c:v>-9.8065836</c:v>
                </c:pt>
                <c:pt idx="147">
                  <c:v>-9.0050676</c:v>
                </c:pt>
                <c:pt idx="148">
                  <c:v>-9.9123698</c:v>
                </c:pt>
                <c:pt idx="149">
                  <c:v>-9.618247</c:v>
                </c:pt>
                <c:pt idx="150">
                  <c:v>-10.3920014</c:v>
                </c:pt>
                <c:pt idx="151">
                  <c:v>-10.7490954</c:v>
                </c:pt>
                <c:pt idx="152">
                  <c:v>-11.179892</c:v>
                </c:pt>
                <c:pt idx="153">
                  <c:v>-10.577416</c:v>
                </c:pt>
                <c:pt idx="154">
                  <c:v>-8.828287</c:v>
                </c:pt>
                <c:pt idx="155">
                  <c:v>-7.8449616</c:v>
                </c:pt>
                <c:pt idx="156">
                  <c:v>-7.8196402</c:v>
                </c:pt>
                <c:pt idx="157">
                  <c:v>-6.4010064</c:v>
                </c:pt>
                <c:pt idx="158">
                  <c:v>-5.9863296</c:v>
                </c:pt>
                <c:pt idx="159">
                  <c:v>-5.2287366</c:v>
                </c:pt>
                <c:pt idx="160">
                  <c:v>-4.860384600000001</c:v>
                </c:pt>
                <c:pt idx="161">
                  <c:v>-3.75784</c:v>
                </c:pt>
                <c:pt idx="162">
                  <c:v>-3.5010104</c:v>
                </c:pt>
                <c:pt idx="163">
                  <c:v>-3.1777276</c:v>
                </c:pt>
                <c:pt idx="164">
                  <c:v>-2.6264902</c:v>
                </c:pt>
                <c:pt idx="165">
                  <c:v>-1.7640918</c:v>
                </c:pt>
                <c:pt idx="166">
                  <c:v>-2.372587</c:v>
                </c:pt>
                <c:pt idx="167">
                  <c:v>-1.8284424</c:v>
                </c:pt>
                <c:pt idx="168">
                  <c:v>-1.7648372</c:v>
                </c:pt>
                <c:pt idx="169">
                  <c:v>-1.1243994</c:v>
                </c:pt>
                <c:pt idx="170">
                  <c:v>-0.679166</c:v>
                </c:pt>
                <c:pt idx="171">
                  <c:v>-0.2526342</c:v>
                </c:pt>
                <c:pt idx="172">
                  <c:v>0.3766516</c:v>
                </c:pt>
                <c:pt idx="173">
                  <c:v>0.9749196</c:v>
                </c:pt>
                <c:pt idx="174">
                  <c:v>1.623701</c:v>
                </c:pt>
                <c:pt idx="175">
                  <c:v>1.813339</c:v>
                </c:pt>
                <c:pt idx="176">
                  <c:v>2.259304</c:v>
                </c:pt>
                <c:pt idx="177">
                  <c:v>2.1544168</c:v>
                </c:pt>
                <c:pt idx="178">
                  <c:v>2.6497076</c:v>
                </c:pt>
                <c:pt idx="179">
                  <c:v>2.8574954</c:v>
                </c:pt>
                <c:pt idx="180">
                  <c:v>2.4426234</c:v>
                </c:pt>
                <c:pt idx="181">
                  <c:v>3.2831818</c:v>
                </c:pt>
                <c:pt idx="182">
                  <c:v>3.938416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3.5890195</c:v>
                </c:pt>
                <c:pt idx="1">
                  <c:v>3.738470200000001</c:v>
                </c:pt>
                <c:pt idx="2">
                  <c:v>4.525824399999999</c:v>
                </c:pt>
                <c:pt idx="3">
                  <c:v>4.3786406</c:v>
                </c:pt>
                <c:pt idx="4">
                  <c:v>4.6285444</c:v>
                </c:pt>
                <c:pt idx="5">
                  <c:v>4.5730734</c:v>
                </c:pt>
                <c:pt idx="6">
                  <c:v>4.518253</c:v>
                </c:pt>
                <c:pt idx="7">
                  <c:v>5.1303074</c:v>
                </c:pt>
                <c:pt idx="8">
                  <c:v>5.1783704</c:v>
                </c:pt>
                <c:pt idx="9">
                  <c:v>5.4812552</c:v>
                </c:pt>
                <c:pt idx="10">
                  <c:v>5.6547318</c:v>
                </c:pt>
                <c:pt idx="11">
                  <c:v>6.034965</c:v>
                </c:pt>
                <c:pt idx="12">
                  <c:v>5.8455206</c:v>
                </c:pt>
                <c:pt idx="13">
                  <c:v>5.8569064</c:v>
                </c:pt>
                <c:pt idx="14">
                  <c:v>6.8039984</c:v>
                </c:pt>
                <c:pt idx="15">
                  <c:v>6.6786692</c:v>
                </c:pt>
                <c:pt idx="16">
                  <c:v>6.844846599999999</c:v>
                </c:pt>
                <c:pt idx="17">
                  <c:v>6.9826198</c:v>
                </c:pt>
                <c:pt idx="18">
                  <c:v>7.223014999999999</c:v>
                </c:pt>
                <c:pt idx="19">
                  <c:v>7.269208799999999</c:v>
                </c:pt>
                <c:pt idx="20">
                  <c:v>7.519560799999999</c:v>
                </c:pt>
                <c:pt idx="21">
                  <c:v>8.4543316</c:v>
                </c:pt>
                <c:pt idx="22">
                  <c:v>8.046604200000001</c:v>
                </c:pt>
                <c:pt idx="23">
                  <c:v>8.6031564</c:v>
                </c:pt>
                <c:pt idx="24">
                  <c:v>9.233117399999999</c:v>
                </c:pt>
                <c:pt idx="25">
                  <c:v>9.5762222</c:v>
                </c:pt>
                <c:pt idx="26">
                  <c:v>10.1415152</c:v>
                </c:pt>
                <c:pt idx="27">
                  <c:v>9.9185374</c:v>
                </c:pt>
                <c:pt idx="28">
                  <c:v>10.754342</c:v>
                </c:pt>
                <c:pt idx="29">
                  <c:v>11.795072</c:v>
                </c:pt>
                <c:pt idx="30">
                  <c:v>11.549772</c:v>
                </c:pt>
                <c:pt idx="31">
                  <c:v>12.624082</c:v>
                </c:pt>
                <c:pt idx="32">
                  <c:v>13.642156</c:v>
                </c:pt>
                <c:pt idx="33">
                  <c:v>14.353608</c:v>
                </c:pt>
                <c:pt idx="34">
                  <c:v>15.606662</c:v>
                </c:pt>
                <c:pt idx="35">
                  <c:v>16.201616</c:v>
                </c:pt>
                <c:pt idx="36">
                  <c:v>17.969018</c:v>
                </c:pt>
                <c:pt idx="37">
                  <c:v>19.05498</c:v>
                </c:pt>
                <c:pt idx="38">
                  <c:v>20.258514</c:v>
                </c:pt>
                <c:pt idx="39">
                  <c:v>21.59593</c:v>
                </c:pt>
                <c:pt idx="40">
                  <c:v>22.628504</c:v>
                </c:pt>
                <c:pt idx="41">
                  <c:v>24.238668</c:v>
                </c:pt>
                <c:pt idx="42">
                  <c:v>25.416348</c:v>
                </c:pt>
                <c:pt idx="43">
                  <c:v>26.668368</c:v>
                </c:pt>
                <c:pt idx="44">
                  <c:v>28.49168</c:v>
                </c:pt>
                <c:pt idx="45">
                  <c:v>30.06195</c:v>
                </c:pt>
                <c:pt idx="46">
                  <c:v>32.862064</c:v>
                </c:pt>
                <c:pt idx="47">
                  <c:v>35.890228</c:v>
                </c:pt>
                <c:pt idx="48">
                  <c:v>39.78946000000001</c:v>
                </c:pt>
                <c:pt idx="49">
                  <c:v>44.633506</c:v>
                </c:pt>
                <c:pt idx="50">
                  <c:v>50.085498</c:v>
                </c:pt>
                <c:pt idx="51">
                  <c:v>57.01615</c:v>
                </c:pt>
                <c:pt idx="52">
                  <c:v>64.466504</c:v>
                </c:pt>
                <c:pt idx="53">
                  <c:v>72.94430200000001</c:v>
                </c:pt>
                <c:pt idx="54">
                  <c:v>80.768762</c:v>
                </c:pt>
                <c:pt idx="55">
                  <c:v>89.137584</c:v>
                </c:pt>
                <c:pt idx="56">
                  <c:v>96.99171199999999</c:v>
                </c:pt>
                <c:pt idx="57">
                  <c:v>104.1309</c:v>
                </c:pt>
                <c:pt idx="58">
                  <c:v>111.33812</c:v>
                </c:pt>
                <c:pt idx="59">
                  <c:v>117.8722</c:v>
                </c:pt>
                <c:pt idx="60">
                  <c:v>123.63422</c:v>
                </c:pt>
                <c:pt idx="61">
                  <c:v>127.6124</c:v>
                </c:pt>
                <c:pt idx="62">
                  <c:v>120.94804</c:v>
                </c:pt>
                <c:pt idx="63">
                  <c:v>112.89158</c:v>
                </c:pt>
                <c:pt idx="64">
                  <c:v>104.72708</c:v>
                </c:pt>
                <c:pt idx="65">
                  <c:v>96.891374</c:v>
                </c:pt>
                <c:pt idx="66">
                  <c:v>90.51099600000001</c:v>
                </c:pt>
                <c:pt idx="67">
                  <c:v>82.69214400000001</c:v>
                </c:pt>
                <c:pt idx="68">
                  <c:v>76.280976</c:v>
                </c:pt>
                <c:pt idx="69">
                  <c:v>69.96248199999999</c:v>
                </c:pt>
                <c:pt idx="70">
                  <c:v>63.596744</c:v>
                </c:pt>
                <c:pt idx="71">
                  <c:v>57.116728</c:v>
                </c:pt>
                <c:pt idx="72">
                  <c:v>51.166224</c:v>
                </c:pt>
                <c:pt idx="73">
                  <c:v>45.774798</c:v>
                </c:pt>
                <c:pt idx="74">
                  <c:v>40.298968</c:v>
                </c:pt>
                <c:pt idx="75">
                  <c:v>35.2356</c:v>
                </c:pt>
                <c:pt idx="76">
                  <c:v>30.046172</c:v>
                </c:pt>
                <c:pt idx="77">
                  <c:v>24.307636</c:v>
                </c:pt>
                <c:pt idx="78">
                  <c:v>19.430596</c:v>
                </c:pt>
                <c:pt idx="79">
                  <c:v>13.698954</c:v>
                </c:pt>
                <c:pt idx="80">
                  <c:v>8.328184199999999</c:v>
                </c:pt>
                <c:pt idx="81">
                  <c:v>2.6900304</c:v>
                </c:pt>
                <c:pt idx="82">
                  <c:v>-4.6429496</c:v>
                </c:pt>
                <c:pt idx="83">
                  <c:v>-11.3400014</c:v>
                </c:pt>
                <c:pt idx="84">
                  <c:v>-18.584178</c:v>
                </c:pt>
                <c:pt idx="85">
                  <c:v>-26.295892</c:v>
                </c:pt>
                <c:pt idx="86">
                  <c:v>-32.735656</c:v>
                </c:pt>
                <c:pt idx="87">
                  <c:v>-40.153418</c:v>
                </c:pt>
                <c:pt idx="88">
                  <c:v>-48.600744</c:v>
                </c:pt>
                <c:pt idx="89">
                  <c:v>-56.49919199999999</c:v>
                </c:pt>
                <c:pt idx="90">
                  <c:v>-64.972534</c:v>
                </c:pt>
                <c:pt idx="91">
                  <c:v>-72.548652</c:v>
                </c:pt>
                <c:pt idx="92">
                  <c:v>-79.426284</c:v>
                </c:pt>
                <c:pt idx="93">
                  <c:v>-85.090076</c:v>
                </c:pt>
                <c:pt idx="94">
                  <c:v>-88.187766</c:v>
                </c:pt>
                <c:pt idx="95">
                  <c:v>-89.80920399999999</c:v>
                </c:pt>
                <c:pt idx="96">
                  <c:v>-88.66355999999999</c:v>
                </c:pt>
                <c:pt idx="97">
                  <c:v>-86.14209600000001</c:v>
                </c:pt>
                <c:pt idx="98">
                  <c:v>-81.57975400000001</c:v>
                </c:pt>
                <c:pt idx="99">
                  <c:v>-75.183898</c:v>
                </c:pt>
                <c:pt idx="100">
                  <c:v>-67.12526800000001</c:v>
                </c:pt>
                <c:pt idx="101">
                  <c:v>-57.96601</c:v>
                </c:pt>
                <c:pt idx="102">
                  <c:v>-47.375542</c:v>
                </c:pt>
                <c:pt idx="103">
                  <c:v>-39.247492</c:v>
                </c:pt>
                <c:pt idx="104">
                  <c:v>-32.47871</c:v>
                </c:pt>
                <c:pt idx="105">
                  <c:v>-27.633416</c:v>
                </c:pt>
                <c:pt idx="106">
                  <c:v>-24.553246</c:v>
                </c:pt>
                <c:pt idx="107">
                  <c:v>-21.032982</c:v>
                </c:pt>
                <c:pt idx="108">
                  <c:v>-18.78634</c:v>
                </c:pt>
                <c:pt idx="109">
                  <c:v>-17.003878</c:v>
                </c:pt>
                <c:pt idx="110">
                  <c:v>-15.226244</c:v>
                </c:pt>
                <c:pt idx="111">
                  <c:v>-13.466254</c:v>
                </c:pt>
                <c:pt idx="112">
                  <c:v>-12.663832</c:v>
                </c:pt>
                <c:pt idx="113">
                  <c:v>-11.852696</c:v>
                </c:pt>
                <c:pt idx="114">
                  <c:v>-11.613164</c:v>
                </c:pt>
                <c:pt idx="115">
                  <c:v>-10.783864</c:v>
                </c:pt>
                <c:pt idx="116">
                  <c:v>-10.0583412</c:v>
                </c:pt>
                <c:pt idx="117">
                  <c:v>-10.4028152</c:v>
                </c:pt>
                <c:pt idx="118">
                  <c:v>-9.5690586</c:v>
                </c:pt>
                <c:pt idx="119">
                  <c:v>-9.077835199999999</c:v>
                </c:pt>
                <c:pt idx="120">
                  <c:v>-8.221004799999999</c:v>
                </c:pt>
                <c:pt idx="121">
                  <c:v>-8.382633800000001</c:v>
                </c:pt>
                <c:pt idx="122">
                  <c:v>-8.1117852</c:v>
                </c:pt>
                <c:pt idx="123">
                  <c:v>-8.0175942</c:v>
                </c:pt>
                <c:pt idx="124">
                  <c:v>-7.399752599999999</c:v>
                </c:pt>
                <c:pt idx="125">
                  <c:v>-7.8932356</c:v>
                </c:pt>
                <c:pt idx="126">
                  <c:v>-7.481170000000001</c:v>
                </c:pt>
                <c:pt idx="127">
                  <c:v>-7.2472604</c:v>
                </c:pt>
                <c:pt idx="128">
                  <c:v>-7.313039599999999</c:v>
                </c:pt>
                <c:pt idx="129">
                  <c:v>-7.7378816</c:v>
                </c:pt>
                <c:pt idx="130">
                  <c:v>-6.9893952</c:v>
                </c:pt>
                <c:pt idx="131">
                  <c:v>-7.0315228</c:v>
                </c:pt>
                <c:pt idx="132">
                  <c:v>-7.896982199999999</c:v>
                </c:pt>
                <c:pt idx="133">
                  <c:v>-7.0310822</c:v>
                </c:pt>
                <c:pt idx="134">
                  <c:v>-7.8579268</c:v>
                </c:pt>
                <c:pt idx="135">
                  <c:v>-8.0893514</c:v>
                </c:pt>
                <c:pt idx="136">
                  <c:v>-7.8268688</c:v>
                </c:pt>
                <c:pt idx="137">
                  <c:v>-7.9163922</c:v>
                </c:pt>
                <c:pt idx="138">
                  <c:v>-8.2006786</c:v>
                </c:pt>
                <c:pt idx="139">
                  <c:v>-8.4422806</c:v>
                </c:pt>
                <c:pt idx="140">
                  <c:v>-8.2513778</c:v>
                </c:pt>
                <c:pt idx="141">
                  <c:v>-8.315168400000001</c:v>
                </c:pt>
                <c:pt idx="142">
                  <c:v>-8.6743132</c:v>
                </c:pt>
                <c:pt idx="143">
                  <c:v>-8.843356799999999</c:v>
                </c:pt>
                <c:pt idx="144">
                  <c:v>-8.995348</c:v>
                </c:pt>
                <c:pt idx="145">
                  <c:v>-9.388721800000001</c:v>
                </c:pt>
                <c:pt idx="146">
                  <c:v>-9.2156828</c:v>
                </c:pt>
                <c:pt idx="147">
                  <c:v>-9.8984988</c:v>
                </c:pt>
                <c:pt idx="148">
                  <c:v>-10.266284</c:v>
                </c:pt>
                <c:pt idx="149">
                  <c:v>-10.2980846</c:v>
                </c:pt>
                <c:pt idx="150">
                  <c:v>-10.431762</c:v>
                </c:pt>
                <c:pt idx="151">
                  <c:v>-10.200232</c:v>
                </c:pt>
                <c:pt idx="152">
                  <c:v>-8.840152</c:v>
                </c:pt>
                <c:pt idx="153">
                  <c:v>-7.676976999999999</c:v>
                </c:pt>
                <c:pt idx="154">
                  <c:v>-6.8901554</c:v>
                </c:pt>
                <c:pt idx="155">
                  <c:v>-5.7866172</c:v>
                </c:pt>
                <c:pt idx="156">
                  <c:v>-5.2191596</c:v>
                </c:pt>
                <c:pt idx="157">
                  <c:v>-4.7911454</c:v>
                </c:pt>
                <c:pt idx="158">
                  <c:v>-4.245338200000001</c:v>
                </c:pt>
                <c:pt idx="159">
                  <c:v>-4.201556800000001</c:v>
                </c:pt>
                <c:pt idx="160">
                  <c:v>-3.4463188</c:v>
                </c:pt>
                <c:pt idx="161">
                  <c:v>-3.3633544</c:v>
                </c:pt>
                <c:pt idx="162">
                  <c:v>-2.3899066</c:v>
                </c:pt>
                <c:pt idx="163">
                  <c:v>-1.6444238</c:v>
                </c:pt>
                <c:pt idx="164">
                  <c:v>-2.1578286</c:v>
                </c:pt>
                <c:pt idx="165">
                  <c:v>-1.5282918</c:v>
                </c:pt>
                <c:pt idx="166">
                  <c:v>-1.2174262</c:v>
                </c:pt>
                <c:pt idx="167">
                  <c:v>-0.01919079999999997</c:v>
                </c:pt>
                <c:pt idx="168">
                  <c:v>-0.3191082</c:v>
                </c:pt>
                <c:pt idx="169">
                  <c:v>0.6988719999999999</c:v>
                </c:pt>
                <c:pt idx="170">
                  <c:v>1.0698048</c:v>
                </c:pt>
                <c:pt idx="171">
                  <c:v>1.276254</c:v>
                </c:pt>
                <c:pt idx="172">
                  <c:v>1.9611362</c:v>
                </c:pt>
                <c:pt idx="173">
                  <c:v>1.7309428</c:v>
                </c:pt>
                <c:pt idx="174">
                  <c:v>2.2939014</c:v>
                </c:pt>
                <c:pt idx="175">
                  <c:v>2.072118</c:v>
                </c:pt>
                <c:pt idx="176">
                  <c:v>3.0043598</c:v>
                </c:pt>
                <c:pt idx="177">
                  <c:v>2.5064808</c:v>
                </c:pt>
                <c:pt idx="178">
                  <c:v>3.3454826</c:v>
                </c:pt>
                <c:pt idx="179">
                  <c:v>3.4349068</c:v>
                </c:pt>
                <c:pt idx="180">
                  <c:v>3.8384036</c:v>
                </c:pt>
                <c:pt idx="181">
                  <c:v>4.038576600000001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3.7372946</c:v>
                </c:pt>
                <c:pt idx="1">
                  <c:v>4.5571822</c:v>
                </c:pt>
                <c:pt idx="2">
                  <c:v>4.710962</c:v>
                </c:pt>
                <c:pt idx="3">
                  <c:v>4.657316</c:v>
                </c:pt>
                <c:pt idx="4">
                  <c:v>4.878813200000001</c:v>
                </c:pt>
                <c:pt idx="5">
                  <c:v>5.447169000000001</c:v>
                </c:pt>
                <c:pt idx="6">
                  <c:v>5.1550056</c:v>
                </c:pt>
                <c:pt idx="7">
                  <c:v>5.7603986</c:v>
                </c:pt>
                <c:pt idx="8">
                  <c:v>5.888768799999999</c:v>
                </c:pt>
                <c:pt idx="9">
                  <c:v>5.9930544</c:v>
                </c:pt>
                <c:pt idx="10">
                  <c:v>6.1237618</c:v>
                </c:pt>
                <c:pt idx="11">
                  <c:v>6.142706</c:v>
                </c:pt>
                <c:pt idx="12">
                  <c:v>6.392564</c:v>
                </c:pt>
                <c:pt idx="13">
                  <c:v>6.9583082</c:v>
                </c:pt>
                <c:pt idx="14">
                  <c:v>6.9496224</c:v>
                </c:pt>
                <c:pt idx="15">
                  <c:v>7.417568800000001</c:v>
                </c:pt>
                <c:pt idx="16">
                  <c:v>7.8202506</c:v>
                </c:pt>
                <c:pt idx="17">
                  <c:v>8.165803</c:v>
                </c:pt>
                <c:pt idx="18">
                  <c:v>7.4417974</c:v>
                </c:pt>
                <c:pt idx="19">
                  <c:v>8.5009424</c:v>
                </c:pt>
                <c:pt idx="20">
                  <c:v>8.417055000000001</c:v>
                </c:pt>
                <c:pt idx="21">
                  <c:v>8.5063768</c:v>
                </c:pt>
                <c:pt idx="22">
                  <c:v>9.4036182</c:v>
                </c:pt>
                <c:pt idx="23">
                  <c:v>9.4869424</c:v>
                </c:pt>
                <c:pt idx="24">
                  <c:v>9.8240412</c:v>
                </c:pt>
                <c:pt idx="25">
                  <c:v>10.5967946</c:v>
                </c:pt>
                <c:pt idx="26">
                  <c:v>10.697614</c:v>
                </c:pt>
                <c:pt idx="27">
                  <c:v>11.584314</c:v>
                </c:pt>
                <c:pt idx="28">
                  <c:v>12.008566</c:v>
                </c:pt>
                <c:pt idx="29">
                  <c:v>12.720058</c:v>
                </c:pt>
                <c:pt idx="30">
                  <c:v>14.055856</c:v>
                </c:pt>
                <c:pt idx="31">
                  <c:v>14.63714</c:v>
                </c:pt>
                <c:pt idx="32">
                  <c:v>15.353348</c:v>
                </c:pt>
                <c:pt idx="33">
                  <c:v>16.35195</c:v>
                </c:pt>
                <c:pt idx="34">
                  <c:v>17.360142</c:v>
                </c:pt>
                <c:pt idx="35">
                  <c:v>18.828106</c:v>
                </c:pt>
                <c:pt idx="36">
                  <c:v>20.169798</c:v>
                </c:pt>
                <c:pt idx="37">
                  <c:v>21.015034</c:v>
                </c:pt>
                <c:pt idx="38">
                  <c:v>22.800168</c:v>
                </c:pt>
                <c:pt idx="39">
                  <c:v>23.877494</c:v>
                </c:pt>
                <c:pt idx="40">
                  <c:v>25.396958</c:v>
                </c:pt>
                <c:pt idx="41">
                  <c:v>26.722186</c:v>
                </c:pt>
                <c:pt idx="42">
                  <c:v>28.309742</c:v>
                </c:pt>
                <c:pt idx="43">
                  <c:v>30.382126</c:v>
                </c:pt>
                <c:pt idx="44">
                  <c:v>32.921716</c:v>
                </c:pt>
                <c:pt idx="45">
                  <c:v>35.745278</c:v>
                </c:pt>
                <c:pt idx="46">
                  <c:v>39.112252</c:v>
                </c:pt>
                <c:pt idx="47">
                  <c:v>44.10159</c:v>
                </c:pt>
                <c:pt idx="48">
                  <c:v>49.367548</c:v>
                </c:pt>
                <c:pt idx="49">
                  <c:v>55.940522</c:v>
                </c:pt>
                <c:pt idx="50">
                  <c:v>63.35178399999999</c:v>
                </c:pt>
                <c:pt idx="51">
                  <c:v>71.16010800000001</c:v>
                </c:pt>
                <c:pt idx="52">
                  <c:v>79.56232199999999</c:v>
                </c:pt>
                <c:pt idx="53">
                  <c:v>86.817898</c:v>
                </c:pt>
                <c:pt idx="54">
                  <c:v>94.55370000000001</c:v>
                </c:pt>
                <c:pt idx="55">
                  <c:v>101.7385</c:v>
                </c:pt>
                <c:pt idx="56">
                  <c:v>108.5419</c:v>
                </c:pt>
                <c:pt idx="57">
                  <c:v>114.77292</c:v>
                </c:pt>
                <c:pt idx="58">
                  <c:v>120.55822</c:v>
                </c:pt>
                <c:pt idx="59">
                  <c:v>124.17646</c:v>
                </c:pt>
                <c:pt idx="60">
                  <c:v>117.1346</c:v>
                </c:pt>
                <c:pt idx="61">
                  <c:v>109.48008</c:v>
                </c:pt>
                <c:pt idx="62">
                  <c:v>102.073804</c:v>
                </c:pt>
                <c:pt idx="63">
                  <c:v>94.534836</c:v>
                </c:pt>
                <c:pt idx="64">
                  <c:v>87.408128</c:v>
                </c:pt>
                <c:pt idx="65">
                  <c:v>80.06681</c:v>
                </c:pt>
                <c:pt idx="66">
                  <c:v>74.596476</c:v>
                </c:pt>
                <c:pt idx="67">
                  <c:v>68.348144</c:v>
                </c:pt>
                <c:pt idx="68">
                  <c:v>62.12267000000001</c:v>
                </c:pt>
                <c:pt idx="69">
                  <c:v>55.58004</c:v>
                </c:pt>
                <c:pt idx="70">
                  <c:v>50.200862</c:v>
                </c:pt>
                <c:pt idx="71">
                  <c:v>45.062508</c:v>
                </c:pt>
                <c:pt idx="72">
                  <c:v>40.036972</c:v>
                </c:pt>
                <c:pt idx="73">
                  <c:v>34.505358</c:v>
                </c:pt>
                <c:pt idx="74">
                  <c:v>29.478426</c:v>
                </c:pt>
                <c:pt idx="75">
                  <c:v>24.597644</c:v>
                </c:pt>
                <c:pt idx="76">
                  <c:v>19.394038</c:v>
                </c:pt>
                <c:pt idx="77">
                  <c:v>14.16714</c:v>
                </c:pt>
                <c:pt idx="78">
                  <c:v>9.0836042</c:v>
                </c:pt>
                <c:pt idx="79">
                  <c:v>3.4126312</c:v>
                </c:pt>
                <c:pt idx="80">
                  <c:v>-3.8933636</c:v>
                </c:pt>
                <c:pt idx="81">
                  <c:v>-10.4705398</c:v>
                </c:pt>
                <c:pt idx="82">
                  <c:v>-17.468416</c:v>
                </c:pt>
                <c:pt idx="83">
                  <c:v>-24.58001</c:v>
                </c:pt>
                <c:pt idx="84">
                  <c:v>-30.535376</c:v>
                </c:pt>
                <c:pt idx="85">
                  <c:v>-38.11346</c:v>
                </c:pt>
                <c:pt idx="86">
                  <c:v>-46.288704</c:v>
                </c:pt>
                <c:pt idx="87">
                  <c:v>-54.27942</c:v>
                </c:pt>
                <c:pt idx="88">
                  <c:v>-62.083868</c:v>
                </c:pt>
                <c:pt idx="89">
                  <c:v>-69.684674</c:v>
                </c:pt>
                <c:pt idx="90">
                  <c:v>-76.36245</c:v>
                </c:pt>
                <c:pt idx="91">
                  <c:v>-81.12926999999999</c:v>
                </c:pt>
                <c:pt idx="92">
                  <c:v>-84.770934</c:v>
                </c:pt>
                <c:pt idx="93">
                  <c:v>-85.476994</c:v>
                </c:pt>
                <c:pt idx="94">
                  <c:v>-85.217778</c:v>
                </c:pt>
                <c:pt idx="95">
                  <c:v>-82.556282</c:v>
                </c:pt>
                <c:pt idx="96">
                  <c:v>-78.15190800000001</c:v>
                </c:pt>
                <c:pt idx="97">
                  <c:v>-72.002162</c:v>
                </c:pt>
                <c:pt idx="98">
                  <c:v>-65.00838</c:v>
                </c:pt>
                <c:pt idx="99">
                  <c:v>-54.857214</c:v>
                </c:pt>
                <c:pt idx="100">
                  <c:v>-45.31825199999999</c:v>
                </c:pt>
                <c:pt idx="101">
                  <c:v>-37.301122</c:v>
                </c:pt>
                <c:pt idx="102">
                  <c:v>-31.582712</c:v>
                </c:pt>
                <c:pt idx="103">
                  <c:v>-26.47631</c:v>
                </c:pt>
                <c:pt idx="104">
                  <c:v>-23.329578</c:v>
                </c:pt>
                <c:pt idx="105">
                  <c:v>-20.494742</c:v>
                </c:pt>
                <c:pt idx="106">
                  <c:v>-18.592898</c:v>
                </c:pt>
                <c:pt idx="107">
                  <c:v>-16.764318</c:v>
                </c:pt>
                <c:pt idx="108">
                  <c:v>-15.134098</c:v>
                </c:pt>
                <c:pt idx="109">
                  <c:v>-13.591688</c:v>
                </c:pt>
                <c:pt idx="110">
                  <c:v>-12.398576</c:v>
                </c:pt>
                <c:pt idx="111">
                  <c:v>-11.403912</c:v>
                </c:pt>
                <c:pt idx="112">
                  <c:v>-11.43303</c:v>
                </c:pt>
                <c:pt idx="113">
                  <c:v>-10.965388</c:v>
                </c:pt>
                <c:pt idx="114">
                  <c:v>-10.1338294</c:v>
                </c:pt>
                <c:pt idx="115">
                  <c:v>-9.6884964</c:v>
                </c:pt>
                <c:pt idx="116">
                  <c:v>-9.121196600000001</c:v>
                </c:pt>
                <c:pt idx="117">
                  <c:v>-8.8628494</c:v>
                </c:pt>
                <c:pt idx="118">
                  <c:v>-8.781106599999999</c:v>
                </c:pt>
                <c:pt idx="119">
                  <c:v>-8.6316626</c:v>
                </c:pt>
                <c:pt idx="120">
                  <c:v>-7.9054002</c:v>
                </c:pt>
                <c:pt idx="121">
                  <c:v>-7.7718186</c:v>
                </c:pt>
                <c:pt idx="122">
                  <c:v>-7.789802799999999</c:v>
                </c:pt>
                <c:pt idx="123">
                  <c:v>-7.633259</c:v>
                </c:pt>
                <c:pt idx="124">
                  <c:v>-7.675709</c:v>
                </c:pt>
                <c:pt idx="125">
                  <c:v>-7.088915</c:v>
                </c:pt>
                <c:pt idx="126">
                  <c:v>-7.071467800000001</c:v>
                </c:pt>
                <c:pt idx="127">
                  <c:v>-7.201177599999999</c:v>
                </c:pt>
                <c:pt idx="128">
                  <c:v>-7.030925399999999</c:v>
                </c:pt>
                <c:pt idx="129">
                  <c:v>-7.312335</c:v>
                </c:pt>
                <c:pt idx="130">
                  <c:v>-6.933939</c:v>
                </c:pt>
                <c:pt idx="131">
                  <c:v>-7.387585199999999</c:v>
                </c:pt>
                <c:pt idx="132">
                  <c:v>-7.7827094</c:v>
                </c:pt>
                <c:pt idx="133">
                  <c:v>-7.887701</c:v>
                </c:pt>
                <c:pt idx="134">
                  <c:v>-7.593967600000001</c:v>
                </c:pt>
                <c:pt idx="135">
                  <c:v>-7.591686200000001</c:v>
                </c:pt>
                <c:pt idx="136">
                  <c:v>-7.884298800000001</c:v>
                </c:pt>
                <c:pt idx="137">
                  <c:v>-8.3196958</c:v>
                </c:pt>
                <c:pt idx="138">
                  <c:v>-8.0756622</c:v>
                </c:pt>
                <c:pt idx="139">
                  <c:v>-9.221091599999999</c:v>
                </c:pt>
                <c:pt idx="140">
                  <c:v>-8.933803600000001</c:v>
                </c:pt>
                <c:pt idx="141">
                  <c:v>-8.614802600000001</c:v>
                </c:pt>
                <c:pt idx="142">
                  <c:v>-9.2586776</c:v>
                </c:pt>
                <c:pt idx="143">
                  <c:v>-9.2771252</c:v>
                </c:pt>
                <c:pt idx="144">
                  <c:v>-9.6052444</c:v>
                </c:pt>
                <c:pt idx="145">
                  <c:v>-9.473855799999999</c:v>
                </c:pt>
                <c:pt idx="146">
                  <c:v>-9.584448599999998</c:v>
                </c:pt>
                <c:pt idx="147">
                  <c:v>-9.770069400000001</c:v>
                </c:pt>
                <c:pt idx="148">
                  <c:v>-10.5087986</c:v>
                </c:pt>
                <c:pt idx="149">
                  <c:v>-10.2788716</c:v>
                </c:pt>
                <c:pt idx="150">
                  <c:v>-8.1480218</c:v>
                </c:pt>
                <c:pt idx="151">
                  <c:v>-7.299547</c:v>
                </c:pt>
                <c:pt idx="152">
                  <c:v>-6.3718636</c:v>
                </c:pt>
                <c:pt idx="153">
                  <c:v>-6.080419600000001</c:v>
                </c:pt>
                <c:pt idx="154">
                  <c:v>-5.266310799999999</c:v>
                </c:pt>
                <c:pt idx="155">
                  <c:v>-4.551565800000001</c:v>
                </c:pt>
                <c:pt idx="156">
                  <c:v>-4.5503444</c:v>
                </c:pt>
                <c:pt idx="157">
                  <c:v>-4.316408</c:v>
                </c:pt>
                <c:pt idx="158">
                  <c:v>-3.434135</c:v>
                </c:pt>
                <c:pt idx="159">
                  <c:v>-2.9821352</c:v>
                </c:pt>
                <c:pt idx="160">
                  <c:v>-2.5115906</c:v>
                </c:pt>
                <c:pt idx="161">
                  <c:v>-2.1576628</c:v>
                </c:pt>
                <c:pt idx="162">
                  <c:v>-1.7072966</c:v>
                </c:pt>
                <c:pt idx="163">
                  <c:v>-1.1779416</c:v>
                </c:pt>
                <c:pt idx="164">
                  <c:v>-1.2163776</c:v>
                </c:pt>
                <c:pt idx="165">
                  <c:v>-0.4659206</c:v>
                </c:pt>
                <c:pt idx="166">
                  <c:v>0.1520206</c:v>
                </c:pt>
                <c:pt idx="167">
                  <c:v>0.7656617999999999</c:v>
                </c:pt>
                <c:pt idx="168">
                  <c:v>1.3067646</c:v>
                </c:pt>
                <c:pt idx="169">
                  <c:v>1.6951782</c:v>
                </c:pt>
                <c:pt idx="170">
                  <c:v>1.3352648</c:v>
                </c:pt>
                <c:pt idx="171">
                  <c:v>2.2801584</c:v>
                </c:pt>
                <c:pt idx="172">
                  <c:v>1.8985074</c:v>
                </c:pt>
                <c:pt idx="173">
                  <c:v>2.5816372</c:v>
                </c:pt>
                <c:pt idx="174">
                  <c:v>2.813754</c:v>
                </c:pt>
                <c:pt idx="175">
                  <c:v>2.592813</c:v>
                </c:pt>
                <c:pt idx="176">
                  <c:v>3.1525588</c:v>
                </c:pt>
                <c:pt idx="177">
                  <c:v>3.6306002</c:v>
                </c:pt>
                <c:pt idx="178">
                  <c:v>3.9506454</c:v>
                </c:pt>
                <c:pt idx="179">
                  <c:v>3.92995</c:v>
                </c:pt>
                <c:pt idx="180">
                  <c:v>3.8201592</c:v>
                </c:pt>
                <c:pt idx="181">
                  <c:v>4.525456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4.443467</c:v>
                </c:pt>
                <c:pt idx="1">
                  <c:v>4.4052944</c:v>
                </c:pt>
                <c:pt idx="2">
                  <c:v>4.3675114</c:v>
                </c:pt>
                <c:pt idx="3">
                  <c:v>4.9264928</c:v>
                </c:pt>
                <c:pt idx="4">
                  <c:v>5.1038024</c:v>
                </c:pt>
                <c:pt idx="5">
                  <c:v>5.5338832</c:v>
                </c:pt>
                <c:pt idx="6">
                  <c:v>6.0915464</c:v>
                </c:pt>
                <c:pt idx="7">
                  <c:v>5.9684656</c:v>
                </c:pt>
                <c:pt idx="8">
                  <c:v>5.713136</c:v>
                </c:pt>
                <c:pt idx="9">
                  <c:v>6.104435</c:v>
                </c:pt>
                <c:pt idx="10">
                  <c:v>6.5224412</c:v>
                </c:pt>
                <c:pt idx="11">
                  <c:v>6.414</c:v>
                </c:pt>
                <c:pt idx="12">
                  <c:v>7.2471098</c:v>
                </c:pt>
                <c:pt idx="13">
                  <c:v>6.6683492</c:v>
                </c:pt>
                <c:pt idx="14">
                  <c:v>7.519605</c:v>
                </c:pt>
                <c:pt idx="15">
                  <c:v>7.601107000000001</c:v>
                </c:pt>
                <c:pt idx="16">
                  <c:v>7.807185800000001</c:v>
                </c:pt>
                <c:pt idx="17">
                  <c:v>8.115085400000002</c:v>
                </c:pt>
                <c:pt idx="18">
                  <c:v>8.214084600000001</c:v>
                </c:pt>
                <c:pt idx="19">
                  <c:v>8.770801799999999</c:v>
                </c:pt>
                <c:pt idx="20">
                  <c:v>8.8135092</c:v>
                </c:pt>
                <c:pt idx="21">
                  <c:v>9.1762838</c:v>
                </c:pt>
                <c:pt idx="22">
                  <c:v>9.540538999999999</c:v>
                </c:pt>
                <c:pt idx="23">
                  <c:v>9.544016600000001</c:v>
                </c:pt>
                <c:pt idx="24">
                  <c:v>10.4491632</c:v>
                </c:pt>
                <c:pt idx="25">
                  <c:v>10.68884</c:v>
                </c:pt>
                <c:pt idx="26">
                  <c:v>11.472374</c:v>
                </c:pt>
                <c:pt idx="27">
                  <c:v>12.036464</c:v>
                </c:pt>
                <c:pt idx="28">
                  <c:v>12.799876</c:v>
                </c:pt>
                <c:pt idx="29">
                  <c:v>13.562826</c:v>
                </c:pt>
                <c:pt idx="30">
                  <c:v>14.3558</c:v>
                </c:pt>
                <c:pt idx="31">
                  <c:v>15.648566</c:v>
                </c:pt>
                <c:pt idx="32">
                  <c:v>16.932628</c:v>
                </c:pt>
                <c:pt idx="33">
                  <c:v>17.438772</c:v>
                </c:pt>
                <c:pt idx="34">
                  <c:v>18.507802</c:v>
                </c:pt>
                <c:pt idx="35">
                  <c:v>19.880144</c:v>
                </c:pt>
                <c:pt idx="36">
                  <c:v>21.501658</c:v>
                </c:pt>
                <c:pt idx="37">
                  <c:v>22.261864</c:v>
                </c:pt>
                <c:pt idx="38">
                  <c:v>24.29709</c:v>
                </c:pt>
                <c:pt idx="39">
                  <c:v>25.560832</c:v>
                </c:pt>
                <c:pt idx="40">
                  <c:v>27.19372</c:v>
                </c:pt>
                <c:pt idx="41">
                  <c:v>28.329412</c:v>
                </c:pt>
                <c:pt idx="42">
                  <c:v>30.317256</c:v>
                </c:pt>
                <c:pt idx="43">
                  <c:v>32.4178</c:v>
                </c:pt>
                <c:pt idx="44">
                  <c:v>35.558054</c:v>
                </c:pt>
                <c:pt idx="45">
                  <c:v>39.567798</c:v>
                </c:pt>
                <c:pt idx="46">
                  <c:v>43.69245</c:v>
                </c:pt>
                <c:pt idx="47">
                  <c:v>48.90518</c:v>
                </c:pt>
                <c:pt idx="48">
                  <c:v>55.574766</c:v>
                </c:pt>
                <c:pt idx="49">
                  <c:v>62.97408800000001</c:v>
                </c:pt>
                <c:pt idx="50">
                  <c:v>70.50569399999999</c:v>
                </c:pt>
                <c:pt idx="51">
                  <c:v>78.16507200000001</c:v>
                </c:pt>
                <c:pt idx="52">
                  <c:v>85.66842199999999</c:v>
                </c:pt>
                <c:pt idx="53">
                  <c:v>92.723018</c:v>
                </c:pt>
                <c:pt idx="54">
                  <c:v>100.29311</c:v>
                </c:pt>
                <c:pt idx="55">
                  <c:v>106.63826</c:v>
                </c:pt>
                <c:pt idx="56">
                  <c:v>112.84006</c:v>
                </c:pt>
                <c:pt idx="57">
                  <c:v>118.14348</c:v>
                </c:pt>
                <c:pt idx="58">
                  <c:v>121.5733</c:v>
                </c:pt>
                <c:pt idx="59">
                  <c:v>114.53716</c:v>
                </c:pt>
                <c:pt idx="60">
                  <c:v>107.49182</c:v>
                </c:pt>
                <c:pt idx="61">
                  <c:v>100.08724</c:v>
                </c:pt>
                <c:pt idx="62">
                  <c:v>92.592516</c:v>
                </c:pt>
                <c:pt idx="63">
                  <c:v>85.742902</c:v>
                </c:pt>
                <c:pt idx="64">
                  <c:v>79.15329199999999</c:v>
                </c:pt>
                <c:pt idx="65">
                  <c:v>73.03926799999999</c:v>
                </c:pt>
                <c:pt idx="66">
                  <c:v>66.58241</c:v>
                </c:pt>
                <c:pt idx="67">
                  <c:v>61.162338</c:v>
                </c:pt>
                <c:pt idx="68">
                  <c:v>55.01152999999999</c:v>
                </c:pt>
                <c:pt idx="69">
                  <c:v>49.78723</c:v>
                </c:pt>
                <c:pt idx="70">
                  <c:v>44.891698</c:v>
                </c:pt>
                <c:pt idx="71">
                  <c:v>39.92119</c:v>
                </c:pt>
                <c:pt idx="72">
                  <c:v>34.191684</c:v>
                </c:pt>
                <c:pt idx="73">
                  <c:v>29.762944</c:v>
                </c:pt>
                <c:pt idx="74">
                  <c:v>24.289728</c:v>
                </c:pt>
                <c:pt idx="75">
                  <c:v>19.31599</c:v>
                </c:pt>
                <c:pt idx="76">
                  <c:v>13.84246</c:v>
                </c:pt>
                <c:pt idx="77">
                  <c:v>9.5139946</c:v>
                </c:pt>
                <c:pt idx="78">
                  <c:v>3.3772998</c:v>
                </c:pt>
                <c:pt idx="79">
                  <c:v>-3.4921124</c:v>
                </c:pt>
                <c:pt idx="80">
                  <c:v>-10.4211602</c:v>
                </c:pt>
                <c:pt idx="81">
                  <c:v>-16.821258</c:v>
                </c:pt>
                <c:pt idx="82">
                  <c:v>-23.47469</c:v>
                </c:pt>
                <c:pt idx="83">
                  <c:v>-30.138538</c:v>
                </c:pt>
                <c:pt idx="84">
                  <c:v>-37.55575</c:v>
                </c:pt>
                <c:pt idx="85">
                  <c:v>-45.13195</c:v>
                </c:pt>
                <c:pt idx="86">
                  <c:v>-52.679342</c:v>
                </c:pt>
                <c:pt idx="87">
                  <c:v>-60.568246</c:v>
                </c:pt>
                <c:pt idx="88">
                  <c:v>-67.77079599999999</c:v>
                </c:pt>
                <c:pt idx="89">
                  <c:v>-74.42267200000001</c:v>
                </c:pt>
                <c:pt idx="90">
                  <c:v>-78.78629600000001</c:v>
                </c:pt>
                <c:pt idx="91">
                  <c:v>-82.933092</c:v>
                </c:pt>
                <c:pt idx="92">
                  <c:v>-84.026318</c:v>
                </c:pt>
                <c:pt idx="93">
                  <c:v>-83.13188199999999</c:v>
                </c:pt>
                <c:pt idx="94">
                  <c:v>-80.371222</c:v>
                </c:pt>
                <c:pt idx="95">
                  <c:v>-75.927522</c:v>
                </c:pt>
                <c:pt idx="96">
                  <c:v>-69.961136</c:v>
                </c:pt>
                <c:pt idx="97">
                  <c:v>-62.331272</c:v>
                </c:pt>
                <c:pt idx="98">
                  <c:v>-53.566098</c:v>
                </c:pt>
                <c:pt idx="99">
                  <c:v>-44.15355</c:v>
                </c:pt>
                <c:pt idx="100">
                  <c:v>-36.745946</c:v>
                </c:pt>
                <c:pt idx="101">
                  <c:v>-31.00551</c:v>
                </c:pt>
                <c:pt idx="102">
                  <c:v>-26.149944</c:v>
                </c:pt>
                <c:pt idx="103">
                  <c:v>-23.368492</c:v>
                </c:pt>
                <c:pt idx="104">
                  <c:v>-20.532624</c:v>
                </c:pt>
                <c:pt idx="105">
                  <c:v>-18.064762</c:v>
                </c:pt>
                <c:pt idx="106">
                  <c:v>-16.902798</c:v>
                </c:pt>
                <c:pt idx="107">
                  <c:v>-15.028902</c:v>
                </c:pt>
                <c:pt idx="108">
                  <c:v>-13.480158</c:v>
                </c:pt>
                <c:pt idx="109">
                  <c:v>-12.80195</c:v>
                </c:pt>
                <c:pt idx="110">
                  <c:v>-11.716794</c:v>
                </c:pt>
                <c:pt idx="111">
                  <c:v>-11.023762</c:v>
                </c:pt>
                <c:pt idx="112">
                  <c:v>-11.15811</c:v>
                </c:pt>
                <c:pt idx="113">
                  <c:v>-10.1832092</c:v>
                </c:pt>
                <c:pt idx="114">
                  <c:v>-9.739275000000001</c:v>
                </c:pt>
                <c:pt idx="115">
                  <c:v>-8.9255662</c:v>
                </c:pt>
                <c:pt idx="116">
                  <c:v>-9.3852314</c:v>
                </c:pt>
                <c:pt idx="117">
                  <c:v>-8.632809</c:v>
                </c:pt>
                <c:pt idx="118">
                  <c:v>-8.1523392</c:v>
                </c:pt>
                <c:pt idx="119">
                  <c:v>-7.8966698</c:v>
                </c:pt>
                <c:pt idx="120">
                  <c:v>-7.5675298</c:v>
                </c:pt>
                <c:pt idx="121">
                  <c:v>-7.7321172</c:v>
                </c:pt>
                <c:pt idx="122">
                  <c:v>-7.6461734</c:v>
                </c:pt>
                <c:pt idx="123">
                  <c:v>-7.2487678</c:v>
                </c:pt>
                <c:pt idx="124">
                  <c:v>-7.339166000000001</c:v>
                </c:pt>
                <c:pt idx="125">
                  <c:v>-7.2710792</c:v>
                </c:pt>
                <c:pt idx="126">
                  <c:v>-7.312144200000001</c:v>
                </c:pt>
                <c:pt idx="127">
                  <c:v>-7.608638000000001</c:v>
                </c:pt>
                <c:pt idx="128">
                  <c:v>-7.292244600000001</c:v>
                </c:pt>
                <c:pt idx="129">
                  <c:v>-7.2831162</c:v>
                </c:pt>
                <c:pt idx="130">
                  <c:v>-7.576878600000001</c:v>
                </c:pt>
                <c:pt idx="131">
                  <c:v>-7.4362866</c:v>
                </c:pt>
                <c:pt idx="132">
                  <c:v>-7.666634999999999</c:v>
                </c:pt>
                <c:pt idx="133">
                  <c:v>-7.607993</c:v>
                </c:pt>
                <c:pt idx="134">
                  <c:v>-8.0926852</c:v>
                </c:pt>
                <c:pt idx="135">
                  <c:v>-7.7898546</c:v>
                </c:pt>
                <c:pt idx="136">
                  <c:v>-7.9005432</c:v>
                </c:pt>
                <c:pt idx="137">
                  <c:v>-8.369151199999999</c:v>
                </c:pt>
                <c:pt idx="138">
                  <c:v>-8.140801400000001</c:v>
                </c:pt>
                <c:pt idx="139">
                  <c:v>-8.616808199999999</c:v>
                </c:pt>
                <c:pt idx="140">
                  <c:v>-8.774096400000001</c:v>
                </c:pt>
                <c:pt idx="141">
                  <c:v>-8.700262</c:v>
                </c:pt>
                <c:pt idx="142">
                  <c:v>-9.389994400000001</c:v>
                </c:pt>
                <c:pt idx="143">
                  <c:v>-9.434628399999999</c:v>
                </c:pt>
                <c:pt idx="144">
                  <c:v>-9.378040200000001</c:v>
                </c:pt>
                <c:pt idx="145">
                  <c:v>-9.9555098</c:v>
                </c:pt>
                <c:pt idx="146">
                  <c:v>-10.2759956</c:v>
                </c:pt>
                <c:pt idx="147">
                  <c:v>-10.3564724</c:v>
                </c:pt>
                <c:pt idx="148">
                  <c:v>-9.845259199999999</c:v>
                </c:pt>
                <c:pt idx="149">
                  <c:v>-8.271573999999999</c:v>
                </c:pt>
                <c:pt idx="150">
                  <c:v>-7.1173334</c:v>
                </c:pt>
                <c:pt idx="151">
                  <c:v>-6.8330186</c:v>
                </c:pt>
                <c:pt idx="152">
                  <c:v>-6.3516602</c:v>
                </c:pt>
                <c:pt idx="153">
                  <c:v>-5.25258</c:v>
                </c:pt>
                <c:pt idx="154">
                  <c:v>-4.6436562</c:v>
                </c:pt>
                <c:pt idx="155">
                  <c:v>-4.2300986</c:v>
                </c:pt>
                <c:pt idx="156">
                  <c:v>-3.4399974</c:v>
                </c:pt>
                <c:pt idx="157">
                  <c:v>-3.3638856</c:v>
                </c:pt>
                <c:pt idx="158">
                  <c:v>-2.7176982</c:v>
                </c:pt>
                <c:pt idx="159">
                  <c:v>-2.2409274</c:v>
                </c:pt>
                <c:pt idx="160">
                  <c:v>-2.0730372</c:v>
                </c:pt>
                <c:pt idx="161">
                  <c:v>-1.61548</c:v>
                </c:pt>
                <c:pt idx="162">
                  <c:v>-1.3146248</c:v>
                </c:pt>
                <c:pt idx="163">
                  <c:v>-0.5169786000000001</c:v>
                </c:pt>
                <c:pt idx="164">
                  <c:v>-0.09013179999999998</c:v>
                </c:pt>
                <c:pt idx="165">
                  <c:v>0.613005</c:v>
                </c:pt>
                <c:pt idx="166">
                  <c:v>0.4128702000000001</c:v>
                </c:pt>
                <c:pt idx="167">
                  <c:v>1.8716214</c:v>
                </c:pt>
                <c:pt idx="168">
                  <c:v>1.786578</c:v>
                </c:pt>
                <c:pt idx="169">
                  <c:v>2.0178186</c:v>
                </c:pt>
                <c:pt idx="170">
                  <c:v>2.0620788</c:v>
                </c:pt>
                <c:pt idx="171">
                  <c:v>2.153512</c:v>
                </c:pt>
                <c:pt idx="172">
                  <c:v>2.3548206</c:v>
                </c:pt>
                <c:pt idx="173">
                  <c:v>2.9243176</c:v>
                </c:pt>
                <c:pt idx="174">
                  <c:v>2.947262</c:v>
                </c:pt>
                <c:pt idx="175">
                  <c:v>3.382196599999999</c:v>
                </c:pt>
                <c:pt idx="176">
                  <c:v>3.5007554</c:v>
                </c:pt>
                <c:pt idx="177">
                  <c:v>3.885143</c:v>
                </c:pt>
                <c:pt idx="178">
                  <c:v>4.179822</c:v>
                </c:pt>
                <c:pt idx="179">
                  <c:v>4.506317</c:v>
                </c:pt>
                <c:pt idx="180">
                  <c:v>4.4512898</c:v>
                </c:pt>
                <c:pt idx="181">
                  <c:v>4.534862</c:v>
                </c:pt>
                <c:pt idx="182">
                  <c:v>5.326325666666667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5.661977</c:v>
                </c:pt>
                <c:pt idx="1">
                  <c:v>5.130325</c:v>
                </c:pt>
                <c:pt idx="2">
                  <c:v>5.6046654</c:v>
                </c:pt>
                <c:pt idx="3">
                  <c:v>4.8407024</c:v>
                </c:pt>
                <c:pt idx="4">
                  <c:v>5.805399400000001</c:v>
                </c:pt>
                <c:pt idx="5">
                  <c:v>6.2645458</c:v>
                </c:pt>
                <c:pt idx="6">
                  <c:v>5.513941</c:v>
                </c:pt>
                <c:pt idx="7">
                  <c:v>5.9057048</c:v>
                </c:pt>
                <c:pt idx="8">
                  <c:v>6.4052752</c:v>
                </c:pt>
                <c:pt idx="9">
                  <c:v>6.722060999999999</c:v>
                </c:pt>
                <c:pt idx="10">
                  <c:v>7.2427908</c:v>
                </c:pt>
                <c:pt idx="11">
                  <c:v>7.097257</c:v>
                </c:pt>
                <c:pt idx="12">
                  <c:v>7.6614318</c:v>
                </c:pt>
                <c:pt idx="13">
                  <c:v>7.5941422</c:v>
                </c:pt>
                <c:pt idx="14">
                  <c:v>7.8374282</c:v>
                </c:pt>
                <c:pt idx="15">
                  <c:v>8.1453676</c:v>
                </c:pt>
                <c:pt idx="16">
                  <c:v>8.640084999999999</c:v>
                </c:pt>
                <c:pt idx="17">
                  <c:v>8.403748999999999</c:v>
                </c:pt>
                <c:pt idx="18">
                  <c:v>8.7540072</c:v>
                </c:pt>
                <c:pt idx="19">
                  <c:v>9.0866136</c:v>
                </c:pt>
                <c:pt idx="20">
                  <c:v>9.320426399999999</c:v>
                </c:pt>
                <c:pt idx="21">
                  <c:v>10.0530604</c:v>
                </c:pt>
                <c:pt idx="22">
                  <c:v>10.3078826</c:v>
                </c:pt>
                <c:pt idx="23">
                  <c:v>10.504198</c:v>
                </c:pt>
                <c:pt idx="24">
                  <c:v>11.170908</c:v>
                </c:pt>
                <c:pt idx="25">
                  <c:v>11.978866</c:v>
                </c:pt>
                <c:pt idx="26">
                  <c:v>12.88014</c:v>
                </c:pt>
                <c:pt idx="27">
                  <c:v>13.56806</c:v>
                </c:pt>
                <c:pt idx="28">
                  <c:v>14.376972</c:v>
                </c:pt>
                <c:pt idx="29">
                  <c:v>15.255042</c:v>
                </c:pt>
                <c:pt idx="30">
                  <c:v>16.914664</c:v>
                </c:pt>
                <c:pt idx="31">
                  <c:v>17.788486</c:v>
                </c:pt>
                <c:pt idx="32">
                  <c:v>18.37967</c:v>
                </c:pt>
                <c:pt idx="33">
                  <c:v>19.896548</c:v>
                </c:pt>
                <c:pt idx="34">
                  <c:v>20.909284</c:v>
                </c:pt>
                <c:pt idx="35">
                  <c:v>21.867732</c:v>
                </c:pt>
                <c:pt idx="36">
                  <c:v>23.981196</c:v>
                </c:pt>
                <c:pt idx="37">
                  <c:v>25.409138</c:v>
                </c:pt>
                <c:pt idx="38">
                  <c:v>26.354708</c:v>
                </c:pt>
                <c:pt idx="39">
                  <c:v>27.958978</c:v>
                </c:pt>
                <c:pt idx="40">
                  <c:v>29.899542</c:v>
                </c:pt>
                <c:pt idx="41">
                  <c:v>31.726862</c:v>
                </c:pt>
                <c:pt idx="42">
                  <c:v>34.889124</c:v>
                </c:pt>
                <c:pt idx="43">
                  <c:v>38.412194</c:v>
                </c:pt>
                <c:pt idx="44">
                  <c:v>42.275822</c:v>
                </c:pt>
                <c:pt idx="45">
                  <c:v>47.715198</c:v>
                </c:pt>
                <c:pt idx="46">
                  <c:v>53.778472</c:v>
                </c:pt>
                <c:pt idx="47">
                  <c:v>60.51942799999999</c:v>
                </c:pt>
                <c:pt idx="48">
                  <c:v>68.29319599999999</c:v>
                </c:pt>
                <c:pt idx="49">
                  <c:v>75.86209599999999</c:v>
                </c:pt>
                <c:pt idx="50">
                  <c:v>83.66419599999999</c:v>
                </c:pt>
                <c:pt idx="51">
                  <c:v>90.621522</c:v>
                </c:pt>
                <c:pt idx="52">
                  <c:v>97.997412</c:v>
                </c:pt>
                <c:pt idx="53">
                  <c:v>104.9177</c:v>
                </c:pt>
                <c:pt idx="54">
                  <c:v>110.8529</c:v>
                </c:pt>
                <c:pt idx="55">
                  <c:v>116.18014</c:v>
                </c:pt>
                <c:pt idx="56">
                  <c:v>120.3528</c:v>
                </c:pt>
                <c:pt idx="57">
                  <c:v>114.9917</c:v>
                </c:pt>
                <c:pt idx="58">
                  <c:v>107.52136</c:v>
                </c:pt>
                <c:pt idx="59">
                  <c:v>100.96827</c:v>
                </c:pt>
                <c:pt idx="60">
                  <c:v>92.969334</c:v>
                </c:pt>
                <c:pt idx="61">
                  <c:v>85.99265800000001</c:v>
                </c:pt>
                <c:pt idx="62">
                  <c:v>80.08067</c:v>
                </c:pt>
                <c:pt idx="63">
                  <c:v>73.637888</c:v>
                </c:pt>
                <c:pt idx="64">
                  <c:v>67.117992</c:v>
                </c:pt>
                <c:pt idx="65">
                  <c:v>61.58286399999999</c:v>
                </c:pt>
                <c:pt idx="66">
                  <c:v>55.91558</c:v>
                </c:pt>
                <c:pt idx="67">
                  <c:v>50.039846</c:v>
                </c:pt>
                <c:pt idx="68">
                  <c:v>44.699354</c:v>
                </c:pt>
                <c:pt idx="69">
                  <c:v>40.258278</c:v>
                </c:pt>
                <c:pt idx="70">
                  <c:v>35.057336</c:v>
                </c:pt>
                <c:pt idx="71">
                  <c:v>30.338322</c:v>
                </c:pt>
                <c:pt idx="72">
                  <c:v>25.332138</c:v>
                </c:pt>
                <c:pt idx="73">
                  <c:v>20.36538</c:v>
                </c:pt>
                <c:pt idx="74">
                  <c:v>14.720398</c:v>
                </c:pt>
                <c:pt idx="75">
                  <c:v>10.2584778</c:v>
                </c:pt>
                <c:pt idx="76">
                  <c:v>4.6542916</c:v>
                </c:pt>
                <c:pt idx="77">
                  <c:v>-2.3775444</c:v>
                </c:pt>
                <c:pt idx="78">
                  <c:v>-8.6185372</c:v>
                </c:pt>
                <c:pt idx="79">
                  <c:v>-14.947202</c:v>
                </c:pt>
                <c:pt idx="80">
                  <c:v>-21.749524</c:v>
                </c:pt>
                <c:pt idx="81">
                  <c:v>-29.109052</c:v>
                </c:pt>
                <c:pt idx="82">
                  <c:v>-34.98282</c:v>
                </c:pt>
                <c:pt idx="83">
                  <c:v>-42.923158</c:v>
                </c:pt>
                <c:pt idx="84">
                  <c:v>-50.29777199999999</c:v>
                </c:pt>
                <c:pt idx="85">
                  <c:v>-58.357326</c:v>
                </c:pt>
                <c:pt idx="86">
                  <c:v>-65.53109000000001</c:v>
                </c:pt>
                <c:pt idx="87">
                  <c:v>-71.65326999999999</c:v>
                </c:pt>
                <c:pt idx="88">
                  <c:v>-76.60647200000001</c:v>
                </c:pt>
                <c:pt idx="89">
                  <c:v>-80.700176</c:v>
                </c:pt>
                <c:pt idx="90">
                  <c:v>-82.32223999999999</c:v>
                </c:pt>
                <c:pt idx="91">
                  <c:v>-81.47516599999999</c:v>
                </c:pt>
                <c:pt idx="92">
                  <c:v>-79.272042</c:v>
                </c:pt>
                <c:pt idx="93">
                  <c:v>-75.560182</c:v>
                </c:pt>
                <c:pt idx="94">
                  <c:v>-70.2329</c:v>
                </c:pt>
                <c:pt idx="95">
                  <c:v>-62.34747599999999</c:v>
                </c:pt>
                <c:pt idx="96">
                  <c:v>-54.42558799999999</c:v>
                </c:pt>
                <c:pt idx="97">
                  <c:v>-44.910942</c:v>
                </c:pt>
                <c:pt idx="98">
                  <c:v>-38.06558</c:v>
                </c:pt>
                <c:pt idx="99">
                  <c:v>-31.379372</c:v>
                </c:pt>
                <c:pt idx="100">
                  <c:v>-26.726646</c:v>
                </c:pt>
                <c:pt idx="101">
                  <c:v>-23.172734</c:v>
                </c:pt>
                <c:pt idx="102">
                  <c:v>-20.758568</c:v>
                </c:pt>
                <c:pt idx="103">
                  <c:v>-18.613266</c:v>
                </c:pt>
                <c:pt idx="104">
                  <c:v>-16.982536</c:v>
                </c:pt>
                <c:pt idx="105">
                  <c:v>-15.467542</c:v>
                </c:pt>
                <c:pt idx="106">
                  <c:v>-13.71567</c:v>
                </c:pt>
                <c:pt idx="107">
                  <c:v>-12.523432</c:v>
                </c:pt>
                <c:pt idx="108">
                  <c:v>-11.857632</c:v>
                </c:pt>
                <c:pt idx="109">
                  <c:v>-10.987198</c:v>
                </c:pt>
                <c:pt idx="110">
                  <c:v>-11.189654</c:v>
                </c:pt>
                <c:pt idx="111">
                  <c:v>-10.048956</c:v>
                </c:pt>
                <c:pt idx="112">
                  <c:v>-10.0344016</c:v>
                </c:pt>
                <c:pt idx="113">
                  <c:v>-9.3063444</c:v>
                </c:pt>
                <c:pt idx="114">
                  <c:v>-8.7336268</c:v>
                </c:pt>
                <c:pt idx="115">
                  <c:v>-8.587458999999999</c:v>
                </c:pt>
                <c:pt idx="116">
                  <c:v>-8.205096000000001</c:v>
                </c:pt>
                <c:pt idx="117">
                  <c:v>-8.0094808</c:v>
                </c:pt>
                <c:pt idx="118">
                  <c:v>-7.649078800000001</c:v>
                </c:pt>
                <c:pt idx="119">
                  <c:v>-7.788101</c:v>
                </c:pt>
                <c:pt idx="120">
                  <c:v>-7.1009364</c:v>
                </c:pt>
                <c:pt idx="121">
                  <c:v>-6.997205200000001</c:v>
                </c:pt>
                <c:pt idx="122">
                  <c:v>-7.1806946</c:v>
                </c:pt>
                <c:pt idx="123">
                  <c:v>-7.1208602</c:v>
                </c:pt>
                <c:pt idx="124">
                  <c:v>-7.0459806</c:v>
                </c:pt>
                <c:pt idx="125">
                  <c:v>-7.0404462</c:v>
                </c:pt>
                <c:pt idx="126">
                  <c:v>-7.538698600000001</c:v>
                </c:pt>
                <c:pt idx="127">
                  <c:v>-7.336183200000001</c:v>
                </c:pt>
                <c:pt idx="128">
                  <c:v>-7.199390200000001</c:v>
                </c:pt>
                <c:pt idx="129">
                  <c:v>-7.3152692</c:v>
                </c:pt>
                <c:pt idx="130">
                  <c:v>-7.265978</c:v>
                </c:pt>
                <c:pt idx="131">
                  <c:v>-7.5576828</c:v>
                </c:pt>
                <c:pt idx="132">
                  <c:v>-7.648943800000001</c:v>
                </c:pt>
                <c:pt idx="133">
                  <c:v>-7.846381800000001</c:v>
                </c:pt>
                <c:pt idx="134">
                  <c:v>-8.230009200000001</c:v>
                </c:pt>
                <c:pt idx="135">
                  <c:v>-8.408312200000001</c:v>
                </c:pt>
                <c:pt idx="136">
                  <c:v>-8.3523192</c:v>
                </c:pt>
                <c:pt idx="137">
                  <c:v>-8.750334800000001</c:v>
                </c:pt>
                <c:pt idx="138">
                  <c:v>-8.436394799999999</c:v>
                </c:pt>
                <c:pt idx="139">
                  <c:v>-8.9443772</c:v>
                </c:pt>
                <c:pt idx="140">
                  <c:v>-8.854089</c:v>
                </c:pt>
                <c:pt idx="141">
                  <c:v>-9.342378800000001</c:v>
                </c:pt>
                <c:pt idx="142">
                  <c:v>-9.3046658</c:v>
                </c:pt>
                <c:pt idx="143">
                  <c:v>-9.7914508</c:v>
                </c:pt>
                <c:pt idx="144">
                  <c:v>-9.205595800000001</c:v>
                </c:pt>
                <c:pt idx="145">
                  <c:v>-10.868466</c:v>
                </c:pt>
                <c:pt idx="146">
                  <c:v>-10.289972</c:v>
                </c:pt>
                <c:pt idx="147">
                  <c:v>-8.808362599999999</c:v>
                </c:pt>
                <c:pt idx="148">
                  <c:v>-7.4916654</c:v>
                </c:pt>
                <c:pt idx="149">
                  <c:v>-6.842321200000001</c:v>
                </c:pt>
                <c:pt idx="150">
                  <c:v>-6.1575576</c:v>
                </c:pt>
                <c:pt idx="151">
                  <c:v>-5.5468708</c:v>
                </c:pt>
                <c:pt idx="152">
                  <c:v>-4.5493646</c:v>
                </c:pt>
                <c:pt idx="153">
                  <c:v>-4.614694800000001</c:v>
                </c:pt>
                <c:pt idx="154">
                  <c:v>-3.9517912</c:v>
                </c:pt>
                <c:pt idx="155">
                  <c:v>-3.654659</c:v>
                </c:pt>
                <c:pt idx="156">
                  <c:v>-2.4777918</c:v>
                </c:pt>
                <c:pt idx="157">
                  <c:v>-3.0220254</c:v>
                </c:pt>
                <c:pt idx="158">
                  <c:v>-2.2416202</c:v>
                </c:pt>
                <c:pt idx="159">
                  <c:v>-0.7144228</c:v>
                </c:pt>
                <c:pt idx="160">
                  <c:v>-1.2248152</c:v>
                </c:pt>
                <c:pt idx="161">
                  <c:v>-1.2771388</c:v>
                </c:pt>
                <c:pt idx="162">
                  <c:v>0.2756526</c:v>
                </c:pt>
                <c:pt idx="163">
                  <c:v>0.5576924</c:v>
                </c:pt>
                <c:pt idx="164">
                  <c:v>1.0465738</c:v>
                </c:pt>
                <c:pt idx="165">
                  <c:v>1.2646524</c:v>
                </c:pt>
                <c:pt idx="166">
                  <c:v>1.326082</c:v>
                </c:pt>
                <c:pt idx="167">
                  <c:v>1.838819</c:v>
                </c:pt>
                <c:pt idx="168">
                  <c:v>1.7417596</c:v>
                </c:pt>
                <c:pt idx="169">
                  <c:v>2.182811800000001</c:v>
                </c:pt>
                <c:pt idx="170">
                  <c:v>2.656594</c:v>
                </c:pt>
                <c:pt idx="171">
                  <c:v>2.7130298</c:v>
                </c:pt>
                <c:pt idx="172">
                  <c:v>2.778776</c:v>
                </c:pt>
                <c:pt idx="173">
                  <c:v>3.5183854</c:v>
                </c:pt>
                <c:pt idx="174">
                  <c:v>3.7536106</c:v>
                </c:pt>
                <c:pt idx="175">
                  <c:v>3.851988</c:v>
                </c:pt>
                <c:pt idx="176">
                  <c:v>4.0722712</c:v>
                </c:pt>
                <c:pt idx="177">
                  <c:v>4.3565146</c:v>
                </c:pt>
                <c:pt idx="178">
                  <c:v>4.7827358</c:v>
                </c:pt>
                <c:pt idx="179">
                  <c:v>4.594596</c:v>
                </c:pt>
                <c:pt idx="180">
                  <c:v>4.682617599999999</c:v>
                </c:pt>
                <c:pt idx="181">
                  <c:v>4.599282</c:v>
                </c:pt>
                <c:pt idx="182">
                  <c:v>5.294754666666667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4.991935</c:v>
                </c:pt>
                <c:pt idx="1">
                  <c:v>5.5767412</c:v>
                </c:pt>
                <c:pt idx="2">
                  <c:v>5.8156396</c:v>
                </c:pt>
                <c:pt idx="3">
                  <c:v>6.324042</c:v>
                </c:pt>
                <c:pt idx="4">
                  <c:v>6.025026</c:v>
                </c:pt>
                <c:pt idx="5">
                  <c:v>5.6718624</c:v>
                </c:pt>
                <c:pt idx="6">
                  <c:v>6.5698786</c:v>
                </c:pt>
                <c:pt idx="7">
                  <c:v>6.738697999999999</c:v>
                </c:pt>
                <c:pt idx="8">
                  <c:v>7.2156434</c:v>
                </c:pt>
                <c:pt idx="9">
                  <c:v>7.2373898</c:v>
                </c:pt>
                <c:pt idx="10">
                  <c:v>7.199300599999999</c:v>
                </c:pt>
                <c:pt idx="11">
                  <c:v>7.6607046</c:v>
                </c:pt>
                <c:pt idx="12">
                  <c:v>8.146849</c:v>
                </c:pt>
                <c:pt idx="13">
                  <c:v>7.885674800000001</c:v>
                </c:pt>
                <c:pt idx="14">
                  <c:v>8.5578474</c:v>
                </c:pt>
                <c:pt idx="15">
                  <c:v>8.321466000000001</c:v>
                </c:pt>
                <c:pt idx="16">
                  <c:v>8.799575000000001</c:v>
                </c:pt>
                <c:pt idx="17">
                  <c:v>9.2963358</c:v>
                </c:pt>
                <c:pt idx="18">
                  <c:v>9.833397999999999</c:v>
                </c:pt>
                <c:pt idx="19">
                  <c:v>9.8604974</c:v>
                </c:pt>
                <c:pt idx="20">
                  <c:v>10.5834238</c:v>
                </c:pt>
                <c:pt idx="21">
                  <c:v>10.993514</c:v>
                </c:pt>
                <c:pt idx="22">
                  <c:v>11.437788</c:v>
                </c:pt>
                <c:pt idx="23">
                  <c:v>12.277588</c:v>
                </c:pt>
                <c:pt idx="24">
                  <c:v>12.872156</c:v>
                </c:pt>
                <c:pt idx="25">
                  <c:v>13.44928</c:v>
                </c:pt>
                <c:pt idx="26">
                  <c:v>14.560894</c:v>
                </c:pt>
                <c:pt idx="27">
                  <c:v>15.56985</c:v>
                </c:pt>
                <c:pt idx="28">
                  <c:v>16.76596</c:v>
                </c:pt>
                <c:pt idx="29">
                  <c:v>17.576006</c:v>
                </c:pt>
                <c:pt idx="30">
                  <c:v>18.604988</c:v>
                </c:pt>
                <c:pt idx="31">
                  <c:v>19.961584</c:v>
                </c:pt>
                <c:pt idx="32">
                  <c:v>21.532874</c:v>
                </c:pt>
                <c:pt idx="33">
                  <c:v>22.430816</c:v>
                </c:pt>
                <c:pt idx="34">
                  <c:v>23.948576</c:v>
                </c:pt>
                <c:pt idx="35">
                  <c:v>25.0676</c:v>
                </c:pt>
                <c:pt idx="36">
                  <c:v>26.500258</c:v>
                </c:pt>
                <c:pt idx="37">
                  <c:v>27.655342</c:v>
                </c:pt>
                <c:pt idx="38">
                  <c:v>29.604628</c:v>
                </c:pt>
                <c:pt idx="39">
                  <c:v>31.829866</c:v>
                </c:pt>
                <c:pt idx="40">
                  <c:v>34.543004</c:v>
                </c:pt>
                <c:pt idx="41">
                  <c:v>38.150646</c:v>
                </c:pt>
                <c:pt idx="42">
                  <c:v>42.385298</c:v>
                </c:pt>
                <c:pt idx="43">
                  <c:v>47.489798</c:v>
                </c:pt>
                <c:pt idx="44">
                  <c:v>53.497148</c:v>
                </c:pt>
                <c:pt idx="45">
                  <c:v>60.755818</c:v>
                </c:pt>
                <c:pt idx="46">
                  <c:v>67.90949000000001</c:v>
                </c:pt>
                <c:pt idx="47">
                  <c:v>75.523684</c:v>
                </c:pt>
                <c:pt idx="48">
                  <c:v>83.297794</c:v>
                </c:pt>
                <c:pt idx="49">
                  <c:v>90.3693</c:v>
                </c:pt>
                <c:pt idx="50">
                  <c:v>96.718934</c:v>
                </c:pt>
                <c:pt idx="51">
                  <c:v>103.92496</c:v>
                </c:pt>
                <c:pt idx="52">
                  <c:v>110.25988</c:v>
                </c:pt>
                <c:pt idx="53">
                  <c:v>115.07954</c:v>
                </c:pt>
                <c:pt idx="54">
                  <c:v>119.0142</c:v>
                </c:pt>
                <c:pt idx="55">
                  <c:v>113.98446</c:v>
                </c:pt>
                <c:pt idx="56">
                  <c:v>106.99806</c:v>
                </c:pt>
                <c:pt idx="57">
                  <c:v>99.356314</c:v>
                </c:pt>
                <c:pt idx="58">
                  <c:v>92.578068</c:v>
                </c:pt>
                <c:pt idx="59">
                  <c:v>85.397158</c:v>
                </c:pt>
                <c:pt idx="60">
                  <c:v>79.055516</c:v>
                </c:pt>
                <c:pt idx="61">
                  <c:v>72.660678</c:v>
                </c:pt>
                <c:pt idx="62">
                  <c:v>66.90328600000001</c:v>
                </c:pt>
                <c:pt idx="63">
                  <c:v>61.008078</c:v>
                </c:pt>
                <c:pt idx="64">
                  <c:v>56.14754800000001</c:v>
                </c:pt>
                <c:pt idx="65">
                  <c:v>50.147654</c:v>
                </c:pt>
                <c:pt idx="66">
                  <c:v>45.144084</c:v>
                </c:pt>
                <c:pt idx="67">
                  <c:v>39.61869</c:v>
                </c:pt>
                <c:pt idx="68">
                  <c:v>35.115942</c:v>
                </c:pt>
                <c:pt idx="69">
                  <c:v>30.226906</c:v>
                </c:pt>
                <c:pt idx="70">
                  <c:v>24.636942</c:v>
                </c:pt>
                <c:pt idx="71">
                  <c:v>19.83916</c:v>
                </c:pt>
                <c:pt idx="72">
                  <c:v>14.960352</c:v>
                </c:pt>
                <c:pt idx="73">
                  <c:v>10.2520838</c:v>
                </c:pt>
                <c:pt idx="74">
                  <c:v>4.448055399999999</c:v>
                </c:pt>
                <c:pt idx="75">
                  <c:v>-1.9273414</c:v>
                </c:pt>
                <c:pt idx="76">
                  <c:v>-8.443107399999999</c:v>
                </c:pt>
                <c:pt idx="77">
                  <c:v>-14.544842</c:v>
                </c:pt>
                <c:pt idx="78">
                  <c:v>-21.87264</c:v>
                </c:pt>
                <c:pt idx="79">
                  <c:v>-28.64992</c:v>
                </c:pt>
                <c:pt idx="80">
                  <c:v>-35.033998</c:v>
                </c:pt>
                <c:pt idx="81">
                  <c:v>-42.233664</c:v>
                </c:pt>
                <c:pt idx="82">
                  <c:v>-50.172908</c:v>
                </c:pt>
                <c:pt idx="83">
                  <c:v>-57.547302</c:v>
                </c:pt>
                <c:pt idx="84">
                  <c:v>-64.65853200000001</c:v>
                </c:pt>
                <c:pt idx="85">
                  <c:v>-71.27218000000001</c:v>
                </c:pt>
                <c:pt idx="86">
                  <c:v>-75.99032</c:v>
                </c:pt>
                <c:pt idx="87">
                  <c:v>-79.711336</c:v>
                </c:pt>
                <c:pt idx="88">
                  <c:v>-81.426908</c:v>
                </c:pt>
                <c:pt idx="89">
                  <c:v>-80.225632</c:v>
                </c:pt>
                <c:pt idx="90">
                  <c:v>-78.46162000000001</c:v>
                </c:pt>
                <c:pt idx="91">
                  <c:v>-75.043584</c:v>
                </c:pt>
                <c:pt idx="92">
                  <c:v>-68.69433599999999</c:v>
                </c:pt>
                <c:pt idx="93">
                  <c:v>-61.895774</c:v>
                </c:pt>
                <c:pt idx="94">
                  <c:v>-52.83374999999999</c:v>
                </c:pt>
                <c:pt idx="95">
                  <c:v>-44.28562</c:v>
                </c:pt>
                <c:pt idx="96">
                  <c:v>-37.54750199999999</c:v>
                </c:pt>
                <c:pt idx="97">
                  <c:v>-30.985852</c:v>
                </c:pt>
                <c:pt idx="98">
                  <c:v>-26.720104</c:v>
                </c:pt>
                <c:pt idx="99">
                  <c:v>-24</c:v>
                </c:pt>
                <c:pt idx="100">
                  <c:v>-21.031574</c:v>
                </c:pt>
                <c:pt idx="101">
                  <c:v>-18.229896</c:v>
                </c:pt>
                <c:pt idx="102">
                  <c:v>-16.814018</c:v>
                </c:pt>
                <c:pt idx="103">
                  <c:v>-15.248432</c:v>
                </c:pt>
                <c:pt idx="104">
                  <c:v>-13.64132</c:v>
                </c:pt>
                <c:pt idx="105">
                  <c:v>-12.33048</c:v>
                </c:pt>
                <c:pt idx="106">
                  <c:v>-11.51114</c:v>
                </c:pt>
                <c:pt idx="107">
                  <c:v>-11.0500486</c:v>
                </c:pt>
                <c:pt idx="108">
                  <c:v>-10.3181256</c:v>
                </c:pt>
                <c:pt idx="109">
                  <c:v>-10.2943306</c:v>
                </c:pt>
                <c:pt idx="110">
                  <c:v>-10.1231686</c:v>
                </c:pt>
                <c:pt idx="111">
                  <c:v>-9.0007366</c:v>
                </c:pt>
                <c:pt idx="112">
                  <c:v>-9.3451784</c:v>
                </c:pt>
                <c:pt idx="113">
                  <c:v>-8.597968</c:v>
                </c:pt>
                <c:pt idx="114">
                  <c:v>-8.260087</c:v>
                </c:pt>
                <c:pt idx="115">
                  <c:v>-7.946388600000001</c:v>
                </c:pt>
                <c:pt idx="116">
                  <c:v>-7.7105052</c:v>
                </c:pt>
                <c:pt idx="117">
                  <c:v>-7.180269200000001</c:v>
                </c:pt>
                <c:pt idx="118">
                  <c:v>-7.0914622</c:v>
                </c:pt>
                <c:pt idx="119">
                  <c:v>-7.029863799999999</c:v>
                </c:pt>
                <c:pt idx="120">
                  <c:v>-7.3491388</c:v>
                </c:pt>
                <c:pt idx="121">
                  <c:v>-7.6027078</c:v>
                </c:pt>
                <c:pt idx="122">
                  <c:v>-7.4584636</c:v>
                </c:pt>
                <c:pt idx="123">
                  <c:v>-6.934004799999999</c:v>
                </c:pt>
                <c:pt idx="124">
                  <c:v>-7.4168092</c:v>
                </c:pt>
                <c:pt idx="125">
                  <c:v>-7.778651200000001</c:v>
                </c:pt>
                <c:pt idx="126">
                  <c:v>-7.6525492</c:v>
                </c:pt>
                <c:pt idx="127">
                  <c:v>-7.3838332</c:v>
                </c:pt>
                <c:pt idx="128">
                  <c:v>-7.344722999999999</c:v>
                </c:pt>
                <c:pt idx="129">
                  <c:v>-7.929731000000001</c:v>
                </c:pt>
                <c:pt idx="130">
                  <c:v>-7.860354200000001</c:v>
                </c:pt>
                <c:pt idx="131">
                  <c:v>-7.5879026</c:v>
                </c:pt>
                <c:pt idx="132">
                  <c:v>-8.175670200000001</c:v>
                </c:pt>
                <c:pt idx="133">
                  <c:v>-8.3196698</c:v>
                </c:pt>
                <c:pt idx="134">
                  <c:v>-8.318504000000001</c:v>
                </c:pt>
                <c:pt idx="135">
                  <c:v>-8.308736999999999</c:v>
                </c:pt>
                <c:pt idx="136">
                  <c:v>-8.057912</c:v>
                </c:pt>
                <c:pt idx="137">
                  <c:v>-9.0137214</c:v>
                </c:pt>
                <c:pt idx="138">
                  <c:v>-8.882419199999999</c:v>
                </c:pt>
                <c:pt idx="139">
                  <c:v>-8.984006600000001</c:v>
                </c:pt>
                <c:pt idx="140">
                  <c:v>-9.3980458</c:v>
                </c:pt>
                <c:pt idx="141">
                  <c:v>-9.927300599999999</c:v>
                </c:pt>
                <c:pt idx="142">
                  <c:v>-9.8942748</c:v>
                </c:pt>
                <c:pt idx="143">
                  <c:v>-9.7076394</c:v>
                </c:pt>
                <c:pt idx="144">
                  <c:v>-10.1385964</c:v>
                </c:pt>
                <c:pt idx="145">
                  <c:v>-8.636205</c:v>
                </c:pt>
                <c:pt idx="146">
                  <c:v>-7.339717400000001</c:v>
                </c:pt>
                <c:pt idx="147">
                  <c:v>-6.854459</c:v>
                </c:pt>
                <c:pt idx="148">
                  <c:v>-6.0689148</c:v>
                </c:pt>
                <c:pt idx="149">
                  <c:v>-5.2088708</c:v>
                </c:pt>
                <c:pt idx="150">
                  <c:v>-4.8073074</c:v>
                </c:pt>
                <c:pt idx="151">
                  <c:v>-4.044427600000001</c:v>
                </c:pt>
                <c:pt idx="152">
                  <c:v>-3.4972598</c:v>
                </c:pt>
                <c:pt idx="153">
                  <c:v>-3.3238106</c:v>
                </c:pt>
                <c:pt idx="154">
                  <c:v>-2.9971016</c:v>
                </c:pt>
                <c:pt idx="155">
                  <c:v>-2.6358858</c:v>
                </c:pt>
                <c:pt idx="156">
                  <c:v>-1.9348582</c:v>
                </c:pt>
                <c:pt idx="157">
                  <c:v>-1.99901</c:v>
                </c:pt>
                <c:pt idx="158">
                  <c:v>-0.7506907999999999</c:v>
                </c:pt>
                <c:pt idx="159">
                  <c:v>-0.387085</c:v>
                </c:pt>
                <c:pt idx="160">
                  <c:v>0.1189934</c:v>
                </c:pt>
                <c:pt idx="161">
                  <c:v>0.8821216</c:v>
                </c:pt>
                <c:pt idx="162">
                  <c:v>0.726139</c:v>
                </c:pt>
                <c:pt idx="163">
                  <c:v>1.194545</c:v>
                </c:pt>
                <c:pt idx="164">
                  <c:v>1.4510164</c:v>
                </c:pt>
                <c:pt idx="165">
                  <c:v>2.4219674</c:v>
                </c:pt>
                <c:pt idx="166">
                  <c:v>2.2633598</c:v>
                </c:pt>
                <c:pt idx="167">
                  <c:v>2.0809326</c:v>
                </c:pt>
                <c:pt idx="168">
                  <c:v>2.5264876</c:v>
                </c:pt>
                <c:pt idx="169">
                  <c:v>2.7948222</c:v>
                </c:pt>
                <c:pt idx="170">
                  <c:v>3.4394214</c:v>
                </c:pt>
                <c:pt idx="171">
                  <c:v>3.3642132</c:v>
                </c:pt>
                <c:pt idx="172">
                  <c:v>4.0860236</c:v>
                </c:pt>
                <c:pt idx="173">
                  <c:v>3.6927398</c:v>
                </c:pt>
                <c:pt idx="174">
                  <c:v>4.0531336</c:v>
                </c:pt>
                <c:pt idx="175">
                  <c:v>4.089353</c:v>
                </c:pt>
                <c:pt idx="176">
                  <c:v>4.2183044</c:v>
                </c:pt>
                <c:pt idx="177">
                  <c:v>4.964023</c:v>
                </c:pt>
                <c:pt idx="178">
                  <c:v>4.9877522</c:v>
                </c:pt>
                <c:pt idx="179">
                  <c:v>4.7463324</c:v>
                </c:pt>
                <c:pt idx="180">
                  <c:v>5.1472746</c:v>
                </c:pt>
                <c:pt idx="181">
                  <c:v>5.9266228</c:v>
                </c:pt>
                <c:pt idx="182">
                  <c:v>5.813178000000001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6.390401333333333</c:v>
                </c:pt>
                <c:pt idx="1">
                  <c:v>6.16205</c:v>
                </c:pt>
                <c:pt idx="2">
                  <c:v>6.153351</c:v>
                </c:pt>
                <c:pt idx="3">
                  <c:v>6.118232799999999</c:v>
                </c:pt>
                <c:pt idx="4">
                  <c:v>6.528998799999999</c:v>
                </c:pt>
                <c:pt idx="5">
                  <c:v>6.4072224</c:v>
                </c:pt>
                <c:pt idx="6">
                  <c:v>6.743673200000001</c:v>
                </c:pt>
                <c:pt idx="7">
                  <c:v>7.132998000000001</c:v>
                </c:pt>
                <c:pt idx="8">
                  <c:v>7.4754786</c:v>
                </c:pt>
                <c:pt idx="9">
                  <c:v>7.4097508</c:v>
                </c:pt>
                <c:pt idx="10">
                  <c:v>7.4746726</c:v>
                </c:pt>
                <c:pt idx="11">
                  <c:v>7.697014</c:v>
                </c:pt>
                <c:pt idx="12">
                  <c:v>8.378073199999999</c:v>
                </c:pt>
                <c:pt idx="13">
                  <c:v>8.2705156</c:v>
                </c:pt>
                <c:pt idx="14">
                  <c:v>8.6721678</c:v>
                </c:pt>
                <c:pt idx="15">
                  <c:v>8.5721442</c:v>
                </c:pt>
                <c:pt idx="16">
                  <c:v>9.3604608</c:v>
                </c:pt>
                <c:pt idx="17">
                  <c:v>9.767988800000001</c:v>
                </c:pt>
                <c:pt idx="18">
                  <c:v>10.1927212</c:v>
                </c:pt>
                <c:pt idx="19">
                  <c:v>10.749558</c:v>
                </c:pt>
                <c:pt idx="20">
                  <c:v>11.452242</c:v>
                </c:pt>
                <c:pt idx="21">
                  <c:v>11.999462</c:v>
                </c:pt>
                <c:pt idx="22">
                  <c:v>12.424816</c:v>
                </c:pt>
                <c:pt idx="23">
                  <c:v>13.906456</c:v>
                </c:pt>
                <c:pt idx="24">
                  <c:v>14.5473</c:v>
                </c:pt>
                <c:pt idx="25">
                  <c:v>15.547186</c:v>
                </c:pt>
                <c:pt idx="26">
                  <c:v>17.11005</c:v>
                </c:pt>
                <c:pt idx="27">
                  <c:v>17.688104</c:v>
                </c:pt>
                <c:pt idx="28">
                  <c:v>18.511064</c:v>
                </c:pt>
                <c:pt idx="29">
                  <c:v>20.178624</c:v>
                </c:pt>
                <c:pt idx="30">
                  <c:v>21.0332</c:v>
                </c:pt>
                <c:pt idx="31">
                  <c:v>22.412868</c:v>
                </c:pt>
                <c:pt idx="32">
                  <c:v>24.06155</c:v>
                </c:pt>
                <c:pt idx="33">
                  <c:v>25.261114</c:v>
                </c:pt>
                <c:pt idx="34">
                  <c:v>26.23416</c:v>
                </c:pt>
                <c:pt idx="35">
                  <c:v>27.691072</c:v>
                </c:pt>
                <c:pt idx="36">
                  <c:v>29.853702</c:v>
                </c:pt>
                <c:pt idx="37">
                  <c:v>31.911458</c:v>
                </c:pt>
                <c:pt idx="38">
                  <c:v>34.852372</c:v>
                </c:pt>
                <c:pt idx="39">
                  <c:v>37.762502</c:v>
                </c:pt>
                <c:pt idx="40">
                  <c:v>42.52858999999999</c:v>
                </c:pt>
                <c:pt idx="41">
                  <c:v>47.600132</c:v>
                </c:pt>
                <c:pt idx="42">
                  <c:v>53.531368</c:v>
                </c:pt>
                <c:pt idx="43">
                  <c:v>60.024098</c:v>
                </c:pt>
                <c:pt idx="44">
                  <c:v>67.527084</c:v>
                </c:pt>
                <c:pt idx="45">
                  <c:v>75.244508</c:v>
                </c:pt>
                <c:pt idx="46">
                  <c:v>82.03006400000001</c:v>
                </c:pt>
                <c:pt idx="47">
                  <c:v>89.90939</c:v>
                </c:pt>
                <c:pt idx="48">
                  <c:v>96.76066</c:v>
                </c:pt>
                <c:pt idx="49">
                  <c:v>103.24164</c:v>
                </c:pt>
                <c:pt idx="50">
                  <c:v>109.19074</c:v>
                </c:pt>
                <c:pt idx="51">
                  <c:v>114.554</c:v>
                </c:pt>
                <c:pt idx="52">
                  <c:v>118.40488</c:v>
                </c:pt>
                <c:pt idx="53">
                  <c:v>113.54318</c:v>
                </c:pt>
                <c:pt idx="54">
                  <c:v>105.5737</c:v>
                </c:pt>
                <c:pt idx="55">
                  <c:v>98.182376</c:v>
                </c:pt>
                <c:pt idx="56">
                  <c:v>91.60079399999999</c:v>
                </c:pt>
                <c:pt idx="57">
                  <c:v>84.51520600000001</c:v>
                </c:pt>
                <c:pt idx="58">
                  <c:v>77.574072</c:v>
                </c:pt>
                <c:pt idx="59">
                  <c:v>71.73698400000001</c:v>
                </c:pt>
                <c:pt idx="60">
                  <c:v>66.084768</c:v>
                </c:pt>
                <c:pt idx="61">
                  <c:v>60.873848</c:v>
                </c:pt>
                <c:pt idx="62">
                  <c:v>55.00028</c:v>
                </c:pt>
                <c:pt idx="63">
                  <c:v>49.340468</c:v>
                </c:pt>
                <c:pt idx="64">
                  <c:v>44.494904</c:v>
                </c:pt>
                <c:pt idx="65">
                  <c:v>40.176688</c:v>
                </c:pt>
                <c:pt idx="66">
                  <c:v>34.643762</c:v>
                </c:pt>
                <c:pt idx="67">
                  <c:v>29.492822</c:v>
                </c:pt>
                <c:pt idx="68">
                  <c:v>24.709034</c:v>
                </c:pt>
                <c:pt idx="69">
                  <c:v>19.458958</c:v>
                </c:pt>
                <c:pt idx="70">
                  <c:v>15.352102</c:v>
                </c:pt>
                <c:pt idx="71">
                  <c:v>10.1446286</c:v>
                </c:pt>
                <c:pt idx="72">
                  <c:v>4.7698312</c:v>
                </c:pt>
                <c:pt idx="73">
                  <c:v>-1.6372216</c:v>
                </c:pt>
                <c:pt idx="74">
                  <c:v>-8.0815614</c:v>
                </c:pt>
                <c:pt idx="75">
                  <c:v>-15.067816</c:v>
                </c:pt>
                <c:pt idx="76">
                  <c:v>-22.422748</c:v>
                </c:pt>
                <c:pt idx="77">
                  <c:v>-28.359528</c:v>
                </c:pt>
                <c:pt idx="78">
                  <c:v>-34.60094</c:v>
                </c:pt>
                <c:pt idx="79">
                  <c:v>-41.935156</c:v>
                </c:pt>
                <c:pt idx="80">
                  <c:v>-49.884552</c:v>
                </c:pt>
                <c:pt idx="81">
                  <c:v>-56.769948</c:v>
                </c:pt>
                <c:pt idx="82">
                  <c:v>-63.741308</c:v>
                </c:pt>
                <c:pt idx="83">
                  <c:v>-70.874848</c:v>
                </c:pt>
                <c:pt idx="84">
                  <c:v>-75.010558</c:v>
                </c:pt>
                <c:pt idx="85">
                  <c:v>-78.962512</c:v>
                </c:pt>
                <c:pt idx="86">
                  <c:v>-80.31092599999999</c:v>
                </c:pt>
                <c:pt idx="87">
                  <c:v>-79.480586</c:v>
                </c:pt>
                <c:pt idx="88">
                  <c:v>-77.257668</c:v>
                </c:pt>
                <c:pt idx="89">
                  <c:v>-73.92943399999999</c:v>
                </c:pt>
                <c:pt idx="90">
                  <c:v>-67.879412</c:v>
                </c:pt>
                <c:pt idx="91">
                  <c:v>-60.97370600000001</c:v>
                </c:pt>
                <c:pt idx="92">
                  <c:v>-52.78068</c:v>
                </c:pt>
                <c:pt idx="93">
                  <c:v>-43.847524</c:v>
                </c:pt>
                <c:pt idx="94">
                  <c:v>-36.85792</c:v>
                </c:pt>
                <c:pt idx="95">
                  <c:v>-31.057928</c:v>
                </c:pt>
                <c:pt idx="96">
                  <c:v>-26.647416</c:v>
                </c:pt>
                <c:pt idx="97">
                  <c:v>-22.968848</c:v>
                </c:pt>
                <c:pt idx="98">
                  <c:v>-20.37788</c:v>
                </c:pt>
                <c:pt idx="99">
                  <c:v>-18.660456</c:v>
                </c:pt>
                <c:pt idx="100">
                  <c:v>-16.694404</c:v>
                </c:pt>
                <c:pt idx="101">
                  <c:v>-15.226774</c:v>
                </c:pt>
                <c:pt idx="102">
                  <c:v>-13.50729</c:v>
                </c:pt>
                <c:pt idx="103">
                  <c:v>-12.65863</c:v>
                </c:pt>
                <c:pt idx="104">
                  <c:v>-11.422504</c:v>
                </c:pt>
                <c:pt idx="105">
                  <c:v>-11.088046</c:v>
                </c:pt>
                <c:pt idx="106">
                  <c:v>-11.022098</c:v>
                </c:pt>
                <c:pt idx="107">
                  <c:v>-10.0132234</c:v>
                </c:pt>
                <c:pt idx="108">
                  <c:v>-9.591377</c:v>
                </c:pt>
                <c:pt idx="109">
                  <c:v>-9.4010558</c:v>
                </c:pt>
                <c:pt idx="110">
                  <c:v>-9.196651800000001</c:v>
                </c:pt>
                <c:pt idx="111">
                  <c:v>-8.544857200000001</c:v>
                </c:pt>
                <c:pt idx="112">
                  <c:v>-8.5616954</c:v>
                </c:pt>
                <c:pt idx="113">
                  <c:v>-7.6624914</c:v>
                </c:pt>
                <c:pt idx="114">
                  <c:v>-7.5324504</c:v>
                </c:pt>
                <c:pt idx="115">
                  <c:v>-7.2082126</c:v>
                </c:pt>
                <c:pt idx="116">
                  <c:v>-7.1612232</c:v>
                </c:pt>
                <c:pt idx="117">
                  <c:v>-7.3232432</c:v>
                </c:pt>
                <c:pt idx="118">
                  <c:v>-6.960602400000001</c:v>
                </c:pt>
                <c:pt idx="119">
                  <c:v>-7.475302600000001</c:v>
                </c:pt>
                <c:pt idx="120">
                  <c:v>-7.149289</c:v>
                </c:pt>
                <c:pt idx="121">
                  <c:v>-7.3117262</c:v>
                </c:pt>
                <c:pt idx="122">
                  <c:v>-6.9371724</c:v>
                </c:pt>
                <c:pt idx="123">
                  <c:v>-7.6982642</c:v>
                </c:pt>
                <c:pt idx="124">
                  <c:v>-7.6637146</c:v>
                </c:pt>
                <c:pt idx="125">
                  <c:v>-7.5824884</c:v>
                </c:pt>
                <c:pt idx="126">
                  <c:v>-7.4014262</c:v>
                </c:pt>
                <c:pt idx="127">
                  <c:v>-7.458405600000001</c:v>
                </c:pt>
                <c:pt idx="128">
                  <c:v>-7.2857368</c:v>
                </c:pt>
                <c:pt idx="129">
                  <c:v>-7.3786082</c:v>
                </c:pt>
                <c:pt idx="130">
                  <c:v>-7.9538848</c:v>
                </c:pt>
                <c:pt idx="131">
                  <c:v>-8.045843</c:v>
                </c:pt>
                <c:pt idx="132">
                  <c:v>-8.124846999999999</c:v>
                </c:pt>
                <c:pt idx="133">
                  <c:v>-8.066726800000001</c:v>
                </c:pt>
                <c:pt idx="134">
                  <c:v>-8.396594400000001</c:v>
                </c:pt>
                <c:pt idx="135">
                  <c:v>-8.807651799999999</c:v>
                </c:pt>
                <c:pt idx="136">
                  <c:v>-9.157783599999998</c:v>
                </c:pt>
                <c:pt idx="137">
                  <c:v>-9.724691</c:v>
                </c:pt>
                <c:pt idx="138">
                  <c:v>-9.377911000000001</c:v>
                </c:pt>
                <c:pt idx="139">
                  <c:v>-9.727448599999999</c:v>
                </c:pt>
                <c:pt idx="140">
                  <c:v>-10.0577606</c:v>
                </c:pt>
                <c:pt idx="141">
                  <c:v>-10.2533338</c:v>
                </c:pt>
                <c:pt idx="142">
                  <c:v>-9.8401482</c:v>
                </c:pt>
                <c:pt idx="143">
                  <c:v>-8.6774644</c:v>
                </c:pt>
                <c:pt idx="144">
                  <c:v>-7.564458</c:v>
                </c:pt>
                <c:pt idx="145">
                  <c:v>-6.6251846</c:v>
                </c:pt>
                <c:pt idx="146">
                  <c:v>-5.6166996</c:v>
                </c:pt>
                <c:pt idx="147">
                  <c:v>-5.5547068</c:v>
                </c:pt>
                <c:pt idx="148">
                  <c:v>-4.2836688</c:v>
                </c:pt>
                <c:pt idx="149">
                  <c:v>-4.1369554</c:v>
                </c:pt>
                <c:pt idx="150">
                  <c:v>-3.5505634</c:v>
                </c:pt>
                <c:pt idx="151">
                  <c:v>-2.3977172</c:v>
                </c:pt>
                <c:pt idx="152">
                  <c:v>-3.0338846</c:v>
                </c:pt>
                <c:pt idx="153">
                  <c:v>-2.595719</c:v>
                </c:pt>
                <c:pt idx="154">
                  <c:v>-1.8693092</c:v>
                </c:pt>
                <c:pt idx="155">
                  <c:v>-1.7663192</c:v>
                </c:pt>
                <c:pt idx="156">
                  <c:v>-0.5969888</c:v>
                </c:pt>
                <c:pt idx="157">
                  <c:v>-0.9692526000000001</c:v>
                </c:pt>
                <c:pt idx="158">
                  <c:v>0.1941826</c:v>
                </c:pt>
                <c:pt idx="159">
                  <c:v>0.3259538</c:v>
                </c:pt>
                <c:pt idx="160">
                  <c:v>1.0766222</c:v>
                </c:pt>
                <c:pt idx="161">
                  <c:v>1.196201</c:v>
                </c:pt>
                <c:pt idx="162">
                  <c:v>1.927758</c:v>
                </c:pt>
                <c:pt idx="163">
                  <c:v>2.0451282</c:v>
                </c:pt>
                <c:pt idx="164">
                  <c:v>1.926468</c:v>
                </c:pt>
                <c:pt idx="165">
                  <c:v>2.8808522</c:v>
                </c:pt>
                <c:pt idx="166">
                  <c:v>2.8332382</c:v>
                </c:pt>
                <c:pt idx="167">
                  <c:v>2.815568</c:v>
                </c:pt>
                <c:pt idx="168">
                  <c:v>3.0439428</c:v>
                </c:pt>
                <c:pt idx="169">
                  <c:v>3.3739742</c:v>
                </c:pt>
                <c:pt idx="170">
                  <c:v>4.0599096</c:v>
                </c:pt>
                <c:pt idx="171">
                  <c:v>3.959818400000001</c:v>
                </c:pt>
                <c:pt idx="172">
                  <c:v>4.187953800000001</c:v>
                </c:pt>
                <c:pt idx="173">
                  <c:v>4.2121764</c:v>
                </c:pt>
                <c:pt idx="174">
                  <c:v>4.887811</c:v>
                </c:pt>
                <c:pt idx="175">
                  <c:v>5.1466484</c:v>
                </c:pt>
                <c:pt idx="176">
                  <c:v>4.82693</c:v>
                </c:pt>
                <c:pt idx="177">
                  <c:v>5.254574</c:v>
                </c:pt>
                <c:pt idx="178">
                  <c:v>5.544859600000001</c:v>
                </c:pt>
                <c:pt idx="179">
                  <c:v>5.492694999999999</c:v>
                </c:pt>
                <c:pt idx="180">
                  <c:v>5.5220922</c:v>
                </c:pt>
                <c:pt idx="181">
                  <c:v>5.9331102</c:v>
                </c:pt>
                <c:pt idx="182">
                  <c:v>6.178576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5.674689750000001</c:v>
                </c:pt>
                <c:pt idx="1">
                  <c:v>6.5919838</c:v>
                </c:pt>
                <c:pt idx="2">
                  <c:v>6.6494692</c:v>
                </c:pt>
                <c:pt idx="3">
                  <c:v>6.485640399999999</c:v>
                </c:pt>
                <c:pt idx="4">
                  <c:v>6.8447948</c:v>
                </c:pt>
                <c:pt idx="5">
                  <c:v>7.4426232</c:v>
                </c:pt>
                <c:pt idx="6">
                  <c:v>7.59301</c:v>
                </c:pt>
                <c:pt idx="7">
                  <c:v>7.4139848</c:v>
                </c:pt>
                <c:pt idx="8">
                  <c:v>7.952765600000001</c:v>
                </c:pt>
                <c:pt idx="9">
                  <c:v>8.139223400000001</c:v>
                </c:pt>
                <c:pt idx="10">
                  <c:v>8.211587399999999</c:v>
                </c:pt>
                <c:pt idx="11">
                  <c:v>8.268080600000001</c:v>
                </c:pt>
                <c:pt idx="12">
                  <c:v>9.1542882</c:v>
                </c:pt>
                <c:pt idx="13">
                  <c:v>8.9556606</c:v>
                </c:pt>
                <c:pt idx="14">
                  <c:v>9.6477284</c:v>
                </c:pt>
                <c:pt idx="15">
                  <c:v>10.0801622</c:v>
                </c:pt>
                <c:pt idx="16">
                  <c:v>10.755412</c:v>
                </c:pt>
                <c:pt idx="17">
                  <c:v>11.300078</c:v>
                </c:pt>
                <c:pt idx="18">
                  <c:v>11.408194</c:v>
                </c:pt>
                <c:pt idx="19">
                  <c:v>12.265184</c:v>
                </c:pt>
                <c:pt idx="20">
                  <c:v>12.7061</c:v>
                </c:pt>
                <c:pt idx="21">
                  <c:v>13.890566</c:v>
                </c:pt>
                <c:pt idx="22">
                  <c:v>14.66951</c:v>
                </c:pt>
                <c:pt idx="23">
                  <c:v>15.41269</c:v>
                </c:pt>
                <c:pt idx="24">
                  <c:v>16.532548</c:v>
                </c:pt>
                <c:pt idx="25">
                  <c:v>17.622952</c:v>
                </c:pt>
                <c:pt idx="26">
                  <c:v>18.904948</c:v>
                </c:pt>
                <c:pt idx="27">
                  <c:v>19.915108</c:v>
                </c:pt>
                <c:pt idx="28">
                  <c:v>21.190754</c:v>
                </c:pt>
                <c:pt idx="29">
                  <c:v>22.59482</c:v>
                </c:pt>
                <c:pt idx="30">
                  <c:v>24.324204</c:v>
                </c:pt>
                <c:pt idx="31">
                  <c:v>24.97772</c:v>
                </c:pt>
                <c:pt idx="32">
                  <c:v>26.47832</c:v>
                </c:pt>
                <c:pt idx="33">
                  <c:v>27.99138</c:v>
                </c:pt>
                <c:pt idx="34">
                  <c:v>29.627812</c:v>
                </c:pt>
                <c:pt idx="35">
                  <c:v>31.685046</c:v>
                </c:pt>
                <c:pt idx="36">
                  <c:v>34.705698</c:v>
                </c:pt>
                <c:pt idx="37">
                  <c:v>38.112218</c:v>
                </c:pt>
                <c:pt idx="38">
                  <c:v>42.521176</c:v>
                </c:pt>
                <c:pt idx="39">
                  <c:v>47.517826</c:v>
                </c:pt>
                <c:pt idx="40">
                  <c:v>53.356134</c:v>
                </c:pt>
                <c:pt idx="41">
                  <c:v>60.314272</c:v>
                </c:pt>
                <c:pt idx="42">
                  <c:v>67.59252000000001</c:v>
                </c:pt>
                <c:pt idx="43">
                  <c:v>75.68290400000001</c:v>
                </c:pt>
                <c:pt idx="44">
                  <c:v>82.76526200000001</c:v>
                </c:pt>
                <c:pt idx="45">
                  <c:v>89.68043600000001</c:v>
                </c:pt>
                <c:pt idx="46">
                  <c:v>96.47936</c:v>
                </c:pt>
                <c:pt idx="47">
                  <c:v>103.22128</c:v>
                </c:pt>
                <c:pt idx="48">
                  <c:v>109.32634</c:v>
                </c:pt>
                <c:pt idx="49">
                  <c:v>113.8489</c:v>
                </c:pt>
                <c:pt idx="50">
                  <c:v>117.83192</c:v>
                </c:pt>
                <c:pt idx="51">
                  <c:v>112.61626</c:v>
                </c:pt>
                <c:pt idx="52">
                  <c:v>104.94406</c:v>
                </c:pt>
                <c:pt idx="53">
                  <c:v>97.922766</c:v>
                </c:pt>
                <c:pt idx="54">
                  <c:v>91.38106999999999</c:v>
                </c:pt>
                <c:pt idx="55">
                  <c:v>84.22484999999999</c:v>
                </c:pt>
                <c:pt idx="56">
                  <c:v>77.77203399999999</c:v>
                </c:pt>
                <c:pt idx="57">
                  <c:v>71.876958</c:v>
                </c:pt>
                <c:pt idx="58">
                  <c:v>66.41181400000001</c:v>
                </c:pt>
                <c:pt idx="59">
                  <c:v>60.349586</c:v>
                </c:pt>
                <c:pt idx="60">
                  <c:v>54.502588</c:v>
                </c:pt>
                <c:pt idx="61">
                  <c:v>49.663182</c:v>
                </c:pt>
                <c:pt idx="62">
                  <c:v>44.514224</c:v>
                </c:pt>
                <c:pt idx="63">
                  <c:v>39.673548</c:v>
                </c:pt>
                <c:pt idx="64">
                  <c:v>34.334166</c:v>
                </c:pt>
                <c:pt idx="65">
                  <c:v>29.653792</c:v>
                </c:pt>
                <c:pt idx="66">
                  <c:v>24.767406</c:v>
                </c:pt>
                <c:pt idx="67">
                  <c:v>19.677274</c:v>
                </c:pt>
                <c:pt idx="68">
                  <c:v>14.900978</c:v>
                </c:pt>
                <c:pt idx="69">
                  <c:v>10.1436352</c:v>
                </c:pt>
                <c:pt idx="70">
                  <c:v>5.0094656</c:v>
                </c:pt>
                <c:pt idx="71">
                  <c:v>-1.7952956</c:v>
                </c:pt>
                <c:pt idx="72">
                  <c:v>-8.296983600000001</c:v>
                </c:pt>
                <c:pt idx="73">
                  <c:v>-14.818192</c:v>
                </c:pt>
                <c:pt idx="74">
                  <c:v>-21.982732</c:v>
                </c:pt>
                <c:pt idx="75">
                  <c:v>-27.875672</c:v>
                </c:pt>
                <c:pt idx="76">
                  <c:v>-34.86961</c:v>
                </c:pt>
                <c:pt idx="77">
                  <c:v>-41.56374</c:v>
                </c:pt>
                <c:pt idx="78">
                  <c:v>-49.404138</c:v>
                </c:pt>
                <c:pt idx="79">
                  <c:v>-56.94733</c:v>
                </c:pt>
                <c:pt idx="80">
                  <c:v>-64.149728</c:v>
                </c:pt>
                <c:pt idx="81">
                  <c:v>-70.40084400000001</c:v>
                </c:pt>
                <c:pt idx="82">
                  <c:v>-75.21738999999999</c:v>
                </c:pt>
                <c:pt idx="83">
                  <c:v>-78.24715999999999</c:v>
                </c:pt>
                <c:pt idx="84">
                  <c:v>-79.614104</c:v>
                </c:pt>
                <c:pt idx="85">
                  <c:v>-79.49536800000001</c:v>
                </c:pt>
                <c:pt idx="86">
                  <c:v>-76.60063199999999</c:v>
                </c:pt>
                <c:pt idx="87">
                  <c:v>-72.82486200000001</c:v>
                </c:pt>
                <c:pt idx="88">
                  <c:v>-66.95992200000001</c:v>
                </c:pt>
                <c:pt idx="89">
                  <c:v>-60.26844999999999</c:v>
                </c:pt>
                <c:pt idx="90">
                  <c:v>-52.262298</c:v>
                </c:pt>
                <c:pt idx="91">
                  <c:v>-43.62736</c:v>
                </c:pt>
                <c:pt idx="92">
                  <c:v>-36.200678</c:v>
                </c:pt>
                <c:pt idx="93">
                  <c:v>-31.244342</c:v>
                </c:pt>
                <c:pt idx="94">
                  <c:v>-26.56274</c:v>
                </c:pt>
                <c:pt idx="95">
                  <c:v>-23.06097</c:v>
                </c:pt>
                <c:pt idx="96">
                  <c:v>-20.393724</c:v>
                </c:pt>
                <c:pt idx="97">
                  <c:v>-18.09248</c:v>
                </c:pt>
                <c:pt idx="98">
                  <c:v>-16.930164</c:v>
                </c:pt>
                <c:pt idx="99">
                  <c:v>-15.31725</c:v>
                </c:pt>
                <c:pt idx="100">
                  <c:v>-13.554804</c:v>
                </c:pt>
                <c:pt idx="101">
                  <c:v>-12.624698</c:v>
                </c:pt>
                <c:pt idx="102">
                  <c:v>-12.084496</c:v>
                </c:pt>
                <c:pt idx="103">
                  <c:v>-11.315068</c:v>
                </c:pt>
                <c:pt idx="104">
                  <c:v>-10.680406</c:v>
                </c:pt>
                <c:pt idx="105">
                  <c:v>-9.9732466</c:v>
                </c:pt>
                <c:pt idx="106">
                  <c:v>-9.857353399999999</c:v>
                </c:pt>
                <c:pt idx="107">
                  <c:v>-9.4355522</c:v>
                </c:pt>
                <c:pt idx="108">
                  <c:v>-8.8536842</c:v>
                </c:pt>
                <c:pt idx="109">
                  <c:v>-8.188007199999999</c:v>
                </c:pt>
                <c:pt idx="110">
                  <c:v>-8.354189399999999</c:v>
                </c:pt>
                <c:pt idx="111">
                  <c:v>-8.237415199999999</c:v>
                </c:pt>
                <c:pt idx="112">
                  <c:v>-7.958118199999999</c:v>
                </c:pt>
                <c:pt idx="113">
                  <c:v>-7.212630799999999</c:v>
                </c:pt>
                <c:pt idx="114">
                  <c:v>-7.112976999999999</c:v>
                </c:pt>
                <c:pt idx="115">
                  <c:v>-7.302889</c:v>
                </c:pt>
                <c:pt idx="116">
                  <c:v>-7.4126566</c:v>
                </c:pt>
                <c:pt idx="117">
                  <c:v>-6.8555232</c:v>
                </c:pt>
                <c:pt idx="118">
                  <c:v>-7.179051200000001</c:v>
                </c:pt>
                <c:pt idx="119">
                  <c:v>-6.892769599999999</c:v>
                </c:pt>
                <c:pt idx="120">
                  <c:v>-7.1982758</c:v>
                </c:pt>
                <c:pt idx="121">
                  <c:v>-6.7644262</c:v>
                </c:pt>
                <c:pt idx="122">
                  <c:v>-7.4963758</c:v>
                </c:pt>
                <c:pt idx="123">
                  <c:v>-7.5227006</c:v>
                </c:pt>
                <c:pt idx="124">
                  <c:v>-7.380821399999999</c:v>
                </c:pt>
                <c:pt idx="125">
                  <c:v>-7.2556496</c:v>
                </c:pt>
                <c:pt idx="126">
                  <c:v>-7.881870599999999</c:v>
                </c:pt>
                <c:pt idx="127">
                  <c:v>-7.556628600000001</c:v>
                </c:pt>
                <c:pt idx="128">
                  <c:v>-8.060927400000001</c:v>
                </c:pt>
                <c:pt idx="129">
                  <c:v>-7.8863644</c:v>
                </c:pt>
                <c:pt idx="130">
                  <c:v>-8.529157000000001</c:v>
                </c:pt>
                <c:pt idx="131">
                  <c:v>-8.4572822</c:v>
                </c:pt>
                <c:pt idx="132">
                  <c:v>-8.8959054</c:v>
                </c:pt>
                <c:pt idx="133">
                  <c:v>-8.689995</c:v>
                </c:pt>
                <c:pt idx="134">
                  <c:v>-8.876388199999999</c:v>
                </c:pt>
                <c:pt idx="135">
                  <c:v>-9.389321800000001</c:v>
                </c:pt>
                <c:pt idx="136">
                  <c:v>-9.4317244</c:v>
                </c:pt>
                <c:pt idx="137">
                  <c:v>-9.4806822</c:v>
                </c:pt>
                <c:pt idx="138">
                  <c:v>-9.543184</c:v>
                </c:pt>
                <c:pt idx="139">
                  <c:v>-10.4867338</c:v>
                </c:pt>
                <c:pt idx="140">
                  <c:v>-10.2545706</c:v>
                </c:pt>
                <c:pt idx="141">
                  <c:v>-8.277063999999999</c:v>
                </c:pt>
                <c:pt idx="142">
                  <c:v>-7.4656892</c:v>
                </c:pt>
                <c:pt idx="143">
                  <c:v>-6.582422200000001</c:v>
                </c:pt>
                <c:pt idx="144">
                  <c:v>-6.2170518</c:v>
                </c:pt>
                <c:pt idx="145">
                  <c:v>-5.887876</c:v>
                </c:pt>
                <c:pt idx="146">
                  <c:v>-4.6784052</c:v>
                </c:pt>
                <c:pt idx="147">
                  <c:v>-4.1126966</c:v>
                </c:pt>
                <c:pt idx="148">
                  <c:v>-4.0878486</c:v>
                </c:pt>
                <c:pt idx="149">
                  <c:v>-3.1023204</c:v>
                </c:pt>
                <c:pt idx="150">
                  <c:v>-2.2045532</c:v>
                </c:pt>
                <c:pt idx="151">
                  <c:v>-2.7283084</c:v>
                </c:pt>
                <c:pt idx="152">
                  <c:v>-1.8969548</c:v>
                </c:pt>
                <c:pt idx="153">
                  <c:v>-0.8203592000000001</c:v>
                </c:pt>
                <c:pt idx="154">
                  <c:v>-0.6291396</c:v>
                </c:pt>
                <c:pt idx="155">
                  <c:v>-0.7109021999999999</c:v>
                </c:pt>
                <c:pt idx="156">
                  <c:v>0.01908259999999999</c:v>
                </c:pt>
                <c:pt idx="157">
                  <c:v>0.5479144</c:v>
                </c:pt>
                <c:pt idx="158">
                  <c:v>1.264694</c:v>
                </c:pt>
                <c:pt idx="159">
                  <c:v>1.768477</c:v>
                </c:pt>
                <c:pt idx="160">
                  <c:v>1.6204104</c:v>
                </c:pt>
                <c:pt idx="161">
                  <c:v>1.75858</c:v>
                </c:pt>
                <c:pt idx="162">
                  <c:v>2.0635968</c:v>
                </c:pt>
                <c:pt idx="163">
                  <c:v>2.5948918</c:v>
                </c:pt>
                <c:pt idx="164">
                  <c:v>2.8075252</c:v>
                </c:pt>
                <c:pt idx="165">
                  <c:v>2.3486896</c:v>
                </c:pt>
                <c:pt idx="166">
                  <c:v>2.7943026</c:v>
                </c:pt>
                <c:pt idx="167">
                  <c:v>3.5856208</c:v>
                </c:pt>
                <c:pt idx="168">
                  <c:v>3.3191044</c:v>
                </c:pt>
                <c:pt idx="169">
                  <c:v>3.574047</c:v>
                </c:pt>
                <c:pt idx="170">
                  <c:v>4.2062594</c:v>
                </c:pt>
                <c:pt idx="171">
                  <c:v>4.8115792</c:v>
                </c:pt>
                <c:pt idx="172">
                  <c:v>4.899768</c:v>
                </c:pt>
                <c:pt idx="173">
                  <c:v>4.5558642</c:v>
                </c:pt>
                <c:pt idx="174">
                  <c:v>4.5771502</c:v>
                </c:pt>
                <c:pt idx="175">
                  <c:v>5.4613658</c:v>
                </c:pt>
                <c:pt idx="176">
                  <c:v>5.2344392</c:v>
                </c:pt>
                <c:pt idx="177">
                  <c:v>5.565028</c:v>
                </c:pt>
                <c:pt idx="178">
                  <c:v>5.228533199999999</c:v>
                </c:pt>
                <c:pt idx="179">
                  <c:v>5.8681852</c:v>
                </c:pt>
                <c:pt idx="180">
                  <c:v>5.8348872</c:v>
                </c:pt>
                <c:pt idx="181">
                  <c:v>6.421077800000001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6.4683864</c:v>
                </c:pt>
                <c:pt idx="1">
                  <c:v>6.7820978</c:v>
                </c:pt>
                <c:pt idx="2">
                  <c:v>7.210181399999999</c:v>
                </c:pt>
                <c:pt idx="3">
                  <c:v>6.8339474</c:v>
                </c:pt>
                <c:pt idx="4">
                  <c:v>7.1397602</c:v>
                </c:pt>
                <c:pt idx="5">
                  <c:v>7.736371</c:v>
                </c:pt>
                <c:pt idx="6">
                  <c:v>7.8668476</c:v>
                </c:pt>
                <c:pt idx="7">
                  <c:v>8.0948292</c:v>
                </c:pt>
                <c:pt idx="8">
                  <c:v>8.652063200000001</c:v>
                </c:pt>
                <c:pt idx="9">
                  <c:v>8.3589664</c:v>
                </c:pt>
                <c:pt idx="10">
                  <c:v>8.9298988</c:v>
                </c:pt>
                <c:pt idx="11">
                  <c:v>8.961271200000001</c:v>
                </c:pt>
                <c:pt idx="12">
                  <c:v>9.9489742</c:v>
                </c:pt>
                <c:pt idx="13">
                  <c:v>10.0940156</c:v>
                </c:pt>
                <c:pt idx="14">
                  <c:v>10.472786</c:v>
                </c:pt>
                <c:pt idx="15">
                  <c:v>11.061968</c:v>
                </c:pt>
                <c:pt idx="16">
                  <c:v>11.284934</c:v>
                </c:pt>
                <c:pt idx="17">
                  <c:v>12.367802</c:v>
                </c:pt>
                <c:pt idx="18">
                  <c:v>12.911612</c:v>
                </c:pt>
                <c:pt idx="19">
                  <c:v>14.051026</c:v>
                </c:pt>
                <c:pt idx="20">
                  <c:v>14.646998</c:v>
                </c:pt>
                <c:pt idx="21">
                  <c:v>15.51375</c:v>
                </c:pt>
                <c:pt idx="22">
                  <c:v>16.56784</c:v>
                </c:pt>
                <c:pt idx="23">
                  <c:v>17.755218</c:v>
                </c:pt>
                <c:pt idx="24">
                  <c:v>18.305252</c:v>
                </c:pt>
                <c:pt idx="25">
                  <c:v>19.963536</c:v>
                </c:pt>
                <c:pt idx="26">
                  <c:v>21.44259</c:v>
                </c:pt>
                <c:pt idx="27">
                  <c:v>22.551814</c:v>
                </c:pt>
                <c:pt idx="28">
                  <c:v>23.7453</c:v>
                </c:pt>
                <c:pt idx="29">
                  <c:v>25.22121</c:v>
                </c:pt>
                <c:pt idx="30">
                  <c:v>26.313492</c:v>
                </c:pt>
                <c:pt idx="31">
                  <c:v>27.884046</c:v>
                </c:pt>
                <c:pt idx="32">
                  <c:v>30.123498</c:v>
                </c:pt>
                <c:pt idx="33">
                  <c:v>31.930846</c:v>
                </c:pt>
                <c:pt idx="34">
                  <c:v>34.68804799999999</c:v>
                </c:pt>
                <c:pt idx="35">
                  <c:v>38.279518</c:v>
                </c:pt>
                <c:pt idx="36">
                  <c:v>42.38675600000001</c:v>
                </c:pt>
                <c:pt idx="37">
                  <c:v>47.69024</c:v>
                </c:pt>
                <c:pt idx="38">
                  <c:v>53.26199</c:v>
                </c:pt>
                <c:pt idx="39">
                  <c:v>60.73827199999999</c:v>
                </c:pt>
                <c:pt idx="40">
                  <c:v>67.25374400000001</c:v>
                </c:pt>
                <c:pt idx="41">
                  <c:v>75.621926</c:v>
                </c:pt>
                <c:pt idx="42">
                  <c:v>82.68733999999999</c:v>
                </c:pt>
                <c:pt idx="43">
                  <c:v>89.58387</c:v>
                </c:pt>
                <c:pt idx="44">
                  <c:v>96.38807799999999</c:v>
                </c:pt>
                <c:pt idx="45">
                  <c:v>102.644398</c:v>
                </c:pt>
                <c:pt idx="46">
                  <c:v>108.2014</c:v>
                </c:pt>
                <c:pt idx="47">
                  <c:v>113.98828</c:v>
                </c:pt>
                <c:pt idx="48">
                  <c:v>117.58188</c:v>
                </c:pt>
                <c:pt idx="49">
                  <c:v>111.879</c:v>
                </c:pt>
                <c:pt idx="50">
                  <c:v>104.88618</c:v>
                </c:pt>
                <c:pt idx="51">
                  <c:v>97.42205800000001</c:v>
                </c:pt>
                <c:pt idx="52">
                  <c:v>90.35762800000001</c:v>
                </c:pt>
                <c:pt idx="53">
                  <c:v>83.40894399999999</c:v>
                </c:pt>
                <c:pt idx="54">
                  <c:v>77.381702</c:v>
                </c:pt>
                <c:pt idx="55">
                  <c:v>71.63038200000001</c:v>
                </c:pt>
                <c:pt idx="56">
                  <c:v>65.5116</c:v>
                </c:pt>
                <c:pt idx="57">
                  <c:v>59.84263599999999</c:v>
                </c:pt>
                <c:pt idx="58">
                  <c:v>54.620484</c:v>
                </c:pt>
                <c:pt idx="59">
                  <c:v>48.634332</c:v>
                </c:pt>
                <c:pt idx="60">
                  <c:v>44.084736</c:v>
                </c:pt>
                <c:pt idx="61">
                  <c:v>38.991236</c:v>
                </c:pt>
                <c:pt idx="62">
                  <c:v>34.246318</c:v>
                </c:pt>
                <c:pt idx="63">
                  <c:v>29.563132</c:v>
                </c:pt>
                <c:pt idx="64">
                  <c:v>24.7783</c:v>
                </c:pt>
                <c:pt idx="65">
                  <c:v>19.81142</c:v>
                </c:pt>
                <c:pt idx="66">
                  <c:v>14.503304</c:v>
                </c:pt>
                <c:pt idx="67">
                  <c:v>10.6592532</c:v>
                </c:pt>
                <c:pt idx="68">
                  <c:v>4.543847</c:v>
                </c:pt>
                <c:pt idx="69">
                  <c:v>-2.0594888</c:v>
                </c:pt>
                <c:pt idx="70">
                  <c:v>-8.805380400000001</c:v>
                </c:pt>
                <c:pt idx="71">
                  <c:v>-14.823656</c:v>
                </c:pt>
                <c:pt idx="72">
                  <c:v>-21.585786</c:v>
                </c:pt>
                <c:pt idx="73">
                  <c:v>-27.857426</c:v>
                </c:pt>
                <c:pt idx="74">
                  <c:v>-34.894756</c:v>
                </c:pt>
                <c:pt idx="75">
                  <c:v>-41.74618</c:v>
                </c:pt>
                <c:pt idx="76">
                  <c:v>-49.48727</c:v>
                </c:pt>
                <c:pt idx="77">
                  <c:v>-56.50774199999999</c:v>
                </c:pt>
                <c:pt idx="78">
                  <c:v>-63.58775799999999</c:v>
                </c:pt>
                <c:pt idx="79">
                  <c:v>-70.056764</c:v>
                </c:pt>
                <c:pt idx="80">
                  <c:v>-73.910758</c:v>
                </c:pt>
                <c:pt idx="81">
                  <c:v>-77.46661</c:v>
                </c:pt>
                <c:pt idx="82">
                  <c:v>-79.38989000000001</c:v>
                </c:pt>
                <c:pt idx="83">
                  <c:v>-78.58096</c:v>
                </c:pt>
                <c:pt idx="84">
                  <c:v>-75.998974</c:v>
                </c:pt>
                <c:pt idx="85">
                  <c:v>-71.957928</c:v>
                </c:pt>
                <c:pt idx="86">
                  <c:v>-66.568838</c:v>
                </c:pt>
                <c:pt idx="87">
                  <c:v>-59.65046</c:v>
                </c:pt>
                <c:pt idx="88">
                  <c:v>-51.044314</c:v>
                </c:pt>
                <c:pt idx="89">
                  <c:v>-43.200856</c:v>
                </c:pt>
                <c:pt idx="90">
                  <c:v>-35.96590999999999</c:v>
                </c:pt>
                <c:pt idx="91">
                  <c:v>-30.989956</c:v>
                </c:pt>
                <c:pt idx="92">
                  <c:v>-26.122282</c:v>
                </c:pt>
                <c:pt idx="93">
                  <c:v>-22.659874</c:v>
                </c:pt>
                <c:pt idx="94">
                  <c:v>-20.439542</c:v>
                </c:pt>
                <c:pt idx="95">
                  <c:v>-18.531478</c:v>
                </c:pt>
                <c:pt idx="96">
                  <c:v>-16.739984</c:v>
                </c:pt>
                <c:pt idx="97">
                  <c:v>-15.065384</c:v>
                </c:pt>
                <c:pt idx="98">
                  <c:v>-13.735788</c:v>
                </c:pt>
                <c:pt idx="99">
                  <c:v>-12.647626</c:v>
                </c:pt>
                <c:pt idx="100">
                  <c:v>-12.056944</c:v>
                </c:pt>
                <c:pt idx="101">
                  <c:v>-11.245262</c:v>
                </c:pt>
                <c:pt idx="102">
                  <c:v>-10.5574</c:v>
                </c:pt>
                <c:pt idx="103">
                  <c:v>-10.4162232</c:v>
                </c:pt>
                <c:pt idx="104">
                  <c:v>-9.753215000000001</c:v>
                </c:pt>
                <c:pt idx="105">
                  <c:v>-8.8175612</c:v>
                </c:pt>
                <c:pt idx="106">
                  <c:v>-9.1203048</c:v>
                </c:pt>
                <c:pt idx="107">
                  <c:v>-8.570041</c:v>
                </c:pt>
                <c:pt idx="108">
                  <c:v>-8.079019800000001</c:v>
                </c:pt>
                <c:pt idx="109">
                  <c:v>-7.5555696</c:v>
                </c:pt>
                <c:pt idx="110">
                  <c:v>-7.905900399999998</c:v>
                </c:pt>
                <c:pt idx="111">
                  <c:v>-7.402045200000001</c:v>
                </c:pt>
                <c:pt idx="112">
                  <c:v>-7.4683978</c:v>
                </c:pt>
                <c:pt idx="113">
                  <c:v>-6.8344748</c:v>
                </c:pt>
                <c:pt idx="114">
                  <c:v>-7.024737999999999</c:v>
                </c:pt>
                <c:pt idx="115">
                  <c:v>-7.0417382</c:v>
                </c:pt>
                <c:pt idx="116">
                  <c:v>-6.8742878</c:v>
                </c:pt>
                <c:pt idx="117">
                  <c:v>-7.1005072</c:v>
                </c:pt>
                <c:pt idx="118">
                  <c:v>-7.1630402</c:v>
                </c:pt>
                <c:pt idx="119">
                  <c:v>-7.153064000000001</c:v>
                </c:pt>
                <c:pt idx="120">
                  <c:v>-7.4691894</c:v>
                </c:pt>
                <c:pt idx="121">
                  <c:v>-7.456059000000001</c:v>
                </c:pt>
                <c:pt idx="122">
                  <c:v>-7.5490154</c:v>
                </c:pt>
                <c:pt idx="123">
                  <c:v>-7.2400234</c:v>
                </c:pt>
                <c:pt idx="124">
                  <c:v>-7.9441048</c:v>
                </c:pt>
                <c:pt idx="125">
                  <c:v>-7.59493</c:v>
                </c:pt>
                <c:pt idx="126">
                  <c:v>-7.9880702</c:v>
                </c:pt>
                <c:pt idx="127">
                  <c:v>-8.1031104</c:v>
                </c:pt>
                <c:pt idx="128">
                  <c:v>-8.274418800000001</c:v>
                </c:pt>
                <c:pt idx="129">
                  <c:v>-8.526067600000001</c:v>
                </c:pt>
                <c:pt idx="130">
                  <c:v>-8.885221400000001</c:v>
                </c:pt>
                <c:pt idx="131">
                  <c:v>-9.0924722</c:v>
                </c:pt>
                <c:pt idx="132">
                  <c:v>-8.864602399999999</c:v>
                </c:pt>
                <c:pt idx="133">
                  <c:v>-9.0299978</c:v>
                </c:pt>
                <c:pt idx="134">
                  <c:v>-9.3812658</c:v>
                </c:pt>
                <c:pt idx="135">
                  <c:v>-9.707869200000001</c:v>
                </c:pt>
                <c:pt idx="136">
                  <c:v>-9.815785200000001</c:v>
                </c:pt>
                <c:pt idx="137">
                  <c:v>-10.3715134</c:v>
                </c:pt>
                <c:pt idx="138">
                  <c:v>-10.018558</c:v>
                </c:pt>
                <c:pt idx="139">
                  <c:v>-8.232402799999999</c:v>
                </c:pt>
                <c:pt idx="140">
                  <c:v>-7.2255124</c:v>
                </c:pt>
                <c:pt idx="141">
                  <c:v>-6.6214092</c:v>
                </c:pt>
                <c:pt idx="142">
                  <c:v>-5.7451762</c:v>
                </c:pt>
                <c:pt idx="143">
                  <c:v>-5.300387</c:v>
                </c:pt>
                <c:pt idx="144">
                  <c:v>-4.9226488</c:v>
                </c:pt>
                <c:pt idx="145">
                  <c:v>-4.513873</c:v>
                </c:pt>
                <c:pt idx="146">
                  <c:v>-3.664194</c:v>
                </c:pt>
                <c:pt idx="147">
                  <c:v>-2.889562</c:v>
                </c:pt>
                <c:pt idx="148">
                  <c:v>-2.424289</c:v>
                </c:pt>
                <c:pt idx="149">
                  <c:v>-2.0932614</c:v>
                </c:pt>
                <c:pt idx="150">
                  <c:v>-2.3763962</c:v>
                </c:pt>
                <c:pt idx="151">
                  <c:v>-1.247393</c:v>
                </c:pt>
                <c:pt idx="152">
                  <c:v>-0.8669214000000001</c:v>
                </c:pt>
                <c:pt idx="153">
                  <c:v>-0.4351908</c:v>
                </c:pt>
                <c:pt idx="154">
                  <c:v>-0.0989546</c:v>
                </c:pt>
                <c:pt idx="155">
                  <c:v>0.9691672</c:v>
                </c:pt>
                <c:pt idx="156">
                  <c:v>1.0849196</c:v>
                </c:pt>
                <c:pt idx="157">
                  <c:v>1.5945978</c:v>
                </c:pt>
                <c:pt idx="158">
                  <c:v>1.3437128</c:v>
                </c:pt>
                <c:pt idx="159">
                  <c:v>2.1582742</c:v>
                </c:pt>
                <c:pt idx="160">
                  <c:v>2.69302</c:v>
                </c:pt>
                <c:pt idx="161">
                  <c:v>2.5057678</c:v>
                </c:pt>
                <c:pt idx="162">
                  <c:v>2.9046892</c:v>
                </c:pt>
                <c:pt idx="163">
                  <c:v>3.058938</c:v>
                </c:pt>
                <c:pt idx="164">
                  <c:v>3.1738972</c:v>
                </c:pt>
                <c:pt idx="165">
                  <c:v>3.3681078</c:v>
                </c:pt>
                <c:pt idx="166">
                  <c:v>3.6149324</c:v>
                </c:pt>
                <c:pt idx="167">
                  <c:v>4.1481876</c:v>
                </c:pt>
                <c:pt idx="168">
                  <c:v>3.442069</c:v>
                </c:pt>
                <c:pt idx="169">
                  <c:v>4.2951882</c:v>
                </c:pt>
                <c:pt idx="170">
                  <c:v>4.690897</c:v>
                </c:pt>
                <c:pt idx="171">
                  <c:v>4.960708</c:v>
                </c:pt>
                <c:pt idx="172">
                  <c:v>5.1313528</c:v>
                </c:pt>
                <c:pt idx="173">
                  <c:v>4.9198374</c:v>
                </c:pt>
                <c:pt idx="174">
                  <c:v>5.2166488</c:v>
                </c:pt>
                <c:pt idx="175">
                  <c:v>5.589567000000001</c:v>
                </c:pt>
                <c:pt idx="176">
                  <c:v>5.6388094</c:v>
                </c:pt>
                <c:pt idx="177">
                  <c:v>6.087826</c:v>
                </c:pt>
                <c:pt idx="178">
                  <c:v>6.0073844</c:v>
                </c:pt>
                <c:pt idx="179">
                  <c:v>6.1691022</c:v>
                </c:pt>
                <c:pt idx="180">
                  <c:v>6.5197144</c:v>
                </c:pt>
                <c:pt idx="181">
                  <c:v>6.5997705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160.8188939393939</v>
      </c>
      <c r="C3">
        <v>-1.13</v>
      </c>
      <c r="D3">
        <v>2.181266666666667</v>
      </c>
      <c r="E3">
        <v>-1.11</v>
      </c>
      <c r="F3">
        <v>3.5890195</v>
      </c>
      <c r="G3">
        <v>-1.09</v>
      </c>
      <c r="H3">
        <v>3.7372946</v>
      </c>
      <c r="I3">
        <v>-1.08</v>
      </c>
      <c r="J3">
        <v>4.443467</v>
      </c>
      <c r="K3">
        <v>-1.06</v>
      </c>
      <c r="L3">
        <v>5.661977</v>
      </c>
      <c r="M3">
        <v>-1.04</v>
      </c>
      <c r="N3">
        <v>4.991935</v>
      </c>
      <c r="O3">
        <v>-1.02</v>
      </c>
      <c r="P3">
        <v>6.390401333333333</v>
      </c>
      <c r="Q3">
        <v>-1</v>
      </c>
      <c r="R3">
        <v>5.674689750000001</v>
      </c>
      <c r="S3">
        <v>-0.98</v>
      </c>
      <c r="T3">
        <v>6.4683864</v>
      </c>
    </row>
    <row r="4" spans="1:20">
      <c r="A4">
        <v>-0.95</v>
      </c>
      <c r="B4">
        <v>-187.2839333333334</v>
      </c>
      <c r="C4">
        <v>-1.12</v>
      </c>
      <c r="D4">
        <v>2.1888558</v>
      </c>
      <c r="E4">
        <v>-1.1</v>
      </c>
      <c r="F4">
        <v>3.738470200000001</v>
      </c>
      <c r="G4">
        <v>-1.08</v>
      </c>
      <c r="H4">
        <v>4.5571822</v>
      </c>
      <c r="I4">
        <v>-1.07</v>
      </c>
      <c r="J4">
        <v>4.4052944</v>
      </c>
      <c r="K4">
        <v>-1.05</v>
      </c>
      <c r="L4">
        <v>5.130325</v>
      </c>
      <c r="M4">
        <v>-1.03</v>
      </c>
      <c r="N4">
        <v>5.5767412</v>
      </c>
      <c r="O4">
        <v>-1.01</v>
      </c>
      <c r="P4">
        <v>6.16205</v>
      </c>
      <c r="Q4">
        <v>-0.99</v>
      </c>
      <c r="R4">
        <v>6.5919838</v>
      </c>
      <c r="S4">
        <v>-0.97</v>
      </c>
      <c r="T4">
        <v>6.7820978</v>
      </c>
    </row>
    <row r="5" spans="1:20">
      <c r="A5">
        <v>-0.9399999999999999</v>
      </c>
      <c r="B5">
        <v>-338.91758</v>
      </c>
      <c r="C5">
        <v>-1.11</v>
      </c>
      <c r="D5">
        <v>2.6549352</v>
      </c>
      <c r="E5">
        <v>-1.09</v>
      </c>
      <c r="F5">
        <v>4.525824399999999</v>
      </c>
      <c r="G5">
        <v>-1.07</v>
      </c>
      <c r="H5">
        <v>4.710962</v>
      </c>
      <c r="I5">
        <v>-1.06</v>
      </c>
      <c r="J5">
        <v>4.3675114</v>
      </c>
      <c r="K5">
        <v>-1.04</v>
      </c>
      <c r="L5">
        <v>5.6046654</v>
      </c>
      <c r="M5">
        <v>-1.02</v>
      </c>
      <c r="N5">
        <v>5.8156396</v>
      </c>
      <c r="O5">
        <v>-1</v>
      </c>
      <c r="P5">
        <v>6.153351</v>
      </c>
      <c r="Q5">
        <v>-0.98</v>
      </c>
      <c r="R5">
        <v>6.6494692</v>
      </c>
      <c r="S5">
        <v>-0.96</v>
      </c>
      <c r="T5">
        <v>7.210181399999999</v>
      </c>
    </row>
    <row r="6" spans="1:20">
      <c r="A6">
        <v>-0.93</v>
      </c>
      <c r="B6">
        <v>-318.58596</v>
      </c>
      <c r="C6">
        <v>-1.1</v>
      </c>
      <c r="D6">
        <v>3.209496</v>
      </c>
      <c r="E6">
        <v>-1.08</v>
      </c>
      <c r="F6">
        <v>4.3786406</v>
      </c>
      <c r="G6">
        <v>-1.06</v>
      </c>
      <c r="H6">
        <v>4.657316</v>
      </c>
      <c r="I6">
        <v>-1.05</v>
      </c>
      <c r="J6">
        <v>4.9264928</v>
      </c>
      <c r="K6">
        <v>-1.03</v>
      </c>
      <c r="L6">
        <v>4.8407024</v>
      </c>
      <c r="M6">
        <v>-1.01</v>
      </c>
      <c r="N6">
        <v>6.324042</v>
      </c>
      <c r="O6">
        <v>-0.99</v>
      </c>
      <c r="P6">
        <v>6.118232799999999</v>
      </c>
      <c r="Q6">
        <v>-0.97</v>
      </c>
      <c r="R6">
        <v>6.485640399999999</v>
      </c>
      <c r="S6">
        <v>-0.95</v>
      </c>
      <c r="T6">
        <v>6.8339474</v>
      </c>
    </row>
    <row r="7" spans="1:20">
      <c r="A7">
        <v>-0.92</v>
      </c>
      <c r="B7">
        <v>-289.8297</v>
      </c>
      <c r="C7">
        <v>-1.09</v>
      </c>
      <c r="D7">
        <v>3.4376242</v>
      </c>
      <c r="E7">
        <v>-1.07</v>
      </c>
      <c r="F7">
        <v>4.6285444</v>
      </c>
      <c r="G7">
        <v>-1.05</v>
      </c>
      <c r="H7">
        <v>4.878813200000001</v>
      </c>
      <c r="I7">
        <v>-1.04</v>
      </c>
      <c r="J7">
        <v>5.1038024</v>
      </c>
      <c r="K7">
        <v>-1.02</v>
      </c>
      <c r="L7">
        <v>5.805399400000001</v>
      </c>
      <c r="M7">
        <v>-1</v>
      </c>
      <c r="N7">
        <v>6.025026</v>
      </c>
      <c r="O7">
        <v>-0.98</v>
      </c>
      <c r="P7">
        <v>6.528998799999999</v>
      </c>
      <c r="Q7">
        <v>-0.96</v>
      </c>
      <c r="R7">
        <v>6.8447948</v>
      </c>
      <c r="S7">
        <v>-0.9399999999999999</v>
      </c>
      <c r="T7">
        <v>7.1397602</v>
      </c>
    </row>
    <row r="8" spans="1:20">
      <c r="A8">
        <v>-0.91</v>
      </c>
      <c r="B8">
        <v>-254.08766</v>
      </c>
      <c r="C8">
        <v>-1.08</v>
      </c>
      <c r="D8">
        <v>3.1918342</v>
      </c>
      <c r="E8">
        <v>-1.06</v>
      </c>
      <c r="F8">
        <v>4.5730734</v>
      </c>
      <c r="G8">
        <v>-1.04</v>
      </c>
      <c r="H8">
        <v>5.447169000000001</v>
      </c>
      <c r="I8">
        <v>-1.03</v>
      </c>
      <c r="J8">
        <v>5.5338832</v>
      </c>
      <c r="K8">
        <v>-1.01</v>
      </c>
      <c r="L8">
        <v>6.2645458</v>
      </c>
      <c r="M8">
        <v>-0.99</v>
      </c>
      <c r="N8">
        <v>5.6718624</v>
      </c>
      <c r="O8">
        <v>-0.97</v>
      </c>
      <c r="P8">
        <v>6.4072224</v>
      </c>
      <c r="Q8">
        <v>-0.95</v>
      </c>
      <c r="R8">
        <v>7.4426232</v>
      </c>
      <c r="S8">
        <v>-0.93</v>
      </c>
      <c r="T8">
        <v>7.736371</v>
      </c>
    </row>
    <row r="9" spans="1:20">
      <c r="A9">
        <v>-0.9</v>
      </c>
      <c r="B9">
        <v>-206.12806</v>
      </c>
      <c r="C9">
        <v>-1.07</v>
      </c>
      <c r="D9">
        <v>3.370453</v>
      </c>
      <c r="E9">
        <v>-1.05</v>
      </c>
      <c r="F9">
        <v>4.518253</v>
      </c>
      <c r="G9">
        <v>-1.03</v>
      </c>
      <c r="H9">
        <v>5.1550056</v>
      </c>
      <c r="I9">
        <v>-1.02</v>
      </c>
      <c r="J9">
        <v>6.0915464</v>
      </c>
      <c r="K9">
        <v>-1</v>
      </c>
      <c r="L9">
        <v>5.513941</v>
      </c>
      <c r="M9">
        <v>-0.98</v>
      </c>
      <c r="N9">
        <v>6.5698786</v>
      </c>
      <c r="O9">
        <v>-0.96</v>
      </c>
      <c r="P9">
        <v>6.743673200000001</v>
      </c>
      <c r="Q9">
        <v>-0.9399999999999999</v>
      </c>
      <c r="R9">
        <v>7.59301</v>
      </c>
      <c r="S9">
        <v>-0.92</v>
      </c>
      <c r="T9">
        <v>7.8668476</v>
      </c>
    </row>
    <row r="10" spans="1:20">
      <c r="A10">
        <v>-0.89</v>
      </c>
      <c r="B10">
        <v>-157.85766</v>
      </c>
      <c r="C10">
        <v>-1.06</v>
      </c>
      <c r="D10">
        <v>3.7132288</v>
      </c>
      <c r="E10">
        <v>-1.04</v>
      </c>
      <c r="F10">
        <v>5.1303074</v>
      </c>
      <c r="G10">
        <v>-1.02</v>
      </c>
      <c r="H10">
        <v>5.7603986</v>
      </c>
      <c r="I10">
        <v>-1.01</v>
      </c>
      <c r="J10">
        <v>5.9684656</v>
      </c>
      <c r="K10">
        <v>-0.99</v>
      </c>
      <c r="L10">
        <v>5.9057048</v>
      </c>
      <c r="M10">
        <v>-0.97</v>
      </c>
      <c r="N10">
        <v>6.738697999999999</v>
      </c>
      <c r="O10">
        <v>-0.95</v>
      </c>
      <c r="P10">
        <v>7.132998000000001</v>
      </c>
      <c r="Q10">
        <v>-0.93</v>
      </c>
      <c r="R10">
        <v>7.4139848</v>
      </c>
      <c r="S10">
        <v>-0.91</v>
      </c>
      <c r="T10">
        <v>8.0948292</v>
      </c>
    </row>
    <row r="11" spans="1:20">
      <c r="A11">
        <v>-0.88</v>
      </c>
      <c r="B11">
        <v>-119.4968</v>
      </c>
      <c r="C11">
        <v>-1.05</v>
      </c>
      <c r="D11">
        <v>3.7703704</v>
      </c>
      <c r="E11">
        <v>-1.03</v>
      </c>
      <c r="F11">
        <v>5.1783704</v>
      </c>
      <c r="G11">
        <v>-1.01</v>
      </c>
      <c r="H11">
        <v>5.888768799999999</v>
      </c>
      <c r="I11">
        <v>-1</v>
      </c>
      <c r="J11">
        <v>5.713136</v>
      </c>
      <c r="K11">
        <v>-0.98</v>
      </c>
      <c r="L11">
        <v>6.4052752</v>
      </c>
      <c r="M11">
        <v>-0.96</v>
      </c>
      <c r="N11">
        <v>7.2156434</v>
      </c>
      <c r="O11">
        <v>-0.9399999999999999</v>
      </c>
      <c r="P11">
        <v>7.4754786</v>
      </c>
      <c r="Q11">
        <v>-0.92</v>
      </c>
      <c r="R11">
        <v>7.952765600000001</v>
      </c>
      <c r="S11">
        <v>-0.9</v>
      </c>
      <c r="T11">
        <v>8.652063200000001</v>
      </c>
    </row>
    <row r="12" spans="1:20">
      <c r="A12">
        <v>-0.87</v>
      </c>
      <c r="B12">
        <v>-89.7144</v>
      </c>
      <c r="C12">
        <v>-1.04</v>
      </c>
      <c r="D12">
        <v>3.9797074</v>
      </c>
      <c r="E12">
        <v>-1.02</v>
      </c>
      <c r="F12">
        <v>5.4812552</v>
      </c>
      <c r="G12">
        <v>-1</v>
      </c>
      <c r="H12">
        <v>5.9930544</v>
      </c>
      <c r="I12">
        <v>-0.99</v>
      </c>
      <c r="J12">
        <v>6.104435</v>
      </c>
      <c r="K12">
        <v>-0.97</v>
      </c>
      <c r="L12">
        <v>6.722060999999999</v>
      </c>
      <c r="M12">
        <v>-0.95</v>
      </c>
      <c r="N12">
        <v>7.2373898</v>
      </c>
      <c r="O12">
        <v>-0.93</v>
      </c>
      <c r="P12">
        <v>7.4097508</v>
      </c>
      <c r="Q12">
        <v>-0.91</v>
      </c>
      <c r="R12">
        <v>8.139223400000001</v>
      </c>
      <c r="S12">
        <v>-0.89</v>
      </c>
      <c r="T12">
        <v>8.3589664</v>
      </c>
    </row>
    <row r="13" spans="1:20">
      <c r="A13">
        <v>-0.86</v>
      </c>
      <c r="B13">
        <v>-67.07572</v>
      </c>
      <c r="C13">
        <v>-1.03</v>
      </c>
      <c r="D13">
        <v>4.9342232</v>
      </c>
      <c r="E13">
        <v>-1.01</v>
      </c>
      <c r="F13">
        <v>5.6547318</v>
      </c>
      <c r="G13">
        <v>-0.99</v>
      </c>
      <c r="H13">
        <v>6.1237618</v>
      </c>
      <c r="I13">
        <v>-0.98</v>
      </c>
      <c r="J13">
        <v>6.5224412</v>
      </c>
      <c r="K13">
        <v>-0.96</v>
      </c>
      <c r="L13">
        <v>7.2427908</v>
      </c>
      <c r="M13">
        <v>-0.9399999999999999</v>
      </c>
      <c r="N13">
        <v>7.199300599999999</v>
      </c>
      <c r="O13">
        <v>-0.92</v>
      </c>
      <c r="P13">
        <v>7.4746726</v>
      </c>
      <c r="Q13">
        <v>-0.9</v>
      </c>
      <c r="R13">
        <v>8.211587399999999</v>
      </c>
      <c r="S13">
        <v>-0.88</v>
      </c>
      <c r="T13">
        <v>8.9298988</v>
      </c>
    </row>
    <row r="14" spans="1:20">
      <c r="A14">
        <v>-0.85</v>
      </c>
      <c r="B14">
        <v>-49.522134</v>
      </c>
      <c r="C14">
        <v>-1.02</v>
      </c>
      <c r="D14">
        <v>4.8534704</v>
      </c>
      <c r="E14">
        <v>-1</v>
      </c>
      <c r="F14">
        <v>6.034965</v>
      </c>
      <c r="G14">
        <v>-0.98</v>
      </c>
      <c r="H14">
        <v>6.142706</v>
      </c>
      <c r="I14">
        <v>-0.97</v>
      </c>
      <c r="J14">
        <v>6.414</v>
      </c>
      <c r="K14">
        <v>-0.95</v>
      </c>
      <c r="L14">
        <v>7.097257</v>
      </c>
      <c r="M14">
        <v>-0.93</v>
      </c>
      <c r="N14">
        <v>7.6607046</v>
      </c>
      <c r="O14">
        <v>-0.91</v>
      </c>
      <c r="P14">
        <v>7.697014</v>
      </c>
      <c r="Q14">
        <v>-0.89</v>
      </c>
      <c r="R14">
        <v>8.268080600000001</v>
      </c>
      <c r="S14">
        <v>-0.87</v>
      </c>
      <c r="T14">
        <v>8.961271200000001</v>
      </c>
    </row>
    <row r="15" spans="1:20">
      <c r="A15">
        <v>-0.84</v>
      </c>
      <c r="B15">
        <v>-36.92985599999999</v>
      </c>
      <c r="C15">
        <v>-1.01</v>
      </c>
      <c r="D15">
        <v>4.8918536</v>
      </c>
      <c r="E15">
        <v>-0.99</v>
      </c>
      <c r="F15">
        <v>5.8455206</v>
      </c>
      <c r="G15">
        <v>-0.97</v>
      </c>
      <c r="H15">
        <v>6.392564</v>
      </c>
      <c r="I15">
        <v>-0.96</v>
      </c>
      <c r="J15">
        <v>7.2471098</v>
      </c>
      <c r="K15">
        <v>-0.9399999999999999</v>
      </c>
      <c r="L15">
        <v>7.6614318</v>
      </c>
      <c r="M15">
        <v>-0.92</v>
      </c>
      <c r="N15">
        <v>8.146849</v>
      </c>
      <c r="O15">
        <v>-0.9</v>
      </c>
      <c r="P15">
        <v>8.378073199999999</v>
      </c>
      <c r="Q15">
        <v>-0.88</v>
      </c>
      <c r="R15">
        <v>9.1542882</v>
      </c>
      <c r="S15">
        <v>-0.86</v>
      </c>
      <c r="T15">
        <v>9.9489742</v>
      </c>
    </row>
    <row r="16" spans="1:20">
      <c r="A16">
        <v>-0.83</v>
      </c>
      <c r="B16">
        <v>-26.394154</v>
      </c>
      <c r="C16">
        <v>-1</v>
      </c>
      <c r="D16">
        <v>5.2966786</v>
      </c>
      <c r="E16">
        <v>-0.98</v>
      </c>
      <c r="F16">
        <v>5.8569064</v>
      </c>
      <c r="G16">
        <v>-0.96</v>
      </c>
      <c r="H16">
        <v>6.9583082</v>
      </c>
      <c r="I16">
        <v>-0.95</v>
      </c>
      <c r="J16">
        <v>6.6683492</v>
      </c>
      <c r="K16">
        <v>-0.93</v>
      </c>
      <c r="L16">
        <v>7.5941422</v>
      </c>
      <c r="M16">
        <v>-0.91</v>
      </c>
      <c r="N16">
        <v>7.885674800000001</v>
      </c>
      <c r="O16">
        <v>-0.89</v>
      </c>
      <c r="P16">
        <v>8.2705156</v>
      </c>
      <c r="Q16">
        <v>-0.87</v>
      </c>
      <c r="R16">
        <v>8.9556606</v>
      </c>
      <c r="S16">
        <v>-0.85</v>
      </c>
      <c r="T16">
        <v>10.0940156</v>
      </c>
    </row>
    <row r="17" spans="1:20">
      <c r="A17">
        <v>-0.82</v>
      </c>
      <c r="B17">
        <v>-19.503534</v>
      </c>
      <c r="C17">
        <v>-0.99</v>
      </c>
      <c r="D17">
        <v>5.6321414</v>
      </c>
      <c r="E17">
        <v>-0.97</v>
      </c>
      <c r="F17">
        <v>6.8039984</v>
      </c>
      <c r="G17">
        <v>-0.95</v>
      </c>
      <c r="H17">
        <v>6.9496224</v>
      </c>
      <c r="I17">
        <v>-0.9399999999999999</v>
      </c>
      <c r="J17">
        <v>7.519605</v>
      </c>
      <c r="K17">
        <v>-0.92</v>
      </c>
      <c r="L17">
        <v>7.8374282</v>
      </c>
      <c r="M17">
        <v>-0.9</v>
      </c>
      <c r="N17">
        <v>8.5578474</v>
      </c>
      <c r="O17">
        <v>-0.88</v>
      </c>
      <c r="P17">
        <v>8.6721678</v>
      </c>
      <c r="Q17">
        <v>-0.86</v>
      </c>
      <c r="R17">
        <v>9.6477284</v>
      </c>
      <c r="S17">
        <v>-0.84</v>
      </c>
      <c r="T17">
        <v>10.472786</v>
      </c>
    </row>
    <row r="18" spans="1:20">
      <c r="A18">
        <v>-0.8100000000000001</v>
      </c>
      <c r="B18">
        <v>-13.073088</v>
      </c>
      <c r="C18">
        <v>-0.98</v>
      </c>
      <c r="D18">
        <v>5.387281</v>
      </c>
      <c r="E18">
        <v>-0.96</v>
      </c>
      <c r="F18">
        <v>6.6786692</v>
      </c>
      <c r="G18">
        <v>-0.9399999999999999</v>
      </c>
      <c r="H18">
        <v>7.417568800000001</v>
      </c>
      <c r="I18">
        <v>-0.93</v>
      </c>
      <c r="J18">
        <v>7.601107000000001</v>
      </c>
      <c r="K18">
        <v>-0.91</v>
      </c>
      <c r="L18">
        <v>8.1453676</v>
      </c>
      <c r="M18">
        <v>-0.89</v>
      </c>
      <c r="N18">
        <v>8.321466000000001</v>
      </c>
      <c r="O18">
        <v>-0.87</v>
      </c>
      <c r="P18">
        <v>8.5721442</v>
      </c>
      <c r="Q18">
        <v>-0.85</v>
      </c>
      <c r="R18">
        <v>10.0801622</v>
      </c>
      <c r="S18">
        <v>-0.83</v>
      </c>
      <c r="T18">
        <v>11.061968</v>
      </c>
    </row>
    <row r="19" spans="1:20">
      <c r="A19">
        <v>-0.8</v>
      </c>
      <c r="B19">
        <v>-8.1839058</v>
      </c>
      <c r="C19">
        <v>-0.97</v>
      </c>
      <c r="D19">
        <v>6.0211602</v>
      </c>
      <c r="E19">
        <v>-0.95</v>
      </c>
      <c r="F19">
        <v>6.844846599999999</v>
      </c>
      <c r="G19">
        <v>-0.93</v>
      </c>
      <c r="H19">
        <v>7.8202506</v>
      </c>
      <c r="I19">
        <v>-0.92</v>
      </c>
      <c r="J19">
        <v>7.807185800000001</v>
      </c>
      <c r="K19">
        <v>-0.9</v>
      </c>
      <c r="L19">
        <v>8.640084999999999</v>
      </c>
      <c r="M19">
        <v>-0.88</v>
      </c>
      <c r="N19">
        <v>8.799575000000001</v>
      </c>
      <c r="O19">
        <v>-0.86</v>
      </c>
      <c r="P19">
        <v>9.3604608</v>
      </c>
      <c r="Q19">
        <v>-0.84</v>
      </c>
      <c r="R19">
        <v>10.755412</v>
      </c>
      <c r="S19">
        <v>-0.82</v>
      </c>
      <c r="T19">
        <v>11.284934</v>
      </c>
    </row>
    <row r="20" spans="1:20">
      <c r="A20">
        <v>-0.79</v>
      </c>
      <c r="B20">
        <v>-3.7004196</v>
      </c>
      <c r="C20">
        <v>-0.96</v>
      </c>
      <c r="D20">
        <v>5.8923246</v>
      </c>
      <c r="E20">
        <v>-0.9399999999999999</v>
      </c>
      <c r="F20">
        <v>6.9826198</v>
      </c>
      <c r="G20">
        <v>-0.92</v>
      </c>
      <c r="H20">
        <v>8.165803</v>
      </c>
      <c r="I20">
        <v>-0.91</v>
      </c>
      <c r="J20">
        <v>8.115085400000002</v>
      </c>
      <c r="K20">
        <v>-0.89</v>
      </c>
      <c r="L20">
        <v>8.403748999999999</v>
      </c>
      <c r="M20">
        <v>-0.87</v>
      </c>
      <c r="N20">
        <v>9.2963358</v>
      </c>
      <c r="O20">
        <v>-0.85</v>
      </c>
      <c r="P20">
        <v>9.767988800000001</v>
      </c>
      <c r="Q20">
        <v>-0.83</v>
      </c>
      <c r="R20">
        <v>11.300078</v>
      </c>
      <c r="S20">
        <v>-0.8100000000000001</v>
      </c>
      <c r="T20">
        <v>12.367802</v>
      </c>
    </row>
    <row r="21" spans="1:20">
      <c r="A21">
        <v>-0.78</v>
      </c>
      <c r="B21">
        <v>1.6029394</v>
      </c>
      <c r="C21">
        <v>-0.95</v>
      </c>
      <c r="D21">
        <v>6.380662800000001</v>
      </c>
      <c r="E21">
        <v>-0.93</v>
      </c>
      <c r="F21">
        <v>7.223014999999999</v>
      </c>
      <c r="G21">
        <v>-0.91</v>
      </c>
      <c r="H21">
        <v>7.4417974</v>
      </c>
      <c r="I21">
        <v>-0.9</v>
      </c>
      <c r="J21">
        <v>8.214084600000001</v>
      </c>
      <c r="K21">
        <v>-0.88</v>
      </c>
      <c r="L21">
        <v>8.7540072</v>
      </c>
      <c r="M21">
        <v>-0.86</v>
      </c>
      <c r="N21">
        <v>9.833397999999999</v>
      </c>
      <c r="O21">
        <v>-0.84</v>
      </c>
      <c r="P21">
        <v>10.1927212</v>
      </c>
      <c r="Q21">
        <v>-0.82</v>
      </c>
      <c r="R21">
        <v>11.408194</v>
      </c>
      <c r="S21">
        <v>-0.8</v>
      </c>
      <c r="T21">
        <v>12.911612</v>
      </c>
    </row>
    <row r="22" spans="1:20">
      <c r="A22">
        <v>-0.77</v>
      </c>
      <c r="B22">
        <v>5.9354116</v>
      </c>
      <c r="C22">
        <v>-0.9399999999999999</v>
      </c>
      <c r="D22">
        <v>6.635522</v>
      </c>
      <c r="E22">
        <v>-0.92</v>
      </c>
      <c r="F22">
        <v>7.269208799999999</v>
      </c>
      <c r="G22">
        <v>-0.9</v>
      </c>
      <c r="H22">
        <v>8.5009424</v>
      </c>
      <c r="I22">
        <v>-0.89</v>
      </c>
      <c r="J22">
        <v>8.770801799999999</v>
      </c>
      <c r="K22">
        <v>-0.87</v>
      </c>
      <c r="L22">
        <v>9.0866136</v>
      </c>
      <c r="M22">
        <v>-0.85</v>
      </c>
      <c r="N22">
        <v>9.8604974</v>
      </c>
      <c r="O22">
        <v>-0.83</v>
      </c>
      <c r="P22">
        <v>10.749558</v>
      </c>
      <c r="Q22">
        <v>-0.8100000000000001</v>
      </c>
      <c r="R22">
        <v>12.265184</v>
      </c>
      <c r="S22">
        <v>-0.79</v>
      </c>
      <c r="T22">
        <v>14.051026</v>
      </c>
    </row>
    <row r="23" spans="1:20">
      <c r="A23">
        <v>-0.76</v>
      </c>
      <c r="B23">
        <v>9.648789600000001</v>
      </c>
      <c r="C23">
        <v>-0.93</v>
      </c>
      <c r="D23">
        <v>6.3073196</v>
      </c>
      <c r="E23">
        <v>-0.91</v>
      </c>
      <c r="F23">
        <v>7.519560799999999</v>
      </c>
      <c r="G23">
        <v>-0.89</v>
      </c>
      <c r="H23">
        <v>8.417055000000001</v>
      </c>
      <c r="I23">
        <v>-0.88</v>
      </c>
      <c r="J23">
        <v>8.8135092</v>
      </c>
      <c r="K23">
        <v>-0.86</v>
      </c>
      <c r="L23">
        <v>9.320426399999999</v>
      </c>
      <c r="M23">
        <v>-0.84</v>
      </c>
      <c r="N23">
        <v>10.5834238</v>
      </c>
      <c r="O23">
        <v>-0.82</v>
      </c>
      <c r="P23">
        <v>11.452242</v>
      </c>
      <c r="Q23">
        <v>-0.8</v>
      </c>
      <c r="R23">
        <v>12.7061</v>
      </c>
      <c r="S23">
        <v>-0.78</v>
      </c>
      <c r="T23">
        <v>14.646998</v>
      </c>
    </row>
    <row r="24" spans="1:20">
      <c r="A24">
        <v>-0.75</v>
      </c>
      <c r="B24">
        <v>12.958038</v>
      </c>
      <c r="C24">
        <v>-0.92</v>
      </c>
      <c r="D24">
        <v>6.6982422</v>
      </c>
      <c r="E24">
        <v>-0.9</v>
      </c>
      <c r="F24">
        <v>8.4543316</v>
      </c>
      <c r="G24">
        <v>-0.88</v>
      </c>
      <c r="H24">
        <v>8.5063768</v>
      </c>
      <c r="I24">
        <v>-0.87</v>
      </c>
      <c r="J24">
        <v>9.1762838</v>
      </c>
      <c r="K24">
        <v>-0.85</v>
      </c>
      <c r="L24">
        <v>10.0530604</v>
      </c>
      <c r="M24">
        <v>-0.83</v>
      </c>
      <c r="N24">
        <v>10.993514</v>
      </c>
      <c r="O24">
        <v>-0.8100000000000001</v>
      </c>
      <c r="P24">
        <v>11.999462</v>
      </c>
      <c r="Q24">
        <v>-0.79</v>
      </c>
      <c r="R24">
        <v>13.890566</v>
      </c>
      <c r="S24">
        <v>-0.77</v>
      </c>
      <c r="T24">
        <v>15.51375</v>
      </c>
    </row>
    <row r="25" spans="1:20">
      <c r="A25">
        <v>-0.74</v>
      </c>
      <c r="B25">
        <v>16.465914</v>
      </c>
      <c r="C25">
        <v>-0.91</v>
      </c>
      <c r="D25">
        <v>7.178068400000001</v>
      </c>
      <c r="E25">
        <v>-0.89</v>
      </c>
      <c r="F25">
        <v>8.046604200000001</v>
      </c>
      <c r="G25">
        <v>-0.87</v>
      </c>
      <c r="H25">
        <v>9.4036182</v>
      </c>
      <c r="I25">
        <v>-0.86</v>
      </c>
      <c r="J25">
        <v>9.540538999999999</v>
      </c>
      <c r="K25">
        <v>-0.84</v>
      </c>
      <c r="L25">
        <v>10.3078826</v>
      </c>
      <c r="M25">
        <v>-0.82</v>
      </c>
      <c r="N25">
        <v>11.437788</v>
      </c>
      <c r="O25">
        <v>-0.8</v>
      </c>
      <c r="P25">
        <v>12.424816</v>
      </c>
      <c r="Q25">
        <v>-0.78</v>
      </c>
      <c r="R25">
        <v>14.66951</v>
      </c>
      <c r="S25">
        <v>-0.76</v>
      </c>
      <c r="T25">
        <v>16.56784</v>
      </c>
    </row>
    <row r="26" spans="1:20">
      <c r="A26">
        <v>-0.73</v>
      </c>
      <c r="B26">
        <v>21.290008</v>
      </c>
      <c r="C26">
        <v>-0.9</v>
      </c>
      <c r="D26">
        <v>7.376645600000001</v>
      </c>
      <c r="E26">
        <v>-0.88</v>
      </c>
      <c r="F26">
        <v>8.6031564</v>
      </c>
      <c r="G26">
        <v>-0.86</v>
      </c>
      <c r="H26">
        <v>9.4869424</v>
      </c>
      <c r="I26">
        <v>-0.85</v>
      </c>
      <c r="J26">
        <v>9.544016600000001</v>
      </c>
      <c r="K26">
        <v>-0.83</v>
      </c>
      <c r="L26">
        <v>10.504198</v>
      </c>
      <c r="M26">
        <v>-0.8100000000000001</v>
      </c>
      <c r="N26">
        <v>12.277588</v>
      </c>
      <c r="O26">
        <v>-0.79</v>
      </c>
      <c r="P26">
        <v>13.906456</v>
      </c>
      <c r="Q26">
        <v>-0.77</v>
      </c>
      <c r="R26">
        <v>15.41269</v>
      </c>
      <c r="S26">
        <v>-0.75</v>
      </c>
      <c r="T26">
        <v>17.755218</v>
      </c>
    </row>
    <row r="27" spans="1:20">
      <c r="A27">
        <v>-0.72</v>
      </c>
      <c r="B27">
        <v>25.757938</v>
      </c>
      <c r="C27">
        <v>-0.89</v>
      </c>
      <c r="D27">
        <v>7.898574399999999</v>
      </c>
      <c r="E27">
        <v>-0.87</v>
      </c>
      <c r="F27">
        <v>9.233117399999999</v>
      </c>
      <c r="G27">
        <v>-0.85</v>
      </c>
      <c r="H27">
        <v>9.8240412</v>
      </c>
      <c r="I27">
        <v>-0.84</v>
      </c>
      <c r="J27">
        <v>10.4491632</v>
      </c>
      <c r="K27">
        <v>-0.82</v>
      </c>
      <c r="L27">
        <v>11.170908</v>
      </c>
      <c r="M27">
        <v>-0.8</v>
      </c>
      <c r="N27">
        <v>12.872156</v>
      </c>
      <c r="O27">
        <v>-0.78</v>
      </c>
      <c r="P27">
        <v>14.5473</v>
      </c>
      <c r="Q27">
        <v>-0.76</v>
      </c>
      <c r="R27">
        <v>16.532548</v>
      </c>
      <c r="S27">
        <v>-0.74</v>
      </c>
      <c r="T27">
        <v>18.305252</v>
      </c>
    </row>
    <row r="28" spans="1:20">
      <c r="A28">
        <v>-0.71</v>
      </c>
      <c r="B28">
        <v>31.290088</v>
      </c>
      <c r="C28">
        <v>-0.88</v>
      </c>
      <c r="D28">
        <v>8.394100399999999</v>
      </c>
      <c r="E28">
        <v>-0.86</v>
      </c>
      <c r="F28">
        <v>9.5762222</v>
      </c>
      <c r="G28">
        <v>-0.84</v>
      </c>
      <c r="H28">
        <v>10.5967946</v>
      </c>
      <c r="I28">
        <v>-0.83</v>
      </c>
      <c r="J28">
        <v>10.68884</v>
      </c>
      <c r="K28">
        <v>-0.8100000000000001</v>
      </c>
      <c r="L28">
        <v>11.978866</v>
      </c>
      <c r="M28">
        <v>-0.79</v>
      </c>
      <c r="N28">
        <v>13.44928</v>
      </c>
      <c r="O28">
        <v>-0.77</v>
      </c>
      <c r="P28">
        <v>15.547186</v>
      </c>
      <c r="Q28">
        <v>-0.75</v>
      </c>
      <c r="R28">
        <v>17.622952</v>
      </c>
      <c r="S28">
        <v>-0.73</v>
      </c>
      <c r="T28">
        <v>19.963536</v>
      </c>
    </row>
    <row r="29" spans="1:20">
      <c r="A29">
        <v>-0.7</v>
      </c>
      <c r="B29">
        <v>37.108266</v>
      </c>
      <c r="C29">
        <v>-0.87</v>
      </c>
      <c r="D29">
        <v>8.3222612</v>
      </c>
      <c r="E29">
        <v>-0.85</v>
      </c>
      <c r="F29">
        <v>10.1415152</v>
      </c>
      <c r="G29">
        <v>-0.83</v>
      </c>
      <c r="H29">
        <v>10.697614</v>
      </c>
      <c r="I29">
        <v>-0.82</v>
      </c>
      <c r="J29">
        <v>11.472374</v>
      </c>
      <c r="K29">
        <v>-0.8</v>
      </c>
      <c r="L29">
        <v>12.88014</v>
      </c>
      <c r="M29">
        <v>-0.78</v>
      </c>
      <c r="N29">
        <v>14.560894</v>
      </c>
      <c r="O29">
        <v>-0.76</v>
      </c>
      <c r="P29">
        <v>17.11005</v>
      </c>
      <c r="Q29">
        <v>-0.74</v>
      </c>
      <c r="R29">
        <v>18.904948</v>
      </c>
      <c r="S29">
        <v>-0.72</v>
      </c>
      <c r="T29">
        <v>21.44259</v>
      </c>
    </row>
    <row r="30" spans="1:20">
      <c r="A30">
        <v>-0.6899999999999999</v>
      </c>
      <c r="B30">
        <v>43.797284</v>
      </c>
      <c r="C30">
        <v>-0.86</v>
      </c>
      <c r="D30">
        <v>9.016607199999999</v>
      </c>
      <c r="E30">
        <v>-0.84</v>
      </c>
      <c r="F30">
        <v>9.9185374</v>
      </c>
      <c r="G30">
        <v>-0.82</v>
      </c>
      <c r="H30">
        <v>11.584314</v>
      </c>
      <c r="I30">
        <v>-0.8100000000000001</v>
      </c>
      <c r="J30">
        <v>12.036464</v>
      </c>
      <c r="K30">
        <v>-0.79</v>
      </c>
      <c r="L30">
        <v>13.56806</v>
      </c>
      <c r="M30">
        <v>-0.77</v>
      </c>
      <c r="N30">
        <v>15.56985</v>
      </c>
      <c r="O30">
        <v>-0.75</v>
      </c>
      <c r="P30">
        <v>17.688104</v>
      </c>
      <c r="Q30">
        <v>-0.73</v>
      </c>
      <c r="R30">
        <v>19.915108</v>
      </c>
      <c r="S30">
        <v>-0.71</v>
      </c>
      <c r="T30">
        <v>22.551814</v>
      </c>
    </row>
    <row r="31" spans="1:20">
      <c r="A31">
        <v>-0.68</v>
      </c>
      <c r="B31">
        <v>51.065202</v>
      </c>
      <c r="C31">
        <v>-0.85</v>
      </c>
      <c r="D31">
        <v>9.772755399999999</v>
      </c>
      <c r="E31">
        <v>-0.83</v>
      </c>
      <c r="F31">
        <v>10.754342</v>
      </c>
      <c r="G31">
        <v>-0.8100000000000001</v>
      </c>
      <c r="H31">
        <v>12.008566</v>
      </c>
      <c r="I31">
        <v>-0.8</v>
      </c>
      <c r="J31">
        <v>12.799876</v>
      </c>
      <c r="K31">
        <v>-0.78</v>
      </c>
      <c r="L31">
        <v>14.376972</v>
      </c>
      <c r="M31">
        <v>-0.76</v>
      </c>
      <c r="N31">
        <v>16.76596</v>
      </c>
      <c r="O31">
        <v>-0.74</v>
      </c>
      <c r="P31">
        <v>18.511064</v>
      </c>
      <c r="Q31">
        <v>-0.72</v>
      </c>
      <c r="R31">
        <v>21.190754</v>
      </c>
      <c r="S31">
        <v>-0.7</v>
      </c>
      <c r="T31">
        <v>23.7453</v>
      </c>
    </row>
    <row r="32" spans="1:20">
      <c r="A32">
        <v>-0.67</v>
      </c>
      <c r="B32">
        <v>59.405936</v>
      </c>
      <c r="C32">
        <v>-0.84</v>
      </c>
      <c r="D32">
        <v>10.002284</v>
      </c>
      <c r="E32">
        <v>-0.82</v>
      </c>
      <c r="F32">
        <v>11.795072</v>
      </c>
      <c r="G32">
        <v>-0.8</v>
      </c>
      <c r="H32">
        <v>12.720058</v>
      </c>
      <c r="I32">
        <v>-0.79</v>
      </c>
      <c r="J32">
        <v>13.562826</v>
      </c>
      <c r="K32">
        <v>-0.77</v>
      </c>
      <c r="L32">
        <v>15.255042</v>
      </c>
      <c r="M32">
        <v>-0.75</v>
      </c>
      <c r="N32">
        <v>17.576006</v>
      </c>
      <c r="O32">
        <v>-0.73</v>
      </c>
      <c r="P32">
        <v>20.178624</v>
      </c>
      <c r="Q32">
        <v>-0.71</v>
      </c>
      <c r="R32">
        <v>22.59482</v>
      </c>
      <c r="S32">
        <v>-0.6899999999999999</v>
      </c>
      <c r="T32">
        <v>25.22121</v>
      </c>
    </row>
    <row r="33" spans="1:20">
      <c r="A33">
        <v>-0.66</v>
      </c>
      <c r="B33">
        <v>67.32586000000001</v>
      </c>
      <c r="C33">
        <v>-0.83</v>
      </c>
      <c r="D33">
        <v>10.2583574</v>
      </c>
      <c r="E33">
        <v>-0.8100000000000001</v>
      </c>
      <c r="F33">
        <v>11.549772</v>
      </c>
      <c r="G33">
        <v>-0.79</v>
      </c>
      <c r="H33">
        <v>14.055856</v>
      </c>
      <c r="I33">
        <v>-0.78</v>
      </c>
      <c r="J33">
        <v>14.3558</v>
      </c>
      <c r="K33">
        <v>-0.76</v>
      </c>
      <c r="L33">
        <v>16.914664</v>
      </c>
      <c r="M33">
        <v>-0.74</v>
      </c>
      <c r="N33">
        <v>18.604988</v>
      </c>
      <c r="O33">
        <v>-0.72</v>
      </c>
      <c r="P33">
        <v>21.0332</v>
      </c>
      <c r="Q33">
        <v>-0.7</v>
      </c>
      <c r="R33">
        <v>24.324204</v>
      </c>
      <c r="S33">
        <v>-0.68</v>
      </c>
      <c r="T33">
        <v>26.313492</v>
      </c>
    </row>
    <row r="34" spans="1:20">
      <c r="A34">
        <v>-0.65</v>
      </c>
      <c r="B34">
        <v>75.89704400000001</v>
      </c>
      <c r="C34">
        <v>-0.82</v>
      </c>
      <c r="D34">
        <v>10.97334</v>
      </c>
      <c r="E34">
        <v>-0.8</v>
      </c>
      <c r="F34">
        <v>12.624082</v>
      </c>
      <c r="G34">
        <v>-0.78</v>
      </c>
      <c r="H34">
        <v>14.63714</v>
      </c>
      <c r="I34">
        <v>-0.77</v>
      </c>
      <c r="J34">
        <v>15.648566</v>
      </c>
      <c r="K34">
        <v>-0.75</v>
      </c>
      <c r="L34">
        <v>17.788486</v>
      </c>
      <c r="M34">
        <v>-0.73</v>
      </c>
      <c r="N34">
        <v>19.961584</v>
      </c>
      <c r="O34">
        <v>-0.71</v>
      </c>
      <c r="P34">
        <v>22.412868</v>
      </c>
      <c r="Q34">
        <v>-0.6899999999999999</v>
      </c>
      <c r="R34">
        <v>24.97772</v>
      </c>
      <c r="S34">
        <v>-0.67</v>
      </c>
      <c r="T34">
        <v>27.884046</v>
      </c>
    </row>
    <row r="35" spans="1:20">
      <c r="A35">
        <v>-0.64</v>
      </c>
      <c r="B35">
        <v>85.381676</v>
      </c>
      <c r="C35">
        <v>-0.8100000000000001</v>
      </c>
      <c r="D35">
        <v>11.617018</v>
      </c>
      <c r="E35">
        <v>-0.79</v>
      </c>
      <c r="F35">
        <v>13.642156</v>
      </c>
      <c r="G35">
        <v>-0.77</v>
      </c>
      <c r="H35">
        <v>15.353348</v>
      </c>
      <c r="I35">
        <v>-0.76</v>
      </c>
      <c r="J35">
        <v>16.932628</v>
      </c>
      <c r="K35">
        <v>-0.74</v>
      </c>
      <c r="L35">
        <v>18.37967</v>
      </c>
      <c r="M35">
        <v>-0.72</v>
      </c>
      <c r="N35">
        <v>21.532874</v>
      </c>
      <c r="O35">
        <v>-0.7</v>
      </c>
      <c r="P35">
        <v>24.06155</v>
      </c>
      <c r="Q35">
        <v>-0.68</v>
      </c>
      <c r="R35">
        <v>26.47832</v>
      </c>
      <c r="S35">
        <v>-0.66</v>
      </c>
      <c r="T35">
        <v>30.123498</v>
      </c>
    </row>
    <row r="36" spans="1:20">
      <c r="A36">
        <v>-0.63</v>
      </c>
      <c r="B36">
        <v>94.20346600000001</v>
      </c>
      <c r="C36">
        <v>-0.8</v>
      </c>
      <c r="D36">
        <v>12.614072</v>
      </c>
      <c r="E36">
        <v>-0.78</v>
      </c>
      <c r="F36">
        <v>14.353608</v>
      </c>
      <c r="G36">
        <v>-0.76</v>
      </c>
      <c r="H36">
        <v>16.35195</v>
      </c>
      <c r="I36">
        <v>-0.75</v>
      </c>
      <c r="J36">
        <v>17.438772</v>
      </c>
      <c r="K36">
        <v>-0.73</v>
      </c>
      <c r="L36">
        <v>19.896548</v>
      </c>
      <c r="M36">
        <v>-0.71</v>
      </c>
      <c r="N36">
        <v>22.430816</v>
      </c>
      <c r="O36">
        <v>-0.6899999999999999</v>
      </c>
      <c r="P36">
        <v>25.261114</v>
      </c>
      <c r="Q36">
        <v>-0.67</v>
      </c>
      <c r="R36">
        <v>27.99138</v>
      </c>
      <c r="S36">
        <v>-0.65</v>
      </c>
      <c r="T36">
        <v>31.930846</v>
      </c>
    </row>
    <row r="37" spans="1:20">
      <c r="A37">
        <v>-0.62</v>
      </c>
      <c r="B37">
        <v>102.646214</v>
      </c>
      <c r="C37">
        <v>-0.79</v>
      </c>
      <c r="D37">
        <v>13.265066</v>
      </c>
      <c r="E37">
        <v>-0.77</v>
      </c>
      <c r="F37">
        <v>15.606662</v>
      </c>
      <c r="G37">
        <v>-0.75</v>
      </c>
      <c r="H37">
        <v>17.360142</v>
      </c>
      <c r="I37">
        <v>-0.74</v>
      </c>
      <c r="J37">
        <v>18.507802</v>
      </c>
      <c r="K37">
        <v>-0.72</v>
      </c>
      <c r="L37">
        <v>20.909284</v>
      </c>
      <c r="M37">
        <v>-0.7</v>
      </c>
      <c r="N37">
        <v>23.948576</v>
      </c>
      <c r="O37">
        <v>-0.68</v>
      </c>
      <c r="P37">
        <v>26.23416</v>
      </c>
      <c r="Q37">
        <v>-0.66</v>
      </c>
      <c r="R37">
        <v>29.627812</v>
      </c>
      <c r="S37">
        <v>-0.64</v>
      </c>
      <c r="T37">
        <v>34.68804799999999</v>
      </c>
    </row>
    <row r="38" spans="1:20">
      <c r="A38">
        <v>-0.61</v>
      </c>
      <c r="B38">
        <v>111.98238</v>
      </c>
      <c r="C38">
        <v>-0.78</v>
      </c>
      <c r="D38">
        <v>14.363502</v>
      </c>
      <c r="E38">
        <v>-0.76</v>
      </c>
      <c r="F38">
        <v>16.201616</v>
      </c>
      <c r="G38">
        <v>-0.74</v>
      </c>
      <c r="H38">
        <v>18.828106</v>
      </c>
      <c r="I38">
        <v>-0.73</v>
      </c>
      <c r="J38">
        <v>19.880144</v>
      </c>
      <c r="K38">
        <v>-0.71</v>
      </c>
      <c r="L38">
        <v>21.867732</v>
      </c>
      <c r="M38">
        <v>-0.6899999999999999</v>
      </c>
      <c r="N38">
        <v>25.0676</v>
      </c>
      <c r="O38">
        <v>-0.67</v>
      </c>
      <c r="P38">
        <v>27.691072</v>
      </c>
      <c r="Q38">
        <v>-0.65</v>
      </c>
      <c r="R38">
        <v>31.685046</v>
      </c>
      <c r="S38">
        <v>-0.63</v>
      </c>
      <c r="T38">
        <v>38.279518</v>
      </c>
    </row>
    <row r="39" spans="1:20">
      <c r="A39">
        <v>-0.6</v>
      </c>
      <c r="B39">
        <v>121.47092</v>
      </c>
      <c r="C39">
        <v>-0.77</v>
      </c>
      <c r="D39">
        <v>15.568408</v>
      </c>
      <c r="E39">
        <v>-0.75</v>
      </c>
      <c r="F39">
        <v>17.969018</v>
      </c>
      <c r="G39">
        <v>-0.73</v>
      </c>
      <c r="H39">
        <v>20.169798</v>
      </c>
      <c r="I39">
        <v>-0.72</v>
      </c>
      <c r="J39">
        <v>21.501658</v>
      </c>
      <c r="K39">
        <v>-0.7</v>
      </c>
      <c r="L39">
        <v>23.981196</v>
      </c>
      <c r="M39">
        <v>-0.68</v>
      </c>
      <c r="N39">
        <v>26.500258</v>
      </c>
      <c r="O39">
        <v>-0.66</v>
      </c>
      <c r="P39">
        <v>29.853702</v>
      </c>
      <c r="Q39">
        <v>-0.64</v>
      </c>
      <c r="R39">
        <v>34.705698</v>
      </c>
      <c r="S39">
        <v>-0.62</v>
      </c>
      <c r="T39">
        <v>42.38675600000001</v>
      </c>
    </row>
    <row r="40" spans="1:20">
      <c r="A40">
        <v>-0.59</v>
      </c>
      <c r="B40">
        <v>130.15664</v>
      </c>
      <c r="C40">
        <v>-0.76</v>
      </c>
      <c r="D40">
        <v>16.581148</v>
      </c>
      <c r="E40">
        <v>-0.74</v>
      </c>
      <c r="F40">
        <v>19.05498</v>
      </c>
      <c r="G40">
        <v>-0.72</v>
      </c>
      <c r="H40">
        <v>21.015034</v>
      </c>
      <c r="I40">
        <v>-0.71</v>
      </c>
      <c r="J40">
        <v>22.261864</v>
      </c>
      <c r="K40">
        <v>-0.6899999999999999</v>
      </c>
      <c r="L40">
        <v>25.409138</v>
      </c>
      <c r="M40">
        <v>-0.67</v>
      </c>
      <c r="N40">
        <v>27.655342</v>
      </c>
      <c r="O40">
        <v>-0.65</v>
      </c>
      <c r="P40">
        <v>31.911458</v>
      </c>
      <c r="Q40">
        <v>-0.63</v>
      </c>
      <c r="R40">
        <v>38.112218</v>
      </c>
      <c r="S40">
        <v>-0.61</v>
      </c>
      <c r="T40">
        <v>47.69024</v>
      </c>
    </row>
    <row r="41" spans="1:20">
      <c r="A41">
        <v>-0.58</v>
      </c>
      <c r="B41">
        <v>138.2201</v>
      </c>
      <c r="C41">
        <v>-0.75</v>
      </c>
      <c r="D41">
        <v>17.564582</v>
      </c>
      <c r="E41">
        <v>-0.73</v>
      </c>
      <c r="F41">
        <v>20.258514</v>
      </c>
      <c r="G41">
        <v>-0.71</v>
      </c>
      <c r="H41">
        <v>22.800168</v>
      </c>
      <c r="I41">
        <v>-0.7</v>
      </c>
      <c r="J41">
        <v>24.29709</v>
      </c>
      <c r="K41">
        <v>-0.68</v>
      </c>
      <c r="L41">
        <v>26.354708</v>
      </c>
      <c r="M41">
        <v>-0.66</v>
      </c>
      <c r="N41">
        <v>29.604628</v>
      </c>
      <c r="O41">
        <v>-0.64</v>
      </c>
      <c r="P41">
        <v>34.852372</v>
      </c>
      <c r="Q41">
        <v>-0.62</v>
      </c>
      <c r="R41">
        <v>42.521176</v>
      </c>
      <c r="S41">
        <v>-0.6</v>
      </c>
      <c r="T41">
        <v>53.26199</v>
      </c>
    </row>
    <row r="42" spans="1:20">
      <c r="A42">
        <v>-0.57</v>
      </c>
      <c r="B42">
        <v>146.39792</v>
      </c>
      <c r="C42">
        <v>-0.74</v>
      </c>
      <c r="D42">
        <v>18.621908</v>
      </c>
      <c r="E42">
        <v>-0.72</v>
      </c>
      <c r="F42">
        <v>21.59593</v>
      </c>
      <c r="G42">
        <v>-0.7</v>
      </c>
      <c r="H42">
        <v>23.877494</v>
      </c>
      <c r="I42">
        <v>-0.6899999999999999</v>
      </c>
      <c r="J42">
        <v>25.560832</v>
      </c>
      <c r="K42">
        <v>-0.67</v>
      </c>
      <c r="L42">
        <v>27.958978</v>
      </c>
      <c r="M42">
        <v>-0.65</v>
      </c>
      <c r="N42">
        <v>31.829866</v>
      </c>
      <c r="O42">
        <v>-0.63</v>
      </c>
      <c r="P42">
        <v>37.762502</v>
      </c>
      <c r="Q42">
        <v>-0.61</v>
      </c>
      <c r="R42">
        <v>47.517826</v>
      </c>
      <c r="S42">
        <v>-0.59</v>
      </c>
      <c r="T42">
        <v>60.73827199999999</v>
      </c>
    </row>
    <row r="43" spans="1:20">
      <c r="A43">
        <v>-0.5600000000000001</v>
      </c>
      <c r="B43">
        <v>152.1362</v>
      </c>
      <c r="C43">
        <v>-0.73</v>
      </c>
      <c r="D43">
        <v>19.945424</v>
      </c>
      <c r="E43">
        <v>-0.71</v>
      </c>
      <c r="F43">
        <v>22.628504</v>
      </c>
      <c r="G43">
        <v>-0.6899999999999999</v>
      </c>
      <c r="H43">
        <v>25.396958</v>
      </c>
      <c r="I43">
        <v>-0.68</v>
      </c>
      <c r="J43">
        <v>27.19372</v>
      </c>
      <c r="K43">
        <v>-0.66</v>
      </c>
      <c r="L43">
        <v>29.899542</v>
      </c>
      <c r="M43">
        <v>-0.64</v>
      </c>
      <c r="N43">
        <v>34.543004</v>
      </c>
      <c r="O43">
        <v>-0.62</v>
      </c>
      <c r="P43">
        <v>42.52858999999999</v>
      </c>
      <c r="Q43">
        <v>-0.6</v>
      </c>
      <c r="R43">
        <v>53.356134</v>
      </c>
      <c r="S43">
        <v>-0.58</v>
      </c>
      <c r="T43">
        <v>67.25374400000001</v>
      </c>
    </row>
    <row r="44" spans="1:20">
      <c r="A44">
        <v>-0.55</v>
      </c>
      <c r="B44">
        <v>158.33328</v>
      </c>
      <c r="C44">
        <v>-0.72</v>
      </c>
      <c r="D44">
        <v>21.141286</v>
      </c>
      <c r="E44">
        <v>-0.7</v>
      </c>
      <c r="F44">
        <v>24.238668</v>
      </c>
      <c r="G44">
        <v>-0.68</v>
      </c>
      <c r="H44">
        <v>26.722186</v>
      </c>
      <c r="I44">
        <v>-0.67</v>
      </c>
      <c r="J44">
        <v>28.329412</v>
      </c>
      <c r="K44">
        <v>-0.65</v>
      </c>
      <c r="L44">
        <v>31.726862</v>
      </c>
      <c r="M44">
        <v>-0.63</v>
      </c>
      <c r="N44">
        <v>38.150646</v>
      </c>
      <c r="O44">
        <v>-0.61</v>
      </c>
      <c r="P44">
        <v>47.600132</v>
      </c>
      <c r="Q44">
        <v>-0.59</v>
      </c>
      <c r="R44">
        <v>60.314272</v>
      </c>
      <c r="S44">
        <v>-0.57</v>
      </c>
      <c r="T44">
        <v>75.621926</v>
      </c>
    </row>
    <row r="45" spans="1:20">
      <c r="A45">
        <v>-0.54</v>
      </c>
      <c r="B45">
        <v>162.9995</v>
      </c>
      <c r="C45">
        <v>-0.71</v>
      </c>
      <c r="D45">
        <v>22.300392</v>
      </c>
      <c r="E45">
        <v>-0.6899999999999999</v>
      </c>
      <c r="F45">
        <v>25.416348</v>
      </c>
      <c r="G45">
        <v>-0.67</v>
      </c>
      <c r="H45">
        <v>28.309742</v>
      </c>
      <c r="I45">
        <v>-0.66</v>
      </c>
      <c r="J45">
        <v>30.317256</v>
      </c>
      <c r="K45">
        <v>-0.64</v>
      </c>
      <c r="L45">
        <v>34.889124</v>
      </c>
      <c r="M45">
        <v>-0.62</v>
      </c>
      <c r="N45">
        <v>42.385298</v>
      </c>
      <c r="O45">
        <v>-0.6</v>
      </c>
      <c r="P45">
        <v>53.531368</v>
      </c>
      <c r="Q45">
        <v>-0.58</v>
      </c>
      <c r="R45">
        <v>67.59252000000001</v>
      </c>
      <c r="S45">
        <v>-0.5600000000000001</v>
      </c>
      <c r="T45">
        <v>82.68733999999999</v>
      </c>
    </row>
    <row r="46" spans="1:20">
      <c r="A46">
        <v>-0.53</v>
      </c>
      <c r="B46">
        <v>167.85412</v>
      </c>
      <c r="C46">
        <v>-0.7</v>
      </c>
      <c r="D46">
        <v>23.946814</v>
      </c>
      <c r="E46">
        <v>-0.68</v>
      </c>
      <c r="F46">
        <v>26.668368</v>
      </c>
      <c r="G46">
        <v>-0.66</v>
      </c>
      <c r="H46">
        <v>30.382126</v>
      </c>
      <c r="I46">
        <v>-0.65</v>
      </c>
      <c r="J46">
        <v>32.4178</v>
      </c>
      <c r="K46">
        <v>-0.63</v>
      </c>
      <c r="L46">
        <v>38.412194</v>
      </c>
      <c r="M46">
        <v>-0.61</v>
      </c>
      <c r="N46">
        <v>47.489798</v>
      </c>
      <c r="O46">
        <v>-0.59</v>
      </c>
      <c r="P46">
        <v>60.024098</v>
      </c>
      <c r="Q46">
        <v>-0.57</v>
      </c>
      <c r="R46">
        <v>75.68290400000001</v>
      </c>
      <c r="S46">
        <v>-0.55</v>
      </c>
      <c r="T46">
        <v>89.58387</v>
      </c>
    </row>
    <row r="47" spans="1:20">
      <c r="A47">
        <v>-0.52</v>
      </c>
      <c r="B47">
        <v>171.2103</v>
      </c>
      <c r="C47">
        <v>-0.6899999999999999</v>
      </c>
      <c r="D47">
        <v>25.528256</v>
      </c>
      <c r="E47">
        <v>-0.67</v>
      </c>
      <c r="F47">
        <v>28.49168</v>
      </c>
      <c r="G47">
        <v>-0.65</v>
      </c>
      <c r="H47">
        <v>32.921716</v>
      </c>
      <c r="I47">
        <v>-0.64</v>
      </c>
      <c r="J47">
        <v>35.558054</v>
      </c>
      <c r="K47">
        <v>-0.62</v>
      </c>
      <c r="L47">
        <v>42.275822</v>
      </c>
      <c r="M47">
        <v>-0.6</v>
      </c>
      <c r="N47">
        <v>53.497148</v>
      </c>
      <c r="O47">
        <v>-0.58</v>
      </c>
      <c r="P47">
        <v>67.527084</v>
      </c>
      <c r="Q47">
        <v>-0.5600000000000001</v>
      </c>
      <c r="R47">
        <v>82.76526200000001</v>
      </c>
      <c r="S47">
        <v>-0.54</v>
      </c>
      <c r="T47">
        <v>96.38807799999999</v>
      </c>
    </row>
    <row r="48" spans="1:20">
      <c r="A48">
        <v>-0.51</v>
      </c>
      <c r="B48">
        <v>173.72232</v>
      </c>
      <c r="C48">
        <v>-0.68</v>
      </c>
      <c r="D48">
        <v>26.626542</v>
      </c>
      <c r="E48">
        <v>-0.66</v>
      </c>
      <c r="F48">
        <v>30.06195</v>
      </c>
      <c r="G48">
        <v>-0.64</v>
      </c>
      <c r="H48">
        <v>35.745278</v>
      </c>
      <c r="I48">
        <v>-0.63</v>
      </c>
      <c r="J48">
        <v>39.567798</v>
      </c>
      <c r="K48">
        <v>-0.61</v>
      </c>
      <c r="L48">
        <v>47.715198</v>
      </c>
      <c r="M48">
        <v>-0.59</v>
      </c>
      <c r="N48">
        <v>60.755818</v>
      </c>
      <c r="O48">
        <v>-0.57</v>
      </c>
      <c r="P48">
        <v>75.244508</v>
      </c>
      <c r="Q48">
        <v>-0.55</v>
      </c>
      <c r="R48">
        <v>89.68043600000001</v>
      </c>
      <c r="S48">
        <v>-0.53</v>
      </c>
      <c r="T48">
        <v>102.644398</v>
      </c>
    </row>
    <row r="49" spans="1:20">
      <c r="A49">
        <v>-0.5</v>
      </c>
      <c r="B49">
        <v>172.96546</v>
      </c>
      <c r="C49">
        <v>-0.67</v>
      </c>
      <c r="D49">
        <v>28.486672</v>
      </c>
      <c r="E49">
        <v>-0.65</v>
      </c>
      <c r="F49">
        <v>32.862064</v>
      </c>
      <c r="G49">
        <v>-0.63</v>
      </c>
      <c r="H49">
        <v>39.112252</v>
      </c>
      <c r="I49">
        <v>-0.62</v>
      </c>
      <c r="J49">
        <v>43.69245</v>
      </c>
      <c r="K49">
        <v>-0.6</v>
      </c>
      <c r="L49">
        <v>53.778472</v>
      </c>
      <c r="M49">
        <v>-0.58</v>
      </c>
      <c r="N49">
        <v>67.90949000000001</v>
      </c>
      <c r="O49">
        <v>-0.5600000000000001</v>
      </c>
      <c r="P49">
        <v>82.03006400000001</v>
      </c>
      <c r="Q49">
        <v>-0.54</v>
      </c>
      <c r="R49">
        <v>96.47936</v>
      </c>
      <c r="S49">
        <v>-0.52</v>
      </c>
      <c r="T49">
        <v>108.2014</v>
      </c>
    </row>
    <row r="50" spans="1:20">
      <c r="A50">
        <v>-0.51</v>
      </c>
      <c r="B50">
        <v>158.60092</v>
      </c>
      <c r="C50">
        <v>-0.66</v>
      </c>
      <c r="D50">
        <v>31.016502</v>
      </c>
      <c r="E50">
        <v>-0.64</v>
      </c>
      <c r="F50">
        <v>35.890228</v>
      </c>
      <c r="G50">
        <v>-0.62</v>
      </c>
      <c r="H50">
        <v>44.10159</v>
      </c>
      <c r="I50">
        <v>-0.61</v>
      </c>
      <c r="J50">
        <v>48.90518</v>
      </c>
      <c r="K50">
        <v>-0.59</v>
      </c>
      <c r="L50">
        <v>60.51942799999999</v>
      </c>
      <c r="M50">
        <v>-0.57</v>
      </c>
      <c r="N50">
        <v>75.523684</v>
      </c>
      <c r="O50">
        <v>-0.55</v>
      </c>
      <c r="P50">
        <v>89.90939</v>
      </c>
      <c r="Q50">
        <v>-0.53</v>
      </c>
      <c r="R50">
        <v>103.22128</v>
      </c>
      <c r="S50">
        <v>-0.51</v>
      </c>
      <c r="T50">
        <v>113.98828</v>
      </c>
    </row>
    <row r="51" spans="1:20">
      <c r="A51">
        <v>-0.52</v>
      </c>
      <c r="B51">
        <v>144.09006</v>
      </c>
      <c r="C51">
        <v>-0.65</v>
      </c>
      <c r="D51">
        <v>32.866038</v>
      </c>
      <c r="E51">
        <v>-0.63</v>
      </c>
      <c r="F51">
        <v>39.78946000000001</v>
      </c>
      <c r="G51">
        <v>-0.61</v>
      </c>
      <c r="H51">
        <v>49.367548</v>
      </c>
      <c r="I51">
        <v>-0.6</v>
      </c>
      <c r="J51">
        <v>55.574766</v>
      </c>
      <c r="K51">
        <v>-0.58</v>
      </c>
      <c r="L51">
        <v>68.29319599999999</v>
      </c>
      <c r="M51">
        <v>-0.5600000000000001</v>
      </c>
      <c r="N51">
        <v>83.297794</v>
      </c>
      <c r="O51">
        <v>-0.54</v>
      </c>
      <c r="P51">
        <v>96.76066</v>
      </c>
      <c r="Q51">
        <v>-0.52</v>
      </c>
      <c r="R51">
        <v>109.32634</v>
      </c>
      <c r="S51">
        <v>-0.5</v>
      </c>
      <c r="T51">
        <v>117.58188</v>
      </c>
    </row>
    <row r="52" spans="1:20">
      <c r="A52">
        <v>-0.53</v>
      </c>
      <c r="B52">
        <v>129.6779</v>
      </c>
      <c r="C52">
        <v>-0.64</v>
      </c>
      <c r="D52">
        <v>36.145034</v>
      </c>
      <c r="E52">
        <v>-0.62</v>
      </c>
      <c r="F52">
        <v>44.633506</v>
      </c>
      <c r="G52">
        <v>-0.6</v>
      </c>
      <c r="H52">
        <v>55.940522</v>
      </c>
      <c r="I52">
        <v>-0.59</v>
      </c>
      <c r="J52">
        <v>62.97408800000001</v>
      </c>
      <c r="K52">
        <v>-0.57</v>
      </c>
      <c r="L52">
        <v>75.86209599999999</v>
      </c>
      <c r="M52">
        <v>-0.55</v>
      </c>
      <c r="N52">
        <v>90.3693</v>
      </c>
      <c r="O52">
        <v>-0.53</v>
      </c>
      <c r="P52">
        <v>103.24164</v>
      </c>
      <c r="Q52">
        <v>-0.51</v>
      </c>
      <c r="R52">
        <v>113.8489</v>
      </c>
      <c r="S52">
        <v>-0.51</v>
      </c>
      <c r="T52">
        <v>111.879</v>
      </c>
    </row>
    <row r="53" spans="1:20">
      <c r="A53">
        <v>-0.54</v>
      </c>
      <c r="B53">
        <v>117.48148</v>
      </c>
      <c r="C53">
        <v>-0.63</v>
      </c>
      <c r="D53">
        <v>40.007112</v>
      </c>
      <c r="E53">
        <v>-0.61</v>
      </c>
      <c r="F53">
        <v>50.085498</v>
      </c>
      <c r="G53">
        <v>-0.59</v>
      </c>
      <c r="H53">
        <v>63.35178399999999</v>
      </c>
      <c r="I53">
        <v>-0.58</v>
      </c>
      <c r="J53">
        <v>70.50569399999999</v>
      </c>
      <c r="K53">
        <v>-0.5600000000000001</v>
      </c>
      <c r="L53">
        <v>83.66419599999999</v>
      </c>
      <c r="M53">
        <v>-0.54</v>
      </c>
      <c r="N53">
        <v>96.718934</v>
      </c>
      <c r="O53">
        <v>-0.52</v>
      </c>
      <c r="P53">
        <v>109.19074</v>
      </c>
      <c r="Q53">
        <v>-0.5</v>
      </c>
      <c r="R53">
        <v>117.83192</v>
      </c>
      <c r="S53">
        <v>-0.52</v>
      </c>
      <c r="T53">
        <v>104.88618</v>
      </c>
    </row>
    <row r="54" spans="1:20">
      <c r="A54">
        <v>-0.55</v>
      </c>
      <c r="B54">
        <v>106.33594</v>
      </c>
      <c r="C54">
        <v>-0.62</v>
      </c>
      <c r="D54">
        <v>45.15825</v>
      </c>
      <c r="E54">
        <v>-0.6</v>
      </c>
      <c r="F54">
        <v>57.01615</v>
      </c>
      <c r="G54">
        <v>-0.58</v>
      </c>
      <c r="H54">
        <v>71.16010800000001</v>
      </c>
      <c r="I54">
        <v>-0.57</v>
      </c>
      <c r="J54">
        <v>78.16507200000001</v>
      </c>
      <c r="K54">
        <v>-0.55</v>
      </c>
      <c r="L54">
        <v>90.621522</v>
      </c>
      <c r="M54">
        <v>-0.53</v>
      </c>
      <c r="N54">
        <v>103.92496</v>
      </c>
      <c r="O54">
        <v>-0.51</v>
      </c>
      <c r="P54">
        <v>114.554</v>
      </c>
      <c r="Q54">
        <v>-0.51</v>
      </c>
      <c r="R54">
        <v>112.61626</v>
      </c>
      <c r="S54">
        <v>-0.53</v>
      </c>
      <c r="T54">
        <v>97.42205800000001</v>
      </c>
    </row>
    <row r="55" spans="1:20">
      <c r="A55">
        <v>-0.5600000000000001</v>
      </c>
      <c r="B55">
        <v>95.733082</v>
      </c>
      <c r="C55">
        <v>-0.61</v>
      </c>
      <c r="D55">
        <v>51.327096</v>
      </c>
      <c r="E55">
        <v>-0.59</v>
      </c>
      <c r="F55">
        <v>64.466504</v>
      </c>
      <c r="G55">
        <v>-0.57</v>
      </c>
      <c r="H55">
        <v>79.56232199999999</v>
      </c>
      <c r="I55">
        <v>-0.5600000000000001</v>
      </c>
      <c r="J55">
        <v>85.66842199999999</v>
      </c>
      <c r="K55">
        <v>-0.54</v>
      </c>
      <c r="L55">
        <v>97.997412</v>
      </c>
      <c r="M55">
        <v>-0.52</v>
      </c>
      <c r="N55">
        <v>110.25988</v>
      </c>
      <c r="O55">
        <v>-0.5</v>
      </c>
      <c r="P55">
        <v>118.40488</v>
      </c>
      <c r="Q55">
        <v>-0.52</v>
      </c>
      <c r="R55">
        <v>104.94406</v>
      </c>
      <c r="S55">
        <v>-0.54</v>
      </c>
      <c r="T55">
        <v>90.35762800000001</v>
      </c>
    </row>
    <row r="56" spans="1:20">
      <c r="A56">
        <v>-0.57</v>
      </c>
      <c r="B56">
        <v>86.92600999999999</v>
      </c>
      <c r="C56">
        <v>-0.6</v>
      </c>
      <c r="D56">
        <v>58.772744</v>
      </c>
      <c r="E56">
        <v>-0.58</v>
      </c>
      <c r="F56">
        <v>72.94430200000001</v>
      </c>
      <c r="G56">
        <v>-0.5600000000000001</v>
      </c>
      <c r="H56">
        <v>86.817898</v>
      </c>
      <c r="I56">
        <v>-0.55</v>
      </c>
      <c r="J56">
        <v>92.723018</v>
      </c>
      <c r="K56">
        <v>-0.53</v>
      </c>
      <c r="L56">
        <v>104.9177</v>
      </c>
      <c r="M56">
        <v>-0.51</v>
      </c>
      <c r="N56">
        <v>115.07954</v>
      </c>
      <c r="O56">
        <v>-0.51</v>
      </c>
      <c r="P56">
        <v>113.54318</v>
      </c>
      <c r="Q56">
        <v>-0.53</v>
      </c>
      <c r="R56">
        <v>97.922766</v>
      </c>
      <c r="S56">
        <v>-0.55</v>
      </c>
      <c r="T56">
        <v>83.40894399999999</v>
      </c>
    </row>
    <row r="57" spans="1:20">
      <c r="A57">
        <v>-0.58</v>
      </c>
      <c r="B57">
        <v>77.947746</v>
      </c>
      <c r="C57">
        <v>-0.59</v>
      </c>
      <c r="D57">
        <v>66.661174</v>
      </c>
      <c r="E57">
        <v>-0.57</v>
      </c>
      <c r="F57">
        <v>80.768762</v>
      </c>
      <c r="G57">
        <v>-0.55</v>
      </c>
      <c r="H57">
        <v>94.55370000000001</v>
      </c>
      <c r="I57">
        <v>-0.54</v>
      </c>
      <c r="J57">
        <v>100.29311</v>
      </c>
      <c r="K57">
        <v>-0.52</v>
      </c>
      <c r="L57">
        <v>110.8529</v>
      </c>
      <c r="M57">
        <v>-0.5</v>
      </c>
      <c r="N57">
        <v>119.0142</v>
      </c>
      <c r="O57">
        <v>-0.52</v>
      </c>
      <c r="P57">
        <v>105.5737</v>
      </c>
      <c r="Q57">
        <v>-0.54</v>
      </c>
      <c r="R57">
        <v>91.38106999999999</v>
      </c>
      <c r="S57">
        <v>-0.5600000000000001</v>
      </c>
      <c r="T57">
        <v>77.381702</v>
      </c>
    </row>
    <row r="58" spans="1:20">
      <c r="A58">
        <v>-0.59</v>
      </c>
      <c r="B58">
        <v>69.121882</v>
      </c>
      <c r="C58">
        <v>-0.58</v>
      </c>
      <c r="D58">
        <v>74.991828</v>
      </c>
      <c r="E58">
        <v>-0.5600000000000001</v>
      </c>
      <c r="F58">
        <v>89.137584</v>
      </c>
      <c r="G58">
        <v>-0.54</v>
      </c>
      <c r="H58">
        <v>101.7385</v>
      </c>
      <c r="I58">
        <v>-0.53</v>
      </c>
      <c r="J58">
        <v>106.63826</v>
      </c>
      <c r="K58">
        <v>-0.51</v>
      </c>
      <c r="L58">
        <v>116.18014</v>
      </c>
      <c r="M58">
        <v>-0.51</v>
      </c>
      <c r="N58">
        <v>113.98446</v>
      </c>
      <c r="O58">
        <v>-0.53</v>
      </c>
      <c r="P58">
        <v>98.182376</v>
      </c>
      <c r="Q58">
        <v>-0.55</v>
      </c>
      <c r="R58">
        <v>84.22484999999999</v>
      </c>
      <c r="S58">
        <v>-0.57</v>
      </c>
      <c r="T58">
        <v>71.63038200000001</v>
      </c>
    </row>
    <row r="59" spans="1:20">
      <c r="A59">
        <v>-0.6</v>
      </c>
      <c r="B59">
        <v>61.65403</v>
      </c>
      <c r="C59">
        <v>-0.57</v>
      </c>
      <c r="D59">
        <v>83.74640600000001</v>
      </c>
      <c r="E59">
        <v>-0.55</v>
      </c>
      <c r="F59">
        <v>96.99171199999999</v>
      </c>
      <c r="G59">
        <v>-0.53</v>
      </c>
      <c r="H59">
        <v>108.5419</v>
      </c>
      <c r="I59">
        <v>-0.52</v>
      </c>
      <c r="J59">
        <v>112.84006</v>
      </c>
      <c r="K59">
        <v>-0.5</v>
      </c>
      <c r="L59">
        <v>120.3528</v>
      </c>
      <c r="M59">
        <v>-0.52</v>
      </c>
      <c r="N59">
        <v>106.99806</v>
      </c>
      <c r="O59">
        <v>-0.54</v>
      </c>
      <c r="P59">
        <v>91.60079399999999</v>
      </c>
      <c r="Q59">
        <v>-0.5600000000000001</v>
      </c>
      <c r="R59">
        <v>77.77203399999999</v>
      </c>
      <c r="S59">
        <v>-0.58</v>
      </c>
      <c r="T59">
        <v>65.5116</v>
      </c>
    </row>
    <row r="60" spans="1:20">
      <c r="A60">
        <v>-0.61</v>
      </c>
      <c r="B60">
        <v>53.75623</v>
      </c>
      <c r="C60">
        <v>-0.5600000000000001</v>
      </c>
      <c r="D60">
        <v>92.79755400000001</v>
      </c>
      <c r="E60">
        <v>-0.54</v>
      </c>
      <c r="F60">
        <v>104.1309</v>
      </c>
      <c r="G60">
        <v>-0.52</v>
      </c>
      <c r="H60">
        <v>114.77292</v>
      </c>
      <c r="I60">
        <v>-0.51</v>
      </c>
      <c r="J60">
        <v>118.14348</v>
      </c>
      <c r="K60">
        <v>-0.51</v>
      </c>
      <c r="L60">
        <v>114.9917</v>
      </c>
      <c r="M60">
        <v>-0.53</v>
      </c>
      <c r="N60">
        <v>99.356314</v>
      </c>
      <c r="O60">
        <v>-0.55</v>
      </c>
      <c r="P60">
        <v>84.51520600000001</v>
      </c>
      <c r="Q60">
        <v>-0.57</v>
      </c>
      <c r="R60">
        <v>71.876958</v>
      </c>
      <c r="S60">
        <v>-0.59</v>
      </c>
      <c r="T60">
        <v>59.84263599999999</v>
      </c>
    </row>
    <row r="61" spans="1:20">
      <c r="A61">
        <v>-0.62</v>
      </c>
      <c r="B61">
        <v>45.800148</v>
      </c>
      <c r="C61">
        <v>-0.55</v>
      </c>
      <c r="D61">
        <v>101.133994</v>
      </c>
      <c r="E61">
        <v>-0.53</v>
      </c>
      <c r="F61">
        <v>111.33812</v>
      </c>
      <c r="G61">
        <v>-0.51</v>
      </c>
      <c r="H61">
        <v>120.55822</v>
      </c>
      <c r="I61">
        <v>-0.5</v>
      </c>
      <c r="J61">
        <v>121.5733</v>
      </c>
      <c r="K61">
        <v>-0.52</v>
      </c>
      <c r="L61">
        <v>107.52136</v>
      </c>
      <c r="M61">
        <v>-0.54</v>
      </c>
      <c r="N61">
        <v>92.578068</v>
      </c>
      <c r="O61">
        <v>-0.5600000000000001</v>
      </c>
      <c r="P61">
        <v>77.574072</v>
      </c>
      <c r="Q61">
        <v>-0.58</v>
      </c>
      <c r="R61">
        <v>66.41181400000001</v>
      </c>
      <c r="S61">
        <v>-0.6</v>
      </c>
      <c r="T61">
        <v>54.620484</v>
      </c>
    </row>
    <row r="62" spans="1:20">
      <c r="A62">
        <v>-0.63</v>
      </c>
      <c r="B62">
        <v>39.161382</v>
      </c>
      <c r="C62">
        <v>-0.54</v>
      </c>
      <c r="D62">
        <v>109.30388</v>
      </c>
      <c r="E62">
        <v>-0.52</v>
      </c>
      <c r="F62">
        <v>117.8722</v>
      </c>
      <c r="G62">
        <v>-0.5</v>
      </c>
      <c r="H62">
        <v>124.17646</v>
      </c>
      <c r="I62">
        <v>-0.51</v>
      </c>
      <c r="J62">
        <v>114.53716</v>
      </c>
      <c r="K62">
        <v>-0.53</v>
      </c>
      <c r="L62">
        <v>100.96827</v>
      </c>
      <c r="M62">
        <v>-0.55</v>
      </c>
      <c r="N62">
        <v>85.397158</v>
      </c>
      <c r="O62">
        <v>-0.57</v>
      </c>
      <c r="P62">
        <v>71.73698400000001</v>
      </c>
      <c r="Q62">
        <v>-0.59</v>
      </c>
      <c r="R62">
        <v>60.349586</v>
      </c>
      <c r="S62">
        <v>-0.61</v>
      </c>
      <c r="T62">
        <v>48.634332</v>
      </c>
    </row>
    <row r="63" spans="1:20">
      <c r="A63">
        <v>-0.64</v>
      </c>
      <c r="B63">
        <v>32.158972</v>
      </c>
      <c r="C63">
        <v>-0.53</v>
      </c>
      <c r="D63">
        <v>117.5567</v>
      </c>
      <c r="E63">
        <v>-0.51</v>
      </c>
      <c r="F63">
        <v>123.63422</v>
      </c>
      <c r="G63">
        <v>-0.51</v>
      </c>
      <c r="H63">
        <v>117.1346</v>
      </c>
      <c r="I63">
        <v>-0.52</v>
      </c>
      <c r="J63">
        <v>107.49182</v>
      </c>
      <c r="K63">
        <v>-0.54</v>
      </c>
      <c r="L63">
        <v>92.969334</v>
      </c>
      <c r="M63">
        <v>-0.5600000000000001</v>
      </c>
      <c r="N63">
        <v>79.055516</v>
      </c>
      <c r="O63">
        <v>-0.58</v>
      </c>
      <c r="P63">
        <v>66.084768</v>
      </c>
      <c r="Q63">
        <v>-0.6</v>
      </c>
      <c r="R63">
        <v>54.502588</v>
      </c>
      <c r="S63">
        <v>-0.62</v>
      </c>
      <c r="T63">
        <v>44.084736</v>
      </c>
    </row>
    <row r="64" spans="1:20">
      <c r="A64">
        <v>-0.65</v>
      </c>
      <c r="B64">
        <v>25.02837</v>
      </c>
      <c r="C64">
        <v>-0.52</v>
      </c>
      <c r="D64">
        <v>125.47144</v>
      </c>
      <c r="E64">
        <v>-0.5</v>
      </c>
      <c r="F64">
        <v>127.6124</v>
      </c>
      <c r="G64">
        <v>-0.52</v>
      </c>
      <c r="H64">
        <v>109.48008</v>
      </c>
      <c r="I64">
        <v>-0.53</v>
      </c>
      <c r="J64">
        <v>100.08724</v>
      </c>
      <c r="K64">
        <v>-0.55</v>
      </c>
      <c r="L64">
        <v>85.99265800000001</v>
      </c>
      <c r="M64">
        <v>-0.57</v>
      </c>
      <c r="N64">
        <v>72.660678</v>
      </c>
      <c r="O64">
        <v>-0.59</v>
      </c>
      <c r="P64">
        <v>60.873848</v>
      </c>
      <c r="Q64">
        <v>-0.61</v>
      </c>
      <c r="R64">
        <v>49.663182</v>
      </c>
      <c r="S64">
        <v>-0.63</v>
      </c>
      <c r="T64">
        <v>38.991236</v>
      </c>
    </row>
    <row r="65" spans="1:20">
      <c r="A65">
        <v>-0.66</v>
      </c>
      <c r="B65">
        <v>17.852142</v>
      </c>
      <c r="C65">
        <v>-0.51</v>
      </c>
      <c r="D65">
        <v>132.35142</v>
      </c>
      <c r="E65">
        <v>-0.51</v>
      </c>
      <c r="F65">
        <v>120.94804</v>
      </c>
      <c r="G65">
        <v>-0.53</v>
      </c>
      <c r="H65">
        <v>102.073804</v>
      </c>
      <c r="I65">
        <v>-0.54</v>
      </c>
      <c r="J65">
        <v>92.592516</v>
      </c>
      <c r="K65">
        <v>-0.5600000000000001</v>
      </c>
      <c r="L65">
        <v>80.08067</v>
      </c>
      <c r="M65">
        <v>-0.58</v>
      </c>
      <c r="N65">
        <v>66.90328600000001</v>
      </c>
      <c r="O65">
        <v>-0.6</v>
      </c>
      <c r="P65">
        <v>55.00028</v>
      </c>
      <c r="Q65">
        <v>-0.62</v>
      </c>
      <c r="R65">
        <v>44.514224</v>
      </c>
      <c r="S65">
        <v>-0.64</v>
      </c>
      <c r="T65">
        <v>34.246318</v>
      </c>
    </row>
    <row r="66" spans="1:20">
      <c r="A66">
        <v>-0.67</v>
      </c>
      <c r="B66">
        <v>10.174376</v>
      </c>
      <c r="C66">
        <v>-0.5</v>
      </c>
      <c r="D66">
        <v>136.52526</v>
      </c>
      <c r="E66">
        <v>-0.52</v>
      </c>
      <c r="F66">
        <v>112.89158</v>
      </c>
      <c r="G66">
        <v>-0.54</v>
      </c>
      <c r="H66">
        <v>94.534836</v>
      </c>
      <c r="I66">
        <v>-0.55</v>
      </c>
      <c r="J66">
        <v>85.742902</v>
      </c>
      <c r="K66">
        <v>-0.57</v>
      </c>
      <c r="L66">
        <v>73.637888</v>
      </c>
      <c r="M66">
        <v>-0.59</v>
      </c>
      <c r="N66">
        <v>61.008078</v>
      </c>
      <c r="O66">
        <v>-0.61</v>
      </c>
      <c r="P66">
        <v>49.340468</v>
      </c>
      <c r="Q66">
        <v>-0.63</v>
      </c>
      <c r="R66">
        <v>39.673548</v>
      </c>
      <c r="S66">
        <v>-0.65</v>
      </c>
      <c r="T66">
        <v>29.563132</v>
      </c>
    </row>
    <row r="67" spans="1:20">
      <c r="A67">
        <v>-0.68</v>
      </c>
      <c r="B67">
        <v>3.0077444</v>
      </c>
      <c r="C67">
        <v>-0.51</v>
      </c>
      <c r="D67">
        <v>130.23502</v>
      </c>
      <c r="E67">
        <v>-0.53</v>
      </c>
      <c r="F67">
        <v>104.72708</v>
      </c>
      <c r="G67">
        <v>-0.55</v>
      </c>
      <c r="H67">
        <v>87.408128</v>
      </c>
      <c r="I67">
        <v>-0.5600000000000001</v>
      </c>
      <c r="J67">
        <v>79.15329199999999</v>
      </c>
      <c r="K67">
        <v>-0.58</v>
      </c>
      <c r="L67">
        <v>67.117992</v>
      </c>
      <c r="M67">
        <v>-0.6</v>
      </c>
      <c r="N67">
        <v>56.14754800000001</v>
      </c>
      <c r="O67">
        <v>-0.62</v>
      </c>
      <c r="P67">
        <v>44.494904</v>
      </c>
      <c r="Q67">
        <v>-0.64</v>
      </c>
      <c r="R67">
        <v>34.334166</v>
      </c>
      <c r="S67">
        <v>-0.66</v>
      </c>
      <c r="T67">
        <v>24.7783</v>
      </c>
    </row>
    <row r="68" spans="1:20">
      <c r="A68">
        <v>-0.6899999999999999</v>
      </c>
      <c r="B68">
        <v>-4.9222828</v>
      </c>
      <c r="C68">
        <v>-0.52</v>
      </c>
      <c r="D68">
        <v>121.82718</v>
      </c>
      <c r="E68">
        <v>-0.54</v>
      </c>
      <c r="F68">
        <v>96.891374</v>
      </c>
      <c r="G68">
        <v>-0.5600000000000001</v>
      </c>
      <c r="H68">
        <v>80.06681</v>
      </c>
      <c r="I68">
        <v>-0.57</v>
      </c>
      <c r="J68">
        <v>73.03926799999999</v>
      </c>
      <c r="K68">
        <v>-0.59</v>
      </c>
      <c r="L68">
        <v>61.58286399999999</v>
      </c>
      <c r="M68">
        <v>-0.61</v>
      </c>
      <c r="N68">
        <v>50.147654</v>
      </c>
      <c r="O68">
        <v>-0.63</v>
      </c>
      <c r="P68">
        <v>40.176688</v>
      </c>
      <c r="Q68">
        <v>-0.65</v>
      </c>
      <c r="R68">
        <v>29.653792</v>
      </c>
      <c r="S68">
        <v>-0.67</v>
      </c>
      <c r="T68">
        <v>19.81142</v>
      </c>
    </row>
    <row r="69" spans="1:20">
      <c r="A69">
        <v>-0.7</v>
      </c>
      <c r="B69">
        <v>-13.739886</v>
      </c>
      <c r="C69">
        <v>-0.53</v>
      </c>
      <c r="D69">
        <v>112.85994</v>
      </c>
      <c r="E69">
        <v>-0.55</v>
      </c>
      <c r="F69">
        <v>90.51099600000001</v>
      </c>
      <c r="G69">
        <v>-0.57</v>
      </c>
      <c r="H69">
        <v>74.596476</v>
      </c>
      <c r="I69">
        <v>-0.58</v>
      </c>
      <c r="J69">
        <v>66.58241</v>
      </c>
      <c r="K69">
        <v>-0.6</v>
      </c>
      <c r="L69">
        <v>55.91558</v>
      </c>
      <c r="M69">
        <v>-0.62</v>
      </c>
      <c r="N69">
        <v>45.144084</v>
      </c>
      <c r="O69">
        <v>-0.64</v>
      </c>
      <c r="P69">
        <v>34.643762</v>
      </c>
      <c r="Q69">
        <v>-0.66</v>
      </c>
      <c r="R69">
        <v>24.767406</v>
      </c>
      <c r="S69">
        <v>-0.68</v>
      </c>
      <c r="T69">
        <v>14.503304</v>
      </c>
    </row>
    <row r="70" spans="1:20">
      <c r="A70">
        <v>-0.71</v>
      </c>
      <c r="B70">
        <v>-22.739686</v>
      </c>
      <c r="C70">
        <v>-0.54</v>
      </c>
      <c r="D70">
        <v>104.9662</v>
      </c>
      <c r="E70">
        <v>-0.5600000000000001</v>
      </c>
      <c r="F70">
        <v>82.69214400000001</v>
      </c>
      <c r="G70">
        <v>-0.58</v>
      </c>
      <c r="H70">
        <v>68.348144</v>
      </c>
      <c r="I70">
        <v>-0.59</v>
      </c>
      <c r="J70">
        <v>61.162338</v>
      </c>
      <c r="K70">
        <v>-0.61</v>
      </c>
      <c r="L70">
        <v>50.039846</v>
      </c>
      <c r="M70">
        <v>-0.63</v>
      </c>
      <c r="N70">
        <v>39.61869</v>
      </c>
      <c r="O70">
        <v>-0.65</v>
      </c>
      <c r="P70">
        <v>29.492822</v>
      </c>
      <c r="Q70">
        <v>-0.67</v>
      </c>
      <c r="R70">
        <v>19.677274</v>
      </c>
      <c r="S70">
        <v>-0.6899999999999999</v>
      </c>
      <c r="T70">
        <v>10.6592532</v>
      </c>
    </row>
    <row r="71" spans="1:20">
      <c r="A71">
        <v>-0.72</v>
      </c>
      <c r="B71">
        <v>-31.621722</v>
      </c>
      <c r="C71">
        <v>-0.55</v>
      </c>
      <c r="D71">
        <v>96.746708</v>
      </c>
      <c r="E71">
        <v>-0.57</v>
      </c>
      <c r="F71">
        <v>76.280976</v>
      </c>
      <c r="G71">
        <v>-0.59</v>
      </c>
      <c r="H71">
        <v>62.12267000000001</v>
      </c>
      <c r="I71">
        <v>-0.6</v>
      </c>
      <c r="J71">
        <v>55.01152999999999</v>
      </c>
      <c r="K71">
        <v>-0.62</v>
      </c>
      <c r="L71">
        <v>44.699354</v>
      </c>
      <c r="M71">
        <v>-0.64</v>
      </c>
      <c r="N71">
        <v>35.115942</v>
      </c>
      <c r="O71">
        <v>-0.66</v>
      </c>
      <c r="P71">
        <v>24.709034</v>
      </c>
      <c r="Q71">
        <v>-0.68</v>
      </c>
      <c r="R71">
        <v>14.900978</v>
      </c>
      <c r="S71">
        <v>-0.7</v>
      </c>
      <c r="T71">
        <v>4.543847</v>
      </c>
    </row>
    <row r="72" spans="1:20">
      <c r="A72">
        <v>-0.73</v>
      </c>
      <c r="B72">
        <v>-42.026194</v>
      </c>
      <c r="C72">
        <v>-0.5600000000000001</v>
      </c>
      <c r="D72">
        <v>89.221424</v>
      </c>
      <c r="E72">
        <v>-0.58</v>
      </c>
      <c r="F72">
        <v>69.96248199999999</v>
      </c>
      <c r="G72">
        <v>-0.6</v>
      </c>
      <c r="H72">
        <v>55.58004</v>
      </c>
      <c r="I72">
        <v>-0.61</v>
      </c>
      <c r="J72">
        <v>49.78723</v>
      </c>
      <c r="K72">
        <v>-0.63</v>
      </c>
      <c r="L72">
        <v>40.258278</v>
      </c>
      <c r="M72">
        <v>-0.65</v>
      </c>
      <c r="N72">
        <v>30.226906</v>
      </c>
      <c r="O72">
        <v>-0.67</v>
      </c>
      <c r="P72">
        <v>19.458958</v>
      </c>
      <c r="Q72">
        <v>-0.6899999999999999</v>
      </c>
      <c r="R72">
        <v>10.1436352</v>
      </c>
      <c r="S72">
        <v>-0.71</v>
      </c>
      <c r="T72">
        <v>-2.0594888</v>
      </c>
    </row>
    <row r="73" spans="1:20">
      <c r="A73">
        <v>-0.74</v>
      </c>
      <c r="B73">
        <v>-53.23315599999999</v>
      </c>
      <c r="C73">
        <v>-0.57</v>
      </c>
      <c r="D73">
        <v>81.82167200000001</v>
      </c>
      <c r="E73">
        <v>-0.59</v>
      </c>
      <c r="F73">
        <v>63.596744</v>
      </c>
      <c r="G73">
        <v>-0.61</v>
      </c>
      <c r="H73">
        <v>50.200862</v>
      </c>
      <c r="I73">
        <v>-0.62</v>
      </c>
      <c r="J73">
        <v>44.891698</v>
      </c>
      <c r="K73">
        <v>-0.64</v>
      </c>
      <c r="L73">
        <v>35.057336</v>
      </c>
      <c r="M73">
        <v>-0.66</v>
      </c>
      <c r="N73">
        <v>24.636942</v>
      </c>
      <c r="O73">
        <v>-0.68</v>
      </c>
      <c r="P73">
        <v>15.352102</v>
      </c>
      <c r="Q73">
        <v>-0.7</v>
      </c>
      <c r="R73">
        <v>5.0094656</v>
      </c>
      <c r="S73">
        <v>-0.72</v>
      </c>
      <c r="T73">
        <v>-8.805380400000001</v>
      </c>
    </row>
    <row r="74" spans="1:20">
      <c r="A74">
        <v>-0.75</v>
      </c>
      <c r="B74">
        <v>-63.90924800000001</v>
      </c>
      <c r="C74">
        <v>-0.58</v>
      </c>
      <c r="D74">
        <v>74.527314</v>
      </c>
      <c r="E74">
        <v>-0.6</v>
      </c>
      <c r="F74">
        <v>57.116728</v>
      </c>
      <c r="G74">
        <v>-0.62</v>
      </c>
      <c r="H74">
        <v>45.062508</v>
      </c>
      <c r="I74">
        <v>-0.63</v>
      </c>
      <c r="J74">
        <v>39.92119</v>
      </c>
      <c r="K74">
        <v>-0.65</v>
      </c>
      <c r="L74">
        <v>30.338322</v>
      </c>
      <c r="M74">
        <v>-0.67</v>
      </c>
      <c r="N74">
        <v>19.83916</v>
      </c>
      <c r="O74">
        <v>-0.6899999999999999</v>
      </c>
      <c r="P74">
        <v>10.1446286</v>
      </c>
      <c r="Q74">
        <v>-0.71</v>
      </c>
      <c r="R74">
        <v>-1.7952956</v>
      </c>
      <c r="S74">
        <v>-0.73</v>
      </c>
      <c r="T74">
        <v>-14.823656</v>
      </c>
    </row>
    <row r="75" spans="1:20">
      <c r="A75">
        <v>-0.76</v>
      </c>
      <c r="B75">
        <v>-75.19215399999999</v>
      </c>
      <c r="C75">
        <v>-0.59</v>
      </c>
      <c r="D75">
        <v>67.905894</v>
      </c>
      <c r="E75">
        <v>-0.61</v>
      </c>
      <c r="F75">
        <v>51.166224</v>
      </c>
      <c r="G75">
        <v>-0.63</v>
      </c>
      <c r="H75">
        <v>40.036972</v>
      </c>
      <c r="I75">
        <v>-0.64</v>
      </c>
      <c r="J75">
        <v>34.191684</v>
      </c>
      <c r="K75">
        <v>-0.66</v>
      </c>
      <c r="L75">
        <v>25.332138</v>
      </c>
      <c r="M75">
        <v>-0.68</v>
      </c>
      <c r="N75">
        <v>14.960352</v>
      </c>
      <c r="O75">
        <v>-0.7</v>
      </c>
      <c r="P75">
        <v>4.7698312</v>
      </c>
      <c r="Q75">
        <v>-0.72</v>
      </c>
      <c r="R75">
        <v>-8.296983600000001</v>
      </c>
      <c r="S75">
        <v>-0.74</v>
      </c>
      <c r="T75">
        <v>-21.585786</v>
      </c>
    </row>
    <row r="76" spans="1:20">
      <c r="A76">
        <v>-0.77</v>
      </c>
      <c r="B76">
        <v>-86.97206800000001</v>
      </c>
      <c r="C76">
        <v>-0.6</v>
      </c>
      <c r="D76">
        <v>60.637706</v>
      </c>
      <c r="E76">
        <v>-0.62</v>
      </c>
      <c r="F76">
        <v>45.774798</v>
      </c>
      <c r="G76">
        <v>-0.64</v>
      </c>
      <c r="H76">
        <v>34.505358</v>
      </c>
      <c r="I76">
        <v>-0.65</v>
      </c>
      <c r="J76">
        <v>29.762944</v>
      </c>
      <c r="K76">
        <v>-0.67</v>
      </c>
      <c r="L76">
        <v>20.36538</v>
      </c>
      <c r="M76">
        <v>-0.6899999999999999</v>
      </c>
      <c r="N76">
        <v>10.2520838</v>
      </c>
      <c r="O76">
        <v>-0.71</v>
      </c>
      <c r="P76">
        <v>-1.6372216</v>
      </c>
      <c r="Q76">
        <v>-0.73</v>
      </c>
      <c r="R76">
        <v>-14.818192</v>
      </c>
      <c r="S76">
        <v>-0.75</v>
      </c>
      <c r="T76">
        <v>-27.857426</v>
      </c>
    </row>
    <row r="77" spans="1:20">
      <c r="A77">
        <v>-0.78</v>
      </c>
      <c r="B77">
        <v>-99.546888</v>
      </c>
      <c r="C77">
        <v>-0.61</v>
      </c>
      <c r="D77">
        <v>54.389472</v>
      </c>
      <c r="E77">
        <v>-0.63</v>
      </c>
      <c r="F77">
        <v>40.298968</v>
      </c>
      <c r="G77">
        <v>-0.65</v>
      </c>
      <c r="H77">
        <v>29.478426</v>
      </c>
      <c r="I77">
        <v>-0.66</v>
      </c>
      <c r="J77">
        <v>24.289728</v>
      </c>
      <c r="K77">
        <v>-0.68</v>
      </c>
      <c r="L77">
        <v>14.720398</v>
      </c>
      <c r="M77">
        <v>-0.7</v>
      </c>
      <c r="N77">
        <v>4.448055399999999</v>
      </c>
      <c r="O77">
        <v>-0.72</v>
      </c>
      <c r="P77">
        <v>-8.0815614</v>
      </c>
      <c r="Q77">
        <v>-0.74</v>
      </c>
      <c r="R77">
        <v>-21.982732</v>
      </c>
      <c r="S77">
        <v>-0.76</v>
      </c>
      <c r="T77">
        <v>-34.894756</v>
      </c>
    </row>
    <row r="78" spans="1:20">
      <c r="A78">
        <v>-0.79</v>
      </c>
      <c r="B78">
        <v>-112.24474</v>
      </c>
      <c r="C78">
        <v>-0.62</v>
      </c>
      <c r="D78">
        <v>47.510622</v>
      </c>
      <c r="E78">
        <v>-0.64</v>
      </c>
      <c r="F78">
        <v>35.2356</v>
      </c>
      <c r="G78">
        <v>-0.66</v>
      </c>
      <c r="H78">
        <v>24.597644</v>
      </c>
      <c r="I78">
        <v>-0.67</v>
      </c>
      <c r="J78">
        <v>19.31599</v>
      </c>
      <c r="K78">
        <v>-0.6899999999999999</v>
      </c>
      <c r="L78">
        <v>10.2584778</v>
      </c>
      <c r="M78">
        <v>-0.71</v>
      </c>
      <c r="N78">
        <v>-1.9273414</v>
      </c>
      <c r="O78">
        <v>-0.73</v>
      </c>
      <c r="P78">
        <v>-15.067816</v>
      </c>
      <c r="Q78">
        <v>-0.75</v>
      </c>
      <c r="R78">
        <v>-27.875672</v>
      </c>
      <c r="S78">
        <v>-0.77</v>
      </c>
      <c r="T78">
        <v>-41.74618</v>
      </c>
    </row>
    <row r="79" spans="1:20">
      <c r="A79">
        <v>-0.8</v>
      </c>
      <c r="B79">
        <v>-124.5982</v>
      </c>
      <c r="C79">
        <v>-0.63</v>
      </c>
      <c r="D79">
        <v>41.93704200000001</v>
      </c>
      <c r="E79">
        <v>-0.65</v>
      </c>
      <c r="F79">
        <v>30.046172</v>
      </c>
      <c r="G79">
        <v>-0.67</v>
      </c>
      <c r="H79">
        <v>19.394038</v>
      </c>
      <c r="I79">
        <v>-0.68</v>
      </c>
      <c r="J79">
        <v>13.84246</v>
      </c>
      <c r="K79">
        <v>-0.7</v>
      </c>
      <c r="L79">
        <v>4.6542916</v>
      </c>
      <c r="M79">
        <v>-0.72</v>
      </c>
      <c r="N79">
        <v>-8.443107399999999</v>
      </c>
      <c r="O79">
        <v>-0.74</v>
      </c>
      <c r="P79">
        <v>-22.422748</v>
      </c>
      <c r="Q79">
        <v>-0.76</v>
      </c>
      <c r="R79">
        <v>-34.86961</v>
      </c>
      <c r="S79">
        <v>-0.78</v>
      </c>
      <c r="T79">
        <v>-49.48727</v>
      </c>
    </row>
    <row r="80" spans="1:20">
      <c r="A80">
        <v>-0.8100000000000001</v>
      </c>
      <c r="B80">
        <v>-135.38762</v>
      </c>
      <c r="C80">
        <v>-0.64</v>
      </c>
      <c r="D80">
        <v>36.484808</v>
      </c>
      <c r="E80">
        <v>-0.66</v>
      </c>
      <c r="F80">
        <v>24.307636</v>
      </c>
      <c r="G80">
        <v>-0.68</v>
      </c>
      <c r="H80">
        <v>14.16714</v>
      </c>
      <c r="I80">
        <v>-0.6899999999999999</v>
      </c>
      <c r="J80">
        <v>9.5139946</v>
      </c>
      <c r="K80">
        <v>-0.71</v>
      </c>
      <c r="L80">
        <v>-2.3775444</v>
      </c>
      <c r="M80">
        <v>-0.73</v>
      </c>
      <c r="N80">
        <v>-14.544842</v>
      </c>
      <c r="O80">
        <v>-0.75</v>
      </c>
      <c r="P80">
        <v>-28.359528</v>
      </c>
      <c r="Q80">
        <v>-0.77</v>
      </c>
      <c r="R80">
        <v>-41.56374</v>
      </c>
      <c r="S80">
        <v>-0.79</v>
      </c>
      <c r="T80">
        <v>-56.50774199999999</v>
      </c>
    </row>
    <row r="81" spans="1:20">
      <c r="A81">
        <v>-0.82</v>
      </c>
      <c r="B81">
        <v>-143.34146</v>
      </c>
      <c r="C81">
        <v>-0.65</v>
      </c>
      <c r="D81">
        <v>30.113</v>
      </c>
      <c r="E81">
        <v>-0.67</v>
      </c>
      <c r="F81">
        <v>19.430596</v>
      </c>
      <c r="G81">
        <v>-0.6899999999999999</v>
      </c>
      <c r="H81">
        <v>9.0836042</v>
      </c>
      <c r="I81">
        <v>-0.7</v>
      </c>
      <c r="J81">
        <v>3.3772998</v>
      </c>
      <c r="K81">
        <v>-0.72</v>
      </c>
      <c r="L81">
        <v>-8.6185372</v>
      </c>
      <c r="M81">
        <v>-0.74</v>
      </c>
      <c r="N81">
        <v>-21.87264</v>
      </c>
      <c r="O81">
        <v>-0.76</v>
      </c>
      <c r="P81">
        <v>-34.60094</v>
      </c>
      <c r="Q81">
        <v>-0.78</v>
      </c>
      <c r="R81">
        <v>-49.404138</v>
      </c>
      <c r="S81">
        <v>-0.8</v>
      </c>
      <c r="T81">
        <v>-63.58775799999999</v>
      </c>
    </row>
    <row r="82" spans="1:20">
      <c r="A82">
        <v>-0.83</v>
      </c>
      <c r="B82">
        <v>-148.77796</v>
      </c>
      <c r="C82">
        <v>-0.66</v>
      </c>
      <c r="D82">
        <v>24.492236</v>
      </c>
      <c r="E82">
        <v>-0.68</v>
      </c>
      <c r="F82">
        <v>13.698954</v>
      </c>
      <c r="G82">
        <v>-0.7</v>
      </c>
      <c r="H82">
        <v>3.4126312</v>
      </c>
      <c r="I82">
        <v>-0.71</v>
      </c>
      <c r="J82">
        <v>-3.4921124</v>
      </c>
      <c r="K82">
        <v>-0.73</v>
      </c>
      <c r="L82">
        <v>-14.947202</v>
      </c>
      <c r="M82">
        <v>-0.75</v>
      </c>
      <c r="N82">
        <v>-28.64992</v>
      </c>
      <c r="O82">
        <v>-0.77</v>
      </c>
      <c r="P82">
        <v>-41.935156</v>
      </c>
      <c r="Q82">
        <v>-0.79</v>
      </c>
      <c r="R82">
        <v>-56.94733</v>
      </c>
      <c r="S82">
        <v>-0.8100000000000001</v>
      </c>
      <c r="T82">
        <v>-70.056764</v>
      </c>
    </row>
    <row r="83" spans="1:20">
      <c r="A83">
        <v>-0.84</v>
      </c>
      <c r="B83">
        <v>-151.65742</v>
      </c>
      <c r="C83">
        <v>-0.67</v>
      </c>
      <c r="D83">
        <v>19.123462</v>
      </c>
      <c r="E83">
        <v>-0.6899999999999999</v>
      </c>
      <c r="F83">
        <v>8.328184199999999</v>
      </c>
      <c r="G83">
        <v>-0.71</v>
      </c>
      <c r="H83">
        <v>-3.8933636</v>
      </c>
      <c r="I83">
        <v>-0.72</v>
      </c>
      <c r="J83">
        <v>-10.4211602</v>
      </c>
      <c r="K83">
        <v>-0.74</v>
      </c>
      <c r="L83">
        <v>-21.749524</v>
      </c>
      <c r="M83">
        <v>-0.76</v>
      </c>
      <c r="N83">
        <v>-35.033998</v>
      </c>
      <c r="O83">
        <v>-0.78</v>
      </c>
      <c r="P83">
        <v>-49.884552</v>
      </c>
      <c r="Q83">
        <v>-0.8</v>
      </c>
      <c r="R83">
        <v>-64.149728</v>
      </c>
      <c r="S83">
        <v>-0.82</v>
      </c>
      <c r="T83">
        <v>-73.910758</v>
      </c>
    </row>
    <row r="84" spans="1:20">
      <c r="A84">
        <v>-0.85</v>
      </c>
      <c r="B84">
        <v>-152.20834</v>
      </c>
      <c r="C84">
        <v>-0.68</v>
      </c>
      <c r="D84">
        <v>13.588572</v>
      </c>
      <c r="E84">
        <v>-0.7</v>
      </c>
      <c r="F84">
        <v>2.6900304</v>
      </c>
      <c r="G84">
        <v>-0.72</v>
      </c>
      <c r="H84">
        <v>-10.4705398</v>
      </c>
      <c r="I84">
        <v>-0.73</v>
      </c>
      <c r="J84">
        <v>-16.821258</v>
      </c>
      <c r="K84">
        <v>-0.75</v>
      </c>
      <c r="L84">
        <v>-29.109052</v>
      </c>
      <c r="M84">
        <v>-0.77</v>
      </c>
      <c r="N84">
        <v>-42.233664</v>
      </c>
      <c r="O84">
        <v>-0.79</v>
      </c>
      <c r="P84">
        <v>-56.769948</v>
      </c>
      <c r="Q84">
        <v>-0.8100000000000001</v>
      </c>
      <c r="R84">
        <v>-70.40084400000001</v>
      </c>
      <c r="S84">
        <v>-0.83</v>
      </c>
      <c r="T84">
        <v>-77.46661</v>
      </c>
    </row>
    <row r="85" spans="1:20">
      <c r="A85">
        <v>-0.86</v>
      </c>
      <c r="B85">
        <v>-151.57308</v>
      </c>
      <c r="C85">
        <v>-0.6899999999999999</v>
      </c>
      <c r="D85">
        <v>8.091972999999999</v>
      </c>
      <c r="E85">
        <v>-0.71</v>
      </c>
      <c r="F85">
        <v>-4.6429496</v>
      </c>
      <c r="G85">
        <v>-0.73</v>
      </c>
      <c r="H85">
        <v>-17.468416</v>
      </c>
      <c r="I85">
        <v>-0.74</v>
      </c>
      <c r="J85">
        <v>-23.47469</v>
      </c>
      <c r="K85">
        <v>-0.76</v>
      </c>
      <c r="L85">
        <v>-34.98282</v>
      </c>
      <c r="M85">
        <v>-0.78</v>
      </c>
      <c r="N85">
        <v>-50.172908</v>
      </c>
      <c r="O85">
        <v>-0.8</v>
      </c>
      <c r="P85">
        <v>-63.741308</v>
      </c>
      <c r="Q85">
        <v>-0.82</v>
      </c>
      <c r="R85">
        <v>-75.21738999999999</v>
      </c>
      <c r="S85">
        <v>-0.84</v>
      </c>
      <c r="T85">
        <v>-79.38989000000001</v>
      </c>
    </row>
    <row r="86" spans="1:20">
      <c r="A86">
        <v>-0.87</v>
      </c>
      <c r="B86">
        <v>-149.75102</v>
      </c>
      <c r="C86">
        <v>-0.7</v>
      </c>
      <c r="D86">
        <v>1.1343144</v>
      </c>
      <c r="E86">
        <v>-0.72</v>
      </c>
      <c r="F86">
        <v>-11.3400014</v>
      </c>
      <c r="G86">
        <v>-0.74</v>
      </c>
      <c r="H86">
        <v>-24.58001</v>
      </c>
      <c r="I86">
        <v>-0.75</v>
      </c>
      <c r="J86">
        <v>-30.138538</v>
      </c>
      <c r="K86">
        <v>-0.77</v>
      </c>
      <c r="L86">
        <v>-42.923158</v>
      </c>
      <c r="M86">
        <v>-0.79</v>
      </c>
      <c r="N86">
        <v>-57.547302</v>
      </c>
      <c r="O86">
        <v>-0.8100000000000001</v>
      </c>
      <c r="P86">
        <v>-70.874848</v>
      </c>
      <c r="Q86">
        <v>-0.83</v>
      </c>
      <c r="R86">
        <v>-78.24715999999999</v>
      </c>
      <c r="S86">
        <v>-0.85</v>
      </c>
      <c r="T86">
        <v>-78.58096</v>
      </c>
    </row>
    <row r="87" spans="1:20">
      <c r="A87">
        <v>-0.88</v>
      </c>
      <c r="B87">
        <v>-145.97216</v>
      </c>
      <c r="C87">
        <v>-0.71</v>
      </c>
      <c r="D87">
        <v>-6.652830399999999</v>
      </c>
      <c r="E87">
        <v>-0.73</v>
      </c>
      <c r="F87">
        <v>-18.584178</v>
      </c>
      <c r="G87">
        <v>-0.75</v>
      </c>
      <c r="H87">
        <v>-30.535376</v>
      </c>
      <c r="I87">
        <v>-0.76</v>
      </c>
      <c r="J87">
        <v>-37.55575</v>
      </c>
      <c r="K87">
        <v>-0.78</v>
      </c>
      <c r="L87">
        <v>-50.29777199999999</v>
      </c>
      <c r="M87">
        <v>-0.8</v>
      </c>
      <c r="N87">
        <v>-64.65853200000001</v>
      </c>
      <c r="O87">
        <v>-0.82</v>
      </c>
      <c r="P87">
        <v>-75.010558</v>
      </c>
      <c r="Q87">
        <v>-0.84</v>
      </c>
      <c r="R87">
        <v>-79.614104</v>
      </c>
      <c r="S87">
        <v>-0.86</v>
      </c>
      <c r="T87">
        <v>-75.998974</v>
      </c>
    </row>
    <row r="88" spans="1:20">
      <c r="A88">
        <v>-0.89</v>
      </c>
      <c r="B88">
        <v>-142.1841</v>
      </c>
      <c r="C88">
        <v>-0.72</v>
      </c>
      <c r="D88">
        <v>-13.514236</v>
      </c>
      <c r="E88">
        <v>-0.74</v>
      </c>
      <c r="F88">
        <v>-26.295892</v>
      </c>
      <c r="G88">
        <v>-0.76</v>
      </c>
      <c r="H88">
        <v>-38.11346</v>
      </c>
      <c r="I88">
        <v>-0.77</v>
      </c>
      <c r="J88">
        <v>-45.13195</v>
      </c>
      <c r="K88">
        <v>-0.79</v>
      </c>
      <c r="L88">
        <v>-58.357326</v>
      </c>
      <c r="M88">
        <v>-0.8100000000000001</v>
      </c>
      <c r="N88">
        <v>-71.27218000000001</v>
      </c>
      <c r="O88">
        <v>-0.83</v>
      </c>
      <c r="P88">
        <v>-78.962512</v>
      </c>
      <c r="Q88">
        <v>-0.85</v>
      </c>
      <c r="R88">
        <v>-79.49536800000001</v>
      </c>
      <c r="S88">
        <v>-0.87</v>
      </c>
      <c r="T88">
        <v>-71.957928</v>
      </c>
    </row>
    <row r="89" spans="1:20">
      <c r="A89">
        <v>-0.9</v>
      </c>
      <c r="B89">
        <v>-136.9307</v>
      </c>
      <c r="C89">
        <v>-0.73</v>
      </c>
      <c r="D89">
        <v>-21.010804</v>
      </c>
      <c r="E89">
        <v>-0.75</v>
      </c>
      <c r="F89">
        <v>-32.735656</v>
      </c>
      <c r="G89">
        <v>-0.77</v>
      </c>
      <c r="H89">
        <v>-46.288704</v>
      </c>
      <c r="I89">
        <v>-0.78</v>
      </c>
      <c r="J89">
        <v>-52.679342</v>
      </c>
      <c r="K89">
        <v>-0.8</v>
      </c>
      <c r="L89">
        <v>-65.53109000000001</v>
      </c>
      <c r="M89">
        <v>-0.82</v>
      </c>
      <c r="N89">
        <v>-75.99032</v>
      </c>
      <c r="O89">
        <v>-0.84</v>
      </c>
      <c r="P89">
        <v>-80.31092599999999</v>
      </c>
      <c r="Q89">
        <v>-0.86</v>
      </c>
      <c r="R89">
        <v>-76.60063199999999</v>
      </c>
      <c r="S89">
        <v>-0.88</v>
      </c>
      <c r="T89">
        <v>-66.568838</v>
      </c>
    </row>
    <row r="90" spans="1:20">
      <c r="A90">
        <v>-0.91</v>
      </c>
      <c r="B90">
        <v>-130.6574</v>
      </c>
      <c r="C90">
        <v>-0.74</v>
      </c>
      <c r="D90">
        <v>-28.927298</v>
      </c>
      <c r="E90">
        <v>-0.76</v>
      </c>
      <c r="F90">
        <v>-40.153418</v>
      </c>
      <c r="G90">
        <v>-0.78</v>
      </c>
      <c r="H90">
        <v>-54.27942</v>
      </c>
      <c r="I90">
        <v>-0.79</v>
      </c>
      <c r="J90">
        <v>-60.568246</v>
      </c>
      <c r="K90">
        <v>-0.8100000000000001</v>
      </c>
      <c r="L90">
        <v>-71.65326999999999</v>
      </c>
      <c r="M90">
        <v>-0.83</v>
      </c>
      <c r="N90">
        <v>-79.711336</v>
      </c>
      <c r="O90">
        <v>-0.85</v>
      </c>
      <c r="P90">
        <v>-79.480586</v>
      </c>
      <c r="Q90">
        <v>-0.87</v>
      </c>
      <c r="R90">
        <v>-72.82486200000001</v>
      </c>
      <c r="S90">
        <v>-0.89</v>
      </c>
      <c r="T90">
        <v>-59.65046</v>
      </c>
    </row>
    <row r="91" spans="1:20">
      <c r="A91">
        <v>-0.92</v>
      </c>
      <c r="B91">
        <v>-121.68028</v>
      </c>
      <c r="C91">
        <v>-0.75</v>
      </c>
      <c r="D91">
        <v>-35.99215</v>
      </c>
      <c r="E91">
        <v>-0.77</v>
      </c>
      <c r="F91">
        <v>-48.600744</v>
      </c>
      <c r="G91">
        <v>-0.79</v>
      </c>
      <c r="H91">
        <v>-62.083868</v>
      </c>
      <c r="I91">
        <v>-0.8</v>
      </c>
      <c r="J91">
        <v>-67.77079599999999</v>
      </c>
      <c r="K91">
        <v>-0.82</v>
      </c>
      <c r="L91">
        <v>-76.60647200000001</v>
      </c>
      <c r="M91">
        <v>-0.84</v>
      </c>
      <c r="N91">
        <v>-81.426908</v>
      </c>
      <c r="O91">
        <v>-0.86</v>
      </c>
      <c r="P91">
        <v>-77.257668</v>
      </c>
      <c r="Q91">
        <v>-0.88</v>
      </c>
      <c r="R91">
        <v>-66.95992200000001</v>
      </c>
      <c r="S91">
        <v>-0.9</v>
      </c>
      <c r="T91">
        <v>-51.044314</v>
      </c>
    </row>
    <row r="92" spans="1:20">
      <c r="A92">
        <v>-0.93</v>
      </c>
      <c r="B92">
        <v>-108.8904</v>
      </c>
      <c r="C92">
        <v>-0.76</v>
      </c>
      <c r="D92">
        <v>-43.993836</v>
      </c>
      <c r="E92">
        <v>-0.78</v>
      </c>
      <c r="F92">
        <v>-56.49919199999999</v>
      </c>
      <c r="G92">
        <v>-0.8</v>
      </c>
      <c r="H92">
        <v>-69.684674</v>
      </c>
      <c r="I92">
        <v>-0.8100000000000001</v>
      </c>
      <c r="J92">
        <v>-74.42267200000001</v>
      </c>
      <c r="K92">
        <v>-0.83</v>
      </c>
      <c r="L92">
        <v>-80.700176</v>
      </c>
      <c r="M92">
        <v>-0.85</v>
      </c>
      <c r="N92">
        <v>-80.225632</v>
      </c>
      <c r="O92">
        <v>-0.87</v>
      </c>
      <c r="P92">
        <v>-73.92943399999999</v>
      </c>
      <c r="Q92">
        <v>-0.89</v>
      </c>
      <c r="R92">
        <v>-60.26844999999999</v>
      </c>
      <c r="S92">
        <v>-0.91</v>
      </c>
      <c r="T92">
        <v>-43.200856</v>
      </c>
    </row>
    <row r="93" spans="1:20">
      <c r="A93">
        <v>-0.9399999999999999</v>
      </c>
      <c r="B93">
        <v>-92.98728</v>
      </c>
      <c r="C93">
        <v>-0.77</v>
      </c>
      <c r="D93">
        <v>-52.68116199999999</v>
      </c>
      <c r="E93">
        <v>-0.79</v>
      </c>
      <c r="F93">
        <v>-64.972534</v>
      </c>
      <c r="G93">
        <v>-0.8100000000000001</v>
      </c>
      <c r="H93">
        <v>-76.36245</v>
      </c>
      <c r="I93">
        <v>-0.82</v>
      </c>
      <c r="J93">
        <v>-78.78629600000001</v>
      </c>
      <c r="K93">
        <v>-0.84</v>
      </c>
      <c r="L93">
        <v>-82.32223999999999</v>
      </c>
      <c r="M93">
        <v>-0.86</v>
      </c>
      <c r="N93">
        <v>-78.46162000000001</v>
      </c>
      <c r="O93">
        <v>-0.88</v>
      </c>
      <c r="P93">
        <v>-67.879412</v>
      </c>
      <c r="Q93">
        <v>-0.9</v>
      </c>
      <c r="R93">
        <v>-52.262298</v>
      </c>
      <c r="S93">
        <v>-0.92</v>
      </c>
      <c r="T93">
        <v>-35.96590999999999</v>
      </c>
    </row>
    <row r="94" spans="1:20">
      <c r="A94">
        <v>-0.95</v>
      </c>
      <c r="B94">
        <v>-76.99157199999999</v>
      </c>
      <c r="C94">
        <v>-0.78</v>
      </c>
      <c r="D94">
        <v>-61.53034</v>
      </c>
      <c r="E94">
        <v>-0.8</v>
      </c>
      <c r="F94">
        <v>-72.548652</v>
      </c>
      <c r="G94">
        <v>-0.82</v>
      </c>
      <c r="H94">
        <v>-81.12926999999999</v>
      </c>
      <c r="I94">
        <v>-0.83</v>
      </c>
      <c r="J94">
        <v>-82.933092</v>
      </c>
      <c r="K94">
        <v>-0.85</v>
      </c>
      <c r="L94">
        <v>-81.47516599999999</v>
      </c>
      <c r="M94">
        <v>-0.87</v>
      </c>
      <c r="N94">
        <v>-75.043584</v>
      </c>
      <c r="O94">
        <v>-0.89</v>
      </c>
      <c r="P94">
        <v>-60.97370600000001</v>
      </c>
      <c r="Q94">
        <v>-0.91</v>
      </c>
      <c r="R94">
        <v>-43.62736</v>
      </c>
      <c r="S94">
        <v>-0.93</v>
      </c>
      <c r="T94">
        <v>-30.989956</v>
      </c>
    </row>
    <row r="95" spans="1:20">
      <c r="A95">
        <v>-0.96</v>
      </c>
      <c r="B95">
        <v>-63.516292</v>
      </c>
      <c r="C95">
        <v>-0.79</v>
      </c>
      <c r="D95">
        <v>-71.077212</v>
      </c>
      <c r="E95">
        <v>-0.8100000000000001</v>
      </c>
      <c r="F95">
        <v>-79.426284</v>
      </c>
      <c r="G95">
        <v>-0.83</v>
      </c>
      <c r="H95">
        <v>-84.770934</v>
      </c>
      <c r="I95">
        <v>-0.84</v>
      </c>
      <c r="J95">
        <v>-84.026318</v>
      </c>
      <c r="K95">
        <v>-0.86</v>
      </c>
      <c r="L95">
        <v>-79.272042</v>
      </c>
      <c r="M95">
        <v>-0.88</v>
      </c>
      <c r="N95">
        <v>-68.69433599999999</v>
      </c>
      <c r="O95">
        <v>-0.9</v>
      </c>
      <c r="P95">
        <v>-52.78068</v>
      </c>
      <c r="Q95">
        <v>-0.92</v>
      </c>
      <c r="R95">
        <v>-36.200678</v>
      </c>
      <c r="S95">
        <v>-0.9399999999999999</v>
      </c>
      <c r="T95">
        <v>-26.122282</v>
      </c>
    </row>
    <row r="96" spans="1:20">
      <c r="A96">
        <v>-0.97</v>
      </c>
      <c r="B96">
        <v>-52.26547000000001</v>
      </c>
      <c r="C96">
        <v>-0.8</v>
      </c>
      <c r="D96">
        <v>-79.12008</v>
      </c>
      <c r="E96">
        <v>-0.82</v>
      </c>
      <c r="F96">
        <v>-85.090076</v>
      </c>
      <c r="G96">
        <v>-0.84</v>
      </c>
      <c r="H96">
        <v>-85.476994</v>
      </c>
      <c r="I96">
        <v>-0.85</v>
      </c>
      <c r="J96">
        <v>-83.13188199999999</v>
      </c>
      <c r="K96">
        <v>-0.87</v>
      </c>
      <c r="L96">
        <v>-75.560182</v>
      </c>
      <c r="M96">
        <v>-0.89</v>
      </c>
      <c r="N96">
        <v>-61.895774</v>
      </c>
      <c r="O96">
        <v>-0.91</v>
      </c>
      <c r="P96">
        <v>-43.847524</v>
      </c>
      <c r="Q96">
        <v>-0.93</v>
      </c>
      <c r="R96">
        <v>-31.244342</v>
      </c>
      <c r="S96">
        <v>-0.95</v>
      </c>
      <c r="T96">
        <v>-22.659874</v>
      </c>
    </row>
    <row r="97" spans="1:20">
      <c r="A97">
        <v>-0.98</v>
      </c>
      <c r="B97">
        <v>-44.01163</v>
      </c>
      <c r="C97">
        <v>-0.8100000000000001</v>
      </c>
      <c r="D97">
        <v>-86.594686</v>
      </c>
      <c r="E97">
        <v>-0.83</v>
      </c>
      <c r="F97">
        <v>-88.187766</v>
      </c>
      <c r="G97">
        <v>-0.85</v>
      </c>
      <c r="H97">
        <v>-85.217778</v>
      </c>
      <c r="I97">
        <v>-0.86</v>
      </c>
      <c r="J97">
        <v>-80.371222</v>
      </c>
      <c r="K97">
        <v>-0.88</v>
      </c>
      <c r="L97">
        <v>-70.2329</v>
      </c>
      <c r="M97">
        <v>-0.9</v>
      </c>
      <c r="N97">
        <v>-52.83374999999999</v>
      </c>
      <c r="O97">
        <v>-0.92</v>
      </c>
      <c r="P97">
        <v>-36.85792</v>
      </c>
      <c r="Q97">
        <v>-0.9399999999999999</v>
      </c>
      <c r="R97">
        <v>-26.56274</v>
      </c>
      <c r="S97">
        <v>-0.96</v>
      </c>
      <c r="T97">
        <v>-20.439542</v>
      </c>
    </row>
    <row r="98" spans="1:20">
      <c r="A98">
        <v>-0.99</v>
      </c>
      <c r="B98">
        <v>-36.808392</v>
      </c>
      <c r="C98">
        <v>-0.82</v>
      </c>
      <c r="D98">
        <v>-92.172006</v>
      </c>
      <c r="E98">
        <v>-0.84</v>
      </c>
      <c r="F98">
        <v>-89.80920399999999</v>
      </c>
      <c r="G98">
        <v>-0.86</v>
      </c>
      <c r="H98">
        <v>-82.556282</v>
      </c>
      <c r="I98">
        <v>-0.87</v>
      </c>
      <c r="J98">
        <v>-75.927522</v>
      </c>
      <c r="K98">
        <v>-0.89</v>
      </c>
      <c r="L98">
        <v>-62.34747599999999</v>
      </c>
      <c r="M98">
        <v>-0.91</v>
      </c>
      <c r="N98">
        <v>-44.28562</v>
      </c>
      <c r="O98">
        <v>-0.93</v>
      </c>
      <c r="P98">
        <v>-31.057928</v>
      </c>
      <c r="Q98">
        <v>-0.95</v>
      </c>
      <c r="R98">
        <v>-23.06097</v>
      </c>
      <c r="S98">
        <v>-0.97</v>
      </c>
      <c r="T98">
        <v>-18.531478</v>
      </c>
    </row>
    <row r="99" spans="1:20">
      <c r="A99">
        <v>-1</v>
      </c>
      <c r="B99">
        <v>-30.442256</v>
      </c>
      <c r="C99">
        <v>-0.83</v>
      </c>
      <c r="D99">
        <v>-96.11694199999999</v>
      </c>
      <c r="E99">
        <v>-0.85</v>
      </c>
      <c r="F99">
        <v>-88.66355999999999</v>
      </c>
      <c r="G99">
        <v>-0.87</v>
      </c>
      <c r="H99">
        <v>-78.15190800000001</v>
      </c>
      <c r="I99">
        <v>-0.88</v>
      </c>
      <c r="J99">
        <v>-69.961136</v>
      </c>
      <c r="K99">
        <v>-0.9</v>
      </c>
      <c r="L99">
        <v>-54.42558799999999</v>
      </c>
      <c r="M99">
        <v>-0.92</v>
      </c>
      <c r="N99">
        <v>-37.54750199999999</v>
      </c>
      <c r="O99">
        <v>-0.9399999999999999</v>
      </c>
      <c r="P99">
        <v>-26.647416</v>
      </c>
      <c r="Q99">
        <v>-0.96</v>
      </c>
      <c r="R99">
        <v>-20.393724</v>
      </c>
      <c r="S99">
        <v>-0.98</v>
      </c>
      <c r="T99">
        <v>-16.739984</v>
      </c>
    </row>
    <row r="100" spans="1:20">
      <c r="A100">
        <v>-1.01</v>
      </c>
      <c r="B100">
        <v>-25.937756</v>
      </c>
      <c r="C100">
        <v>-0.84</v>
      </c>
      <c r="D100">
        <v>-97.65324200000001</v>
      </c>
      <c r="E100">
        <v>-0.86</v>
      </c>
      <c r="F100">
        <v>-86.14209600000001</v>
      </c>
      <c r="G100">
        <v>-0.88</v>
      </c>
      <c r="H100">
        <v>-72.002162</v>
      </c>
      <c r="I100">
        <v>-0.89</v>
      </c>
      <c r="J100">
        <v>-62.331272</v>
      </c>
      <c r="K100">
        <v>-0.91</v>
      </c>
      <c r="L100">
        <v>-44.910942</v>
      </c>
      <c r="M100">
        <v>-0.93</v>
      </c>
      <c r="N100">
        <v>-30.985852</v>
      </c>
      <c r="O100">
        <v>-0.95</v>
      </c>
      <c r="P100">
        <v>-22.968848</v>
      </c>
      <c r="Q100">
        <v>-0.97</v>
      </c>
      <c r="R100">
        <v>-18.09248</v>
      </c>
      <c r="S100">
        <v>-0.99</v>
      </c>
      <c r="T100">
        <v>-15.065384</v>
      </c>
    </row>
    <row r="101" spans="1:20">
      <c r="A101">
        <v>-1.02</v>
      </c>
      <c r="B101">
        <v>-22.113398</v>
      </c>
      <c r="C101">
        <v>-0.85</v>
      </c>
      <c r="D101">
        <v>-96.68766600000001</v>
      </c>
      <c r="E101">
        <v>-0.87</v>
      </c>
      <c r="F101">
        <v>-81.57975400000001</v>
      </c>
      <c r="G101">
        <v>-0.89</v>
      </c>
      <c r="H101">
        <v>-65.00838</v>
      </c>
      <c r="I101">
        <v>-0.9</v>
      </c>
      <c r="J101">
        <v>-53.566098</v>
      </c>
      <c r="K101">
        <v>-0.92</v>
      </c>
      <c r="L101">
        <v>-38.06558</v>
      </c>
      <c r="M101">
        <v>-0.9399999999999999</v>
      </c>
      <c r="N101">
        <v>-26.720104</v>
      </c>
      <c r="O101">
        <v>-0.96</v>
      </c>
      <c r="P101">
        <v>-20.37788</v>
      </c>
      <c r="Q101">
        <v>-0.98</v>
      </c>
      <c r="R101">
        <v>-16.930164</v>
      </c>
      <c r="S101">
        <v>-1</v>
      </c>
      <c r="T101">
        <v>-13.735788</v>
      </c>
    </row>
    <row r="102" spans="1:20">
      <c r="A102">
        <v>-1.03</v>
      </c>
      <c r="B102">
        <v>-19.342938</v>
      </c>
      <c r="C102">
        <v>-0.86</v>
      </c>
      <c r="D102">
        <v>-93.78335200000001</v>
      </c>
      <c r="E102">
        <v>-0.88</v>
      </c>
      <c r="F102">
        <v>-75.183898</v>
      </c>
      <c r="G102">
        <v>-0.9</v>
      </c>
      <c r="H102">
        <v>-54.857214</v>
      </c>
      <c r="I102">
        <v>-0.91</v>
      </c>
      <c r="J102">
        <v>-44.15355</v>
      </c>
      <c r="K102">
        <v>-0.93</v>
      </c>
      <c r="L102">
        <v>-31.379372</v>
      </c>
      <c r="M102">
        <v>-0.95</v>
      </c>
      <c r="N102">
        <v>-24</v>
      </c>
      <c r="O102">
        <v>-0.97</v>
      </c>
      <c r="P102">
        <v>-18.660456</v>
      </c>
      <c r="Q102">
        <v>-0.99</v>
      </c>
      <c r="R102">
        <v>-15.31725</v>
      </c>
      <c r="S102">
        <v>-1.01</v>
      </c>
      <c r="T102">
        <v>-12.647626</v>
      </c>
    </row>
    <row r="103" spans="1:20">
      <c r="A103">
        <v>-1.04</v>
      </c>
      <c r="B103">
        <v>-17.606328</v>
      </c>
      <c r="C103">
        <v>-0.87</v>
      </c>
      <c r="D103">
        <v>-89.734106</v>
      </c>
      <c r="E103">
        <v>-0.89</v>
      </c>
      <c r="F103">
        <v>-67.12526800000001</v>
      </c>
      <c r="G103">
        <v>-0.91</v>
      </c>
      <c r="H103">
        <v>-45.31825199999999</v>
      </c>
      <c r="I103">
        <v>-0.92</v>
      </c>
      <c r="J103">
        <v>-36.745946</v>
      </c>
      <c r="K103">
        <v>-0.9399999999999999</v>
      </c>
      <c r="L103">
        <v>-26.726646</v>
      </c>
      <c r="M103">
        <v>-0.96</v>
      </c>
      <c r="N103">
        <v>-21.031574</v>
      </c>
      <c r="O103">
        <v>-0.98</v>
      </c>
      <c r="P103">
        <v>-16.694404</v>
      </c>
      <c r="Q103">
        <v>-1</v>
      </c>
      <c r="R103">
        <v>-13.554804</v>
      </c>
      <c r="S103">
        <v>-1.02</v>
      </c>
      <c r="T103">
        <v>-12.056944</v>
      </c>
    </row>
    <row r="104" spans="1:20">
      <c r="A104">
        <v>-1.05</v>
      </c>
      <c r="B104">
        <v>-16.225932</v>
      </c>
      <c r="C104">
        <v>-0.88</v>
      </c>
      <c r="D104">
        <v>-83.560188</v>
      </c>
      <c r="E104">
        <v>-0.9</v>
      </c>
      <c r="F104">
        <v>-57.96601</v>
      </c>
      <c r="G104">
        <v>-0.92</v>
      </c>
      <c r="H104">
        <v>-37.301122</v>
      </c>
      <c r="I104">
        <v>-0.93</v>
      </c>
      <c r="J104">
        <v>-31.00551</v>
      </c>
      <c r="K104">
        <v>-0.95</v>
      </c>
      <c r="L104">
        <v>-23.172734</v>
      </c>
      <c r="M104">
        <v>-0.97</v>
      </c>
      <c r="N104">
        <v>-18.229896</v>
      </c>
      <c r="O104">
        <v>-0.99</v>
      </c>
      <c r="P104">
        <v>-15.226774</v>
      </c>
      <c r="Q104">
        <v>-1.01</v>
      </c>
      <c r="R104">
        <v>-12.624698</v>
      </c>
      <c r="S104">
        <v>-1.03</v>
      </c>
      <c r="T104">
        <v>-11.245262</v>
      </c>
    </row>
    <row r="105" spans="1:20">
      <c r="A105">
        <v>-1.06</v>
      </c>
      <c r="B105">
        <v>-15.30558</v>
      </c>
      <c r="C105">
        <v>-0.89</v>
      </c>
      <c r="D105">
        <v>-75.80676800000001</v>
      </c>
      <c r="E105">
        <v>-0.91</v>
      </c>
      <c r="F105">
        <v>-47.375542</v>
      </c>
      <c r="G105">
        <v>-0.93</v>
      </c>
      <c r="H105">
        <v>-31.582712</v>
      </c>
      <c r="I105">
        <v>-0.9399999999999999</v>
      </c>
      <c r="J105">
        <v>-26.149944</v>
      </c>
      <c r="K105">
        <v>-0.96</v>
      </c>
      <c r="L105">
        <v>-20.758568</v>
      </c>
      <c r="M105">
        <v>-0.98</v>
      </c>
      <c r="N105">
        <v>-16.814018</v>
      </c>
      <c r="O105">
        <v>-1</v>
      </c>
      <c r="P105">
        <v>-13.50729</v>
      </c>
      <c r="Q105">
        <v>-1.02</v>
      </c>
      <c r="R105">
        <v>-12.084496</v>
      </c>
      <c r="S105">
        <v>-1.04</v>
      </c>
      <c r="T105">
        <v>-10.5574</v>
      </c>
    </row>
    <row r="106" spans="1:20">
      <c r="A106">
        <v>-1.07</v>
      </c>
      <c r="B106">
        <v>-14.251972</v>
      </c>
      <c r="C106">
        <v>-0.9</v>
      </c>
      <c r="D106">
        <v>-66.14779</v>
      </c>
      <c r="E106">
        <v>-0.92</v>
      </c>
      <c r="F106">
        <v>-39.247492</v>
      </c>
      <c r="G106">
        <v>-0.9399999999999999</v>
      </c>
      <c r="H106">
        <v>-26.47631</v>
      </c>
      <c r="I106">
        <v>-0.95</v>
      </c>
      <c r="J106">
        <v>-23.368492</v>
      </c>
      <c r="K106">
        <v>-0.97</v>
      </c>
      <c r="L106">
        <v>-18.613266</v>
      </c>
      <c r="M106">
        <v>-0.99</v>
      </c>
      <c r="N106">
        <v>-15.248432</v>
      </c>
      <c r="O106">
        <v>-1.01</v>
      </c>
      <c r="P106">
        <v>-12.65863</v>
      </c>
      <c r="Q106">
        <v>-1.03</v>
      </c>
      <c r="R106">
        <v>-11.315068</v>
      </c>
      <c r="S106">
        <v>-1.05</v>
      </c>
      <c r="T106">
        <v>-10.4162232</v>
      </c>
    </row>
    <row r="107" spans="1:20">
      <c r="A107">
        <v>-1.08</v>
      </c>
      <c r="B107">
        <v>-13.234656</v>
      </c>
      <c r="C107">
        <v>-0.91</v>
      </c>
      <c r="D107">
        <v>-54.52290800000001</v>
      </c>
      <c r="E107">
        <v>-0.93</v>
      </c>
      <c r="F107">
        <v>-32.47871</v>
      </c>
      <c r="G107">
        <v>-0.95</v>
      </c>
      <c r="H107">
        <v>-23.329578</v>
      </c>
      <c r="I107">
        <v>-0.96</v>
      </c>
      <c r="J107">
        <v>-20.532624</v>
      </c>
      <c r="K107">
        <v>-0.98</v>
      </c>
      <c r="L107">
        <v>-16.982536</v>
      </c>
      <c r="M107">
        <v>-1</v>
      </c>
      <c r="N107">
        <v>-13.64132</v>
      </c>
      <c r="O107">
        <v>-1.02</v>
      </c>
      <c r="P107">
        <v>-11.422504</v>
      </c>
      <c r="Q107">
        <v>-1.04</v>
      </c>
      <c r="R107">
        <v>-10.680406</v>
      </c>
      <c r="S107">
        <v>-1.06</v>
      </c>
      <c r="T107">
        <v>-9.753215000000001</v>
      </c>
    </row>
    <row r="108" spans="1:20">
      <c r="A108">
        <v>-1.09</v>
      </c>
      <c r="B108">
        <v>-12.47236</v>
      </c>
      <c r="C108">
        <v>-0.92</v>
      </c>
      <c r="D108">
        <v>-45.086188</v>
      </c>
      <c r="E108">
        <v>-0.9399999999999999</v>
      </c>
      <c r="F108">
        <v>-27.633416</v>
      </c>
      <c r="G108">
        <v>-0.96</v>
      </c>
      <c r="H108">
        <v>-20.494742</v>
      </c>
      <c r="I108">
        <v>-0.97</v>
      </c>
      <c r="J108">
        <v>-18.064762</v>
      </c>
      <c r="K108">
        <v>-0.99</v>
      </c>
      <c r="L108">
        <v>-15.467542</v>
      </c>
      <c r="M108">
        <v>-1.01</v>
      </c>
      <c r="N108">
        <v>-12.33048</v>
      </c>
      <c r="O108">
        <v>-1.03</v>
      </c>
      <c r="P108">
        <v>-11.088046</v>
      </c>
      <c r="Q108">
        <v>-1.05</v>
      </c>
      <c r="R108">
        <v>-9.9732466</v>
      </c>
      <c r="S108">
        <v>-1.07</v>
      </c>
      <c r="T108">
        <v>-8.8175612</v>
      </c>
    </row>
    <row r="109" spans="1:20">
      <c r="A109">
        <v>-1.1</v>
      </c>
      <c r="B109">
        <v>-12.23421</v>
      </c>
      <c r="C109">
        <v>-0.93</v>
      </c>
      <c r="D109">
        <v>-36.623878</v>
      </c>
      <c r="E109">
        <v>-0.95</v>
      </c>
      <c r="F109">
        <v>-24.553246</v>
      </c>
      <c r="G109">
        <v>-0.97</v>
      </c>
      <c r="H109">
        <v>-18.592898</v>
      </c>
      <c r="I109">
        <v>-0.98</v>
      </c>
      <c r="J109">
        <v>-16.902798</v>
      </c>
      <c r="K109">
        <v>-1</v>
      </c>
      <c r="L109">
        <v>-13.71567</v>
      </c>
      <c r="M109">
        <v>-1.02</v>
      </c>
      <c r="N109">
        <v>-11.51114</v>
      </c>
      <c r="O109">
        <v>-1.04</v>
      </c>
      <c r="P109">
        <v>-11.022098</v>
      </c>
      <c r="Q109">
        <v>-1.06</v>
      </c>
      <c r="R109">
        <v>-9.857353399999999</v>
      </c>
      <c r="S109">
        <v>-1.08</v>
      </c>
      <c r="T109">
        <v>-9.1203048</v>
      </c>
    </row>
    <row r="110" spans="1:20">
      <c r="A110">
        <v>-1.11</v>
      </c>
      <c r="B110">
        <v>-11.498094</v>
      </c>
      <c r="C110">
        <v>-0.9399999999999999</v>
      </c>
      <c r="D110">
        <v>-30.527312</v>
      </c>
      <c r="E110">
        <v>-0.96</v>
      </c>
      <c r="F110">
        <v>-21.032982</v>
      </c>
      <c r="G110">
        <v>-0.98</v>
      </c>
      <c r="H110">
        <v>-16.764318</v>
      </c>
      <c r="I110">
        <v>-0.99</v>
      </c>
      <c r="J110">
        <v>-15.028902</v>
      </c>
      <c r="K110">
        <v>-1.01</v>
      </c>
      <c r="L110">
        <v>-12.523432</v>
      </c>
      <c r="M110">
        <v>-1.03</v>
      </c>
      <c r="N110">
        <v>-11.0500486</v>
      </c>
      <c r="O110">
        <v>-1.05</v>
      </c>
      <c r="P110">
        <v>-10.0132234</v>
      </c>
      <c r="Q110">
        <v>-1.07</v>
      </c>
      <c r="R110">
        <v>-9.4355522</v>
      </c>
      <c r="S110">
        <v>-1.09</v>
      </c>
      <c r="T110">
        <v>-8.570041</v>
      </c>
    </row>
    <row r="111" spans="1:20">
      <c r="A111">
        <v>-1.12</v>
      </c>
      <c r="B111">
        <v>-11.294984</v>
      </c>
      <c r="C111">
        <v>-0.95</v>
      </c>
      <c r="D111">
        <v>-26.26106</v>
      </c>
      <c r="E111">
        <v>-0.97</v>
      </c>
      <c r="F111">
        <v>-18.78634</v>
      </c>
      <c r="G111">
        <v>-0.99</v>
      </c>
      <c r="H111">
        <v>-15.134098</v>
      </c>
      <c r="I111">
        <v>-1</v>
      </c>
      <c r="J111">
        <v>-13.480158</v>
      </c>
      <c r="K111">
        <v>-1.02</v>
      </c>
      <c r="L111">
        <v>-11.857632</v>
      </c>
      <c r="M111">
        <v>-1.04</v>
      </c>
      <c r="N111">
        <v>-10.3181256</v>
      </c>
      <c r="O111">
        <v>-1.06</v>
      </c>
      <c r="P111">
        <v>-9.591377</v>
      </c>
      <c r="Q111">
        <v>-1.08</v>
      </c>
      <c r="R111">
        <v>-8.8536842</v>
      </c>
      <c r="S111">
        <v>-1.1</v>
      </c>
      <c r="T111">
        <v>-8.079019800000001</v>
      </c>
    </row>
    <row r="112" spans="1:20">
      <c r="A112">
        <v>-1.13</v>
      </c>
      <c r="B112">
        <v>-10.862756</v>
      </c>
      <c r="C112">
        <v>-0.96</v>
      </c>
      <c r="D112">
        <v>-22.829526</v>
      </c>
      <c r="E112">
        <v>-0.98</v>
      </c>
      <c r="F112">
        <v>-17.003878</v>
      </c>
      <c r="G112">
        <v>-1</v>
      </c>
      <c r="H112">
        <v>-13.591688</v>
      </c>
      <c r="I112">
        <v>-1.01</v>
      </c>
      <c r="J112">
        <v>-12.80195</v>
      </c>
      <c r="K112">
        <v>-1.03</v>
      </c>
      <c r="L112">
        <v>-10.987198</v>
      </c>
      <c r="M112">
        <v>-1.05</v>
      </c>
      <c r="N112">
        <v>-10.2943306</v>
      </c>
      <c r="O112">
        <v>-1.07</v>
      </c>
      <c r="P112">
        <v>-9.4010558</v>
      </c>
      <c r="Q112">
        <v>-1.09</v>
      </c>
      <c r="R112">
        <v>-8.188007199999999</v>
      </c>
      <c r="S112">
        <v>-1.11</v>
      </c>
      <c r="T112">
        <v>-7.5555696</v>
      </c>
    </row>
    <row r="113" spans="1:20">
      <c r="A113">
        <v>-1.14</v>
      </c>
      <c r="B113">
        <v>-10.822314</v>
      </c>
      <c r="C113">
        <v>-0.97</v>
      </c>
      <c r="D113">
        <v>-19.913132</v>
      </c>
      <c r="E113">
        <v>-0.99</v>
      </c>
      <c r="F113">
        <v>-15.226244</v>
      </c>
      <c r="G113">
        <v>-1.01</v>
      </c>
      <c r="H113">
        <v>-12.398576</v>
      </c>
      <c r="I113">
        <v>-1.02</v>
      </c>
      <c r="J113">
        <v>-11.716794</v>
      </c>
      <c r="K113">
        <v>-1.04</v>
      </c>
      <c r="L113">
        <v>-11.189654</v>
      </c>
      <c r="M113">
        <v>-1.06</v>
      </c>
      <c r="N113">
        <v>-10.1231686</v>
      </c>
      <c r="O113">
        <v>-1.08</v>
      </c>
      <c r="P113">
        <v>-9.196651800000001</v>
      </c>
      <c r="Q113">
        <v>-1.1</v>
      </c>
      <c r="R113">
        <v>-8.354189399999999</v>
      </c>
      <c r="S113">
        <v>-1.12</v>
      </c>
      <c r="T113">
        <v>-7.905900399999998</v>
      </c>
    </row>
    <row r="114" spans="1:20">
      <c r="A114">
        <v>-1.15</v>
      </c>
      <c r="B114">
        <v>-10.0115262</v>
      </c>
      <c r="C114">
        <v>-0.98</v>
      </c>
      <c r="D114">
        <v>-18.125814</v>
      </c>
      <c r="E114">
        <v>-1</v>
      </c>
      <c r="F114">
        <v>-13.466254</v>
      </c>
      <c r="G114">
        <v>-1.02</v>
      </c>
      <c r="H114">
        <v>-11.403912</v>
      </c>
      <c r="I114">
        <v>-1.03</v>
      </c>
      <c r="J114">
        <v>-11.023762</v>
      </c>
      <c r="K114">
        <v>-1.05</v>
      </c>
      <c r="L114">
        <v>-10.048956</v>
      </c>
      <c r="M114">
        <v>-1.07</v>
      </c>
      <c r="N114">
        <v>-9.0007366</v>
      </c>
      <c r="O114">
        <v>-1.09</v>
      </c>
      <c r="P114">
        <v>-8.544857200000001</v>
      </c>
      <c r="Q114">
        <v>-1.11</v>
      </c>
      <c r="R114">
        <v>-8.237415199999999</v>
      </c>
      <c r="S114">
        <v>-1.13</v>
      </c>
      <c r="T114">
        <v>-7.402045200000001</v>
      </c>
    </row>
    <row r="115" spans="1:20">
      <c r="A115">
        <v>-1.16</v>
      </c>
      <c r="B115">
        <v>-10.2840726</v>
      </c>
      <c r="C115">
        <v>-0.99</v>
      </c>
      <c r="D115">
        <v>-16.450828</v>
      </c>
      <c r="E115">
        <v>-1.01</v>
      </c>
      <c r="F115">
        <v>-12.663832</v>
      </c>
      <c r="G115">
        <v>-1.03</v>
      </c>
      <c r="H115">
        <v>-11.43303</v>
      </c>
      <c r="I115">
        <v>-1.04</v>
      </c>
      <c r="J115">
        <v>-11.15811</v>
      </c>
      <c r="K115">
        <v>-1.06</v>
      </c>
      <c r="L115">
        <v>-10.0344016</v>
      </c>
      <c r="M115">
        <v>-1.08</v>
      </c>
      <c r="N115">
        <v>-9.3451784</v>
      </c>
      <c r="O115">
        <v>-1.1</v>
      </c>
      <c r="P115">
        <v>-8.5616954</v>
      </c>
      <c r="Q115">
        <v>-1.12</v>
      </c>
      <c r="R115">
        <v>-7.958118199999999</v>
      </c>
      <c r="S115">
        <v>-1.14</v>
      </c>
      <c r="T115">
        <v>-7.4683978</v>
      </c>
    </row>
    <row r="116" spans="1:20">
      <c r="A116">
        <v>-1.17</v>
      </c>
      <c r="B116">
        <v>-10.2282426</v>
      </c>
      <c r="C116">
        <v>-1</v>
      </c>
      <c r="D116">
        <v>-14.144096</v>
      </c>
      <c r="E116">
        <v>-1.02</v>
      </c>
      <c r="F116">
        <v>-11.852696</v>
      </c>
      <c r="G116">
        <v>-1.04</v>
      </c>
      <c r="H116">
        <v>-10.965388</v>
      </c>
      <c r="I116">
        <v>-1.05</v>
      </c>
      <c r="J116">
        <v>-10.1832092</v>
      </c>
      <c r="K116">
        <v>-1.07</v>
      </c>
      <c r="L116">
        <v>-9.3063444</v>
      </c>
      <c r="M116">
        <v>-1.09</v>
      </c>
      <c r="N116">
        <v>-8.597968</v>
      </c>
      <c r="O116">
        <v>-1.11</v>
      </c>
      <c r="P116">
        <v>-7.6624914</v>
      </c>
      <c r="Q116">
        <v>-1.13</v>
      </c>
      <c r="R116">
        <v>-7.212630799999999</v>
      </c>
      <c r="S116">
        <v>-1.15</v>
      </c>
      <c r="T116">
        <v>-6.8344748</v>
      </c>
    </row>
    <row r="117" spans="1:20">
      <c r="A117">
        <v>-1.18</v>
      </c>
      <c r="B117">
        <v>-9.8386312</v>
      </c>
      <c r="C117">
        <v>-1.01</v>
      </c>
      <c r="D117">
        <v>-13.217756</v>
      </c>
      <c r="E117">
        <v>-1.03</v>
      </c>
      <c r="F117">
        <v>-11.613164</v>
      </c>
      <c r="G117">
        <v>-1.05</v>
      </c>
      <c r="H117">
        <v>-10.1338294</v>
      </c>
      <c r="I117">
        <v>-1.06</v>
      </c>
      <c r="J117">
        <v>-9.739275000000001</v>
      </c>
      <c r="K117">
        <v>-1.08</v>
      </c>
      <c r="L117">
        <v>-8.7336268</v>
      </c>
      <c r="M117">
        <v>-1.1</v>
      </c>
      <c r="N117">
        <v>-8.260087</v>
      </c>
      <c r="O117">
        <v>-1.12</v>
      </c>
      <c r="P117">
        <v>-7.5324504</v>
      </c>
      <c r="Q117">
        <v>-1.14</v>
      </c>
      <c r="R117">
        <v>-7.112976999999999</v>
      </c>
      <c r="S117">
        <v>-1.16</v>
      </c>
      <c r="T117">
        <v>-7.024737999999999</v>
      </c>
    </row>
    <row r="118" spans="1:20">
      <c r="A118">
        <v>-1.19</v>
      </c>
      <c r="B118">
        <v>-9.784176800000001</v>
      </c>
      <c r="C118">
        <v>-1.02</v>
      </c>
      <c r="D118">
        <v>-11.938176</v>
      </c>
      <c r="E118">
        <v>-1.04</v>
      </c>
      <c r="F118">
        <v>-10.783864</v>
      </c>
      <c r="G118">
        <v>-1.06</v>
      </c>
      <c r="H118">
        <v>-9.6884964</v>
      </c>
      <c r="I118">
        <v>-1.07</v>
      </c>
      <c r="J118">
        <v>-8.9255662</v>
      </c>
      <c r="K118">
        <v>-1.09</v>
      </c>
      <c r="L118">
        <v>-8.587458999999999</v>
      </c>
      <c r="M118">
        <v>-1.11</v>
      </c>
      <c r="N118">
        <v>-7.946388600000001</v>
      </c>
      <c r="O118">
        <v>-1.13</v>
      </c>
      <c r="P118">
        <v>-7.2082126</v>
      </c>
      <c r="Q118">
        <v>-1.15</v>
      </c>
      <c r="R118">
        <v>-7.302889</v>
      </c>
      <c r="S118">
        <v>-1.17</v>
      </c>
      <c r="T118">
        <v>-7.0417382</v>
      </c>
    </row>
    <row r="119" spans="1:20">
      <c r="A119">
        <v>-1.2</v>
      </c>
      <c r="B119">
        <v>-9.639777200000001</v>
      </c>
      <c r="C119">
        <v>-1.03</v>
      </c>
      <c r="D119">
        <v>-11.381666</v>
      </c>
      <c r="E119">
        <v>-1.05</v>
      </c>
      <c r="F119">
        <v>-10.0583412</v>
      </c>
      <c r="G119">
        <v>-1.07</v>
      </c>
      <c r="H119">
        <v>-9.121196600000001</v>
      </c>
      <c r="I119">
        <v>-1.08</v>
      </c>
      <c r="J119">
        <v>-9.3852314</v>
      </c>
      <c r="K119">
        <v>-1.1</v>
      </c>
      <c r="L119">
        <v>-8.205096000000001</v>
      </c>
      <c r="M119">
        <v>-1.12</v>
      </c>
      <c r="N119">
        <v>-7.7105052</v>
      </c>
      <c r="O119">
        <v>-1.14</v>
      </c>
      <c r="P119">
        <v>-7.1612232</v>
      </c>
      <c r="Q119">
        <v>-1.16</v>
      </c>
      <c r="R119">
        <v>-7.4126566</v>
      </c>
      <c r="S119">
        <v>-1.18</v>
      </c>
      <c r="T119">
        <v>-6.8742878</v>
      </c>
    </row>
    <row r="120" spans="1:20">
      <c r="A120">
        <v>-1.21</v>
      </c>
      <c r="B120">
        <v>-10.1246778</v>
      </c>
      <c r="C120">
        <v>-1.04</v>
      </c>
      <c r="D120">
        <v>-11.478956</v>
      </c>
      <c r="E120">
        <v>-1.06</v>
      </c>
      <c r="F120">
        <v>-10.4028152</v>
      </c>
      <c r="G120">
        <v>-1.08</v>
      </c>
      <c r="H120">
        <v>-8.8628494</v>
      </c>
      <c r="I120">
        <v>-1.09</v>
      </c>
      <c r="J120">
        <v>-8.632809</v>
      </c>
      <c r="K120">
        <v>-1.11</v>
      </c>
      <c r="L120">
        <v>-8.0094808</v>
      </c>
      <c r="M120">
        <v>-1.13</v>
      </c>
      <c r="N120">
        <v>-7.180269200000001</v>
      </c>
      <c r="O120">
        <v>-1.15</v>
      </c>
      <c r="P120">
        <v>-7.3232432</v>
      </c>
      <c r="Q120">
        <v>-1.17</v>
      </c>
      <c r="R120">
        <v>-6.8555232</v>
      </c>
      <c r="S120">
        <v>-1.19</v>
      </c>
      <c r="T120">
        <v>-7.1005072</v>
      </c>
    </row>
    <row r="121" spans="1:20">
      <c r="A121">
        <v>-1.22</v>
      </c>
      <c r="B121">
        <v>-9.9665696</v>
      </c>
      <c r="C121">
        <v>-1.05</v>
      </c>
      <c r="D121">
        <v>-10.762202</v>
      </c>
      <c r="E121">
        <v>-1.07</v>
      </c>
      <c r="F121">
        <v>-9.5690586</v>
      </c>
      <c r="G121">
        <v>-1.09</v>
      </c>
      <c r="H121">
        <v>-8.781106599999999</v>
      </c>
      <c r="I121">
        <v>-1.1</v>
      </c>
      <c r="J121">
        <v>-8.1523392</v>
      </c>
      <c r="K121">
        <v>-1.12</v>
      </c>
      <c r="L121">
        <v>-7.649078800000001</v>
      </c>
      <c r="M121">
        <v>-1.14</v>
      </c>
      <c r="N121">
        <v>-7.0914622</v>
      </c>
      <c r="O121">
        <v>-1.16</v>
      </c>
      <c r="P121">
        <v>-6.960602400000001</v>
      </c>
      <c r="Q121">
        <v>-1.18</v>
      </c>
      <c r="R121">
        <v>-7.179051200000001</v>
      </c>
      <c r="S121">
        <v>-1.2</v>
      </c>
      <c r="T121">
        <v>-7.1630402</v>
      </c>
    </row>
    <row r="122" spans="1:20">
      <c r="A122">
        <v>-1.23</v>
      </c>
      <c r="B122">
        <v>-9.8550974</v>
      </c>
      <c r="C122">
        <v>-1.06</v>
      </c>
      <c r="D122">
        <v>-10.1865676</v>
      </c>
      <c r="E122">
        <v>-1.08</v>
      </c>
      <c r="F122">
        <v>-9.077835199999999</v>
      </c>
      <c r="G122">
        <v>-1.1</v>
      </c>
      <c r="H122">
        <v>-8.6316626</v>
      </c>
      <c r="I122">
        <v>-1.11</v>
      </c>
      <c r="J122">
        <v>-7.8966698</v>
      </c>
      <c r="K122">
        <v>-1.13</v>
      </c>
      <c r="L122">
        <v>-7.788101</v>
      </c>
      <c r="M122">
        <v>-1.15</v>
      </c>
      <c r="N122">
        <v>-7.029863799999999</v>
      </c>
      <c r="O122">
        <v>-1.17</v>
      </c>
      <c r="P122">
        <v>-7.475302600000001</v>
      </c>
      <c r="Q122">
        <v>-1.19</v>
      </c>
      <c r="R122">
        <v>-6.892769599999999</v>
      </c>
      <c r="S122">
        <v>-1.21</v>
      </c>
      <c r="T122">
        <v>-7.153064000000001</v>
      </c>
    </row>
    <row r="123" spans="1:20">
      <c r="A123">
        <v>-1.24</v>
      </c>
      <c r="B123">
        <v>-9.863453400000001</v>
      </c>
      <c r="C123">
        <v>-1.07</v>
      </c>
      <c r="D123">
        <v>-9.6144222</v>
      </c>
      <c r="E123">
        <v>-1.09</v>
      </c>
      <c r="F123">
        <v>-8.221004799999999</v>
      </c>
      <c r="G123">
        <v>-1.11</v>
      </c>
      <c r="H123">
        <v>-7.9054002</v>
      </c>
      <c r="I123">
        <v>-1.12</v>
      </c>
      <c r="J123">
        <v>-7.5675298</v>
      </c>
      <c r="K123">
        <v>-1.14</v>
      </c>
      <c r="L123">
        <v>-7.1009364</v>
      </c>
      <c r="M123">
        <v>-1.16</v>
      </c>
      <c r="N123">
        <v>-7.3491388</v>
      </c>
      <c r="O123">
        <v>-1.18</v>
      </c>
      <c r="P123">
        <v>-7.149289</v>
      </c>
      <c r="Q123">
        <v>-1.2</v>
      </c>
      <c r="R123">
        <v>-7.1982758</v>
      </c>
      <c r="S123">
        <v>-1.22</v>
      </c>
      <c r="T123">
        <v>-7.4691894</v>
      </c>
    </row>
    <row r="124" spans="1:20">
      <c r="A124">
        <v>-1.25</v>
      </c>
      <c r="B124">
        <v>-9.9010996</v>
      </c>
      <c r="C124">
        <v>-1.08</v>
      </c>
      <c r="D124">
        <v>-9.408472399999999</v>
      </c>
      <c r="E124">
        <v>-1.1</v>
      </c>
      <c r="F124">
        <v>-8.382633800000001</v>
      </c>
      <c r="G124">
        <v>-1.12</v>
      </c>
      <c r="H124">
        <v>-7.7718186</v>
      </c>
      <c r="I124">
        <v>-1.13</v>
      </c>
      <c r="J124">
        <v>-7.7321172</v>
      </c>
      <c r="K124">
        <v>-1.15</v>
      </c>
      <c r="L124">
        <v>-6.997205200000001</v>
      </c>
      <c r="M124">
        <v>-1.17</v>
      </c>
      <c r="N124">
        <v>-7.6027078</v>
      </c>
      <c r="O124">
        <v>-1.19</v>
      </c>
      <c r="P124">
        <v>-7.3117262</v>
      </c>
      <c r="Q124">
        <v>-1.21</v>
      </c>
      <c r="R124">
        <v>-6.7644262</v>
      </c>
      <c r="S124">
        <v>-1.23</v>
      </c>
      <c r="T124">
        <v>-7.456059000000001</v>
      </c>
    </row>
    <row r="125" spans="1:20">
      <c r="A125">
        <v>-1.26</v>
      </c>
      <c r="B125">
        <v>-9.83503</v>
      </c>
      <c r="C125">
        <v>-1.09</v>
      </c>
      <c r="D125">
        <v>-8.798693</v>
      </c>
      <c r="E125">
        <v>-1.11</v>
      </c>
      <c r="F125">
        <v>-8.1117852</v>
      </c>
      <c r="G125">
        <v>-1.13</v>
      </c>
      <c r="H125">
        <v>-7.789802799999999</v>
      </c>
      <c r="I125">
        <v>-1.14</v>
      </c>
      <c r="J125">
        <v>-7.6461734</v>
      </c>
      <c r="K125">
        <v>-1.16</v>
      </c>
      <c r="L125">
        <v>-7.1806946</v>
      </c>
      <c r="M125">
        <v>-1.18</v>
      </c>
      <c r="N125">
        <v>-7.4584636</v>
      </c>
      <c r="O125">
        <v>-1.2</v>
      </c>
      <c r="P125">
        <v>-6.9371724</v>
      </c>
      <c r="Q125">
        <v>-1.22</v>
      </c>
      <c r="R125">
        <v>-7.4963758</v>
      </c>
      <c r="S125">
        <v>-1.24</v>
      </c>
      <c r="T125">
        <v>-7.5490154</v>
      </c>
    </row>
    <row r="126" spans="1:20">
      <c r="A126">
        <v>-1.27</v>
      </c>
      <c r="B126">
        <v>-9.975934800000001</v>
      </c>
      <c r="C126">
        <v>-1.1</v>
      </c>
      <c r="D126">
        <v>-8.8879348</v>
      </c>
      <c r="E126">
        <v>-1.12</v>
      </c>
      <c r="F126">
        <v>-8.0175942</v>
      </c>
      <c r="G126">
        <v>-1.14</v>
      </c>
      <c r="H126">
        <v>-7.633259</v>
      </c>
      <c r="I126">
        <v>-1.15</v>
      </c>
      <c r="J126">
        <v>-7.2487678</v>
      </c>
      <c r="K126">
        <v>-1.17</v>
      </c>
      <c r="L126">
        <v>-7.1208602</v>
      </c>
      <c r="M126">
        <v>-1.19</v>
      </c>
      <c r="N126">
        <v>-6.934004799999999</v>
      </c>
      <c r="O126">
        <v>-1.21</v>
      </c>
      <c r="P126">
        <v>-7.6982642</v>
      </c>
      <c r="Q126">
        <v>-1.23</v>
      </c>
      <c r="R126">
        <v>-7.5227006</v>
      </c>
      <c r="S126">
        <v>-1.25</v>
      </c>
      <c r="T126">
        <v>-7.2400234</v>
      </c>
    </row>
    <row r="127" spans="1:20">
      <c r="A127">
        <v>-1.28</v>
      </c>
      <c r="B127">
        <v>-10.2266492</v>
      </c>
      <c r="C127">
        <v>-1.11</v>
      </c>
      <c r="D127">
        <v>-8.486588800000002</v>
      </c>
      <c r="E127">
        <v>-1.13</v>
      </c>
      <c r="F127">
        <v>-7.399752599999999</v>
      </c>
      <c r="G127">
        <v>-1.15</v>
      </c>
      <c r="H127">
        <v>-7.675709</v>
      </c>
      <c r="I127">
        <v>-1.16</v>
      </c>
      <c r="J127">
        <v>-7.339166000000001</v>
      </c>
      <c r="K127">
        <v>-1.18</v>
      </c>
      <c r="L127">
        <v>-7.0459806</v>
      </c>
      <c r="M127">
        <v>-1.2</v>
      </c>
      <c r="N127">
        <v>-7.4168092</v>
      </c>
      <c r="O127">
        <v>-1.22</v>
      </c>
      <c r="P127">
        <v>-7.6637146</v>
      </c>
      <c r="Q127">
        <v>-1.24</v>
      </c>
      <c r="R127">
        <v>-7.380821399999999</v>
      </c>
      <c r="S127">
        <v>-1.26</v>
      </c>
      <c r="T127">
        <v>-7.9441048</v>
      </c>
    </row>
    <row r="128" spans="1:20">
      <c r="A128">
        <v>-1.29</v>
      </c>
      <c r="B128">
        <v>-10.460572</v>
      </c>
      <c r="C128">
        <v>-1.12</v>
      </c>
      <c r="D128">
        <v>-8.2288204</v>
      </c>
      <c r="E128">
        <v>-1.14</v>
      </c>
      <c r="F128">
        <v>-7.8932356</v>
      </c>
      <c r="G128">
        <v>-1.16</v>
      </c>
      <c r="H128">
        <v>-7.088915</v>
      </c>
      <c r="I128">
        <v>-1.17</v>
      </c>
      <c r="J128">
        <v>-7.2710792</v>
      </c>
      <c r="K128">
        <v>-1.19</v>
      </c>
      <c r="L128">
        <v>-7.0404462</v>
      </c>
      <c r="M128">
        <v>-1.21</v>
      </c>
      <c r="N128">
        <v>-7.778651200000001</v>
      </c>
      <c r="O128">
        <v>-1.23</v>
      </c>
      <c r="P128">
        <v>-7.5824884</v>
      </c>
      <c r="Q128">
        <v>-1.25</v>
      </c>
      <c r="R128">
        <v>-7.2556496</v>
      </c>
      <c r="S128">
        <v>-1.27</v>
      </c>
      <c r="T128">
        <v>-7.59493</v>
      </c>
    </row>
    <row r="129" spans="1:20">
      <c r="A129">
        <v>-1.3</v>
      </c>
      <c r="B129">
        <v>-10.5163254</v>
      </c>
      <c r="C129">
        <v>-1.13</v>
      </c>
      <c r="D129">
        <v>-8.075983799999999</v>
      </c>
      <c r="E129">
        <v>-1.15</v>
      </c>
      <c r="F129">
        <v>-7.481170000000001</v>
      </c>
      <c r="G129">
        <v>-1.17</v>
      </c>
      <c r="H129">
        <v>-7.071467800000001</v>
      </c>
      <c r="I129">
        <v>-1.18</v>
      </c>
      <c r="J129">
        <v>-7.312144200000001</v>
      </c>
      <c r="K129">
        <v>-1.2</v>
      </c>
      <c r="L129">
        <v>-7.538698600000001</v>
      </c>
      <c r="M129">
        <v>-1.22</v>
      </c>
      <c r="N129">
        <v>-7.6525492</v>
      </c>
      <c r="O129">
        <v>-1.24</v>
      </c>
      <c r="P129">
        <v>-7.4014262</v>
      </c>
      <c r="Q129">
        <v>-1.26</v>
      </c>
      <c r="R129">
        <v>-7.881870599999999</v>
      </c>
      <c r="S129">
        <v>-1.28</v>
      </c>
      <c r="T129">
        <v>-7.9880702</v>
      </c>
    </row>
    <row r="130" spans="1:20">
      <c r="A130">
        <v>-1.31</v>
      </c>
      <c r="B130">
        <v>-10.319425</v>
      </c>
      <c r="C130">
        <v>-1.14</v>
      </c>
      <c r="D130">
        <v>-7.941096400000001</v>
      </c>
      <c r="E130">
        <v>-1.16</v>
      </c>
      <c r="F130">
        <v>-7.2472604</v>
      </c>
      <c r="G130">
        <v>-1.18</v>
      </c>
      <c r="H130">
        <v>-7.201177599999999</v>
      </c>
      <c r="I130">
        <v>-1.19</v>
      </c>
      <c r="J130">
        <v>-7.608638000000001</v>
      </c>
      <c r="K130">
        <v>-1.21</v>
      </c>
      <c r="L130">
        <v>-7.336183200000001</v>
      </c>
      <c r="M130">
        <v>-1.23</v>
      </c>
      <c r="N130">
        <v>-7.3838332</v>
      </c>
      <c r="O130">
        <v>-1.25</v>
      </c>
      <c r="P130">
        <v>-7.458405600000001</v>
      </c>
      <c r="Q130">
        <v>-1.27</v>
      </c>
      <c r="R130">
        <v>-7.556628600000001</v>
      </c>
      <c r="S130">
        <v>-1.29</v>
      </c>
      <c r="T130">
        <v>-8.1031104</v>
      </c>
    </row>
    <row r="131" spans="1:20">
      <c r="A131">
        <v>-1.32</v>
      </c>
      <c r="B131">
        <v>-10.531114</v>
      </c>
      <c r="C131">
        <v>-1.15</v>
      </c>
      <c r="D131">
        <v>-8.027291399999999</v>
      </c>
      <c r="E131">
        <v>-1.17</v>
      </c>
      <c r="F131">
        <v>-7.313039599999999</v>
      </c>
      <c r="G131">
        <v>-1.19</v>
      </c>
      <c r="H131">
        <v>-7.030925399999999</v>
      </c>
      <c r="I131">
        <v>-1.2</v>
      </c>
      <c r="J131">
        <v>-7.292244600000001</v>
      </c>
      <c r="K131">
        <v>-1.22</v>
      </c>
      <c r="L131">
        <v>-7.199390200000001</v>
      </c>
      <c r="M131">
        <v>-1.24</v>
      </c>
      <c r="N131">
        <v>-7.344722999999999</v>
      </c>
      <c r="O131">
        <v>-1.26</v>
      </c>
      <c r="P131">
        <v>-7.2857368</v>
      </c>
      <c r="Q131">
        <v>-1.28</v>
      </c>
      <c r="R131">
        <v>-8.060927400000001</v>
      </c>
      <c r="S131">
        <v>-1.3</v>
      </c>
      <c r="T131">
        <v>-8.274418800000001</v>
      </c>
    </row>
    <row r="132" spans="1:20">
      <c r="A132">
        <v>-1.33</v>
      </c>
      <c r="B132">
        <v>-10.913868</v>
      </c>
      <c r="C132">
        <v>-1.16</v>
      </c>
      <c r="D132">
        <v>-7.9839708</v>
      </c>
      <c r="E132">
        <v>-1.18</v>
      </c>
      <c r="F132">
        <v>-7.7378816</v>
      </c>
      <c r="G132">
        <v>-1.2</v>
      </c>
      <c r="H132">
        <v>-7.312335</v>
      </c>
      <c r="I132">
        <v>-1.21</v>
      </c>
      <c r="J132">
        <v>-7.2831162</v>
      </c>
      <c r="K132">
        <v>-1.23</v>
      </c>
      <c r="L132">
        <v>-7.3152692</v>
      </c>
      <c r="M132">
        <v>-1.25</v>
      </c>
      <c r="N132">
        <v>-7.929731000000001</v>
      </c>
      <c r="O132">
        <v>-1.27</v>
      </c>
      <c r="P132">
        <v>-7.3786082</v>
      </c>
      <c r="Q132">
        <v>-1.29</v>
      </c>
      <c r="R132">
        <v>-7.8863644</v>
      </c>
      <c r="S132">
        <v>-1.31</v>
      </c>
      <c r="T132">
        <v>-8.526067600000001</v>
      </c>
    </row>
    <row r="133" spans="1:20">
      <c r="A133">
        <v>-1.34</v>
      </c>
      <c r="B133">
        <v>-10.8894614</v>
      </c>
      <c r="C133">
        <v>-1.17</v>
      </c>
      <c r="D133">
        <v>-7.9688092</v>
      </c>
      <c r="E133">
        <v>-1.19</v>
      </c>
      <c r="F133">
        <v>-6.9893952</v>
      </c>
      <c r="G133">
        <v>-1.21</v>
      </c>
      <c r="H133">
        <v>-6.933939</v>
      </c>
      <c r="I133">
        <v>-1.22</v>
      </c>
      <c r="J133">
        <v>-7.576878600000001</v>
      </c>
      <c r="K133">
        <v>-1.24</v>
      </c>
      <c r="L133">
        <v>-7.265978</v>
      </c>
      <c r="M133">
        <v>-1.26</v>
      </c>
      <c r="N133">
        <v>-7.860354200000001</v>
      </c>
      <c r="O133">
        <v>-1.28</v>
      </c>
      <c r="P133">
        <v>-7.9538848</v>
      </c>
      <c r="Q133">
        <v>-1.3</v>
      </c>
      <c r="R133">
        <v>-8.529157000000001</v>
      </c>
      <c r="S133">
        <v>-1.32</v>
      </c>
      <c r="T133">
        <v>-8.885221400000001</v>
      </c>
    </row>
    <row r="134" spans="1:20">
      <c r="A134">
        <v>-1.35</v>
      </c>
      <c r="B134">
        <v>-11.467316</v>
      </c>
      <c r="C134">
        <v>-1.18</v>
      </c>
      <c r="D134">
        <v>-8.124469600000001</v>
      </c>
      <c r="E134">
        <v>-1.2</v>
      </c>
      <c r="F134">
        <v>-7.0315228</v>
      </c>
      <c r="G134">
        <v>-1.22</v>
      </c>
      <c r="H134">
        <v>-7.387585199999999</v>
      </c>
      <c r="I134">
        <v>-1.23</v>
      </c>
      <c r="J134">
        <v>-7.4362866</v>
      </c>
      <c r="K134">
        <v>-1.25</v>
      </c>
      <c r="L134">
        <v>-7.5576828</v>
      </c>
      <c r="M134">
        <v>-1.27</v>
      </c>
      <c r="N134">
        <v>-7.5879026</v>
      </c>
      <c r="O134">
        <v>-1.29</v>
      </c>
      <c r="P134">
        <v>-8.045843</v>
      </c>
      <c r="Q134">
        <v>-1.31</v>
      </c>
      <c r="R134">
        <v>-8.4572822</v>
      </c>
      <c r="S134">
        <v>-1.33</v>
      </c>
      <c r="T134">
        <v>-9.0924722</v>
      </c>
    </row>
    <row r="135" spans="1:20">
      <c r="A135">
        <v>-1.36</v>
      </c>
      <c r="B135">
        <v>-11.429406</v>
      </c>
      <c r="C135">
        <v>-1.19</v>
      </c>
      <c r="D135">
        <v>-7.8224836</v>
      </c>
      <c r="E135">
        <v>-1.21</v>
      </c>
      <c r="F135">
        <v>-7.896982199999999</v>
      </c>
      <c r="G135">
        <v>-1.23</v>
      </c>
      <c r="H135">
        <v>-7.7827094</v>
      </c>
      <c r="I135">
        <v>-1.24</v>
      </c>
      <c r="J135">
        <v>-7.666634999999999</v>
      </c>
      <c r="K135">
        <v>-1.26</v>
      </c>
      <c r="L135">
        <v>-7.648943800000001</v>
      </c>
      <c r="M135">
        <v>-1.28</v>
      </c>
      <c r="N135">
        <v>-8.175670200000001</v>
      </c>
      <c r="O135">
        <v>-1.3</v>
      </c>
      <c r="P135">
        <v>-8.124846999999999</v>
      </c>
      <c r="Q135">
        <v>-1.32</v>
      </c>
      <c r="R135">
        <v>-8.8959054</v>
      </c>
      <c r="S135">
        <v>-1.34</v>
      </c>
      <c r="T135">
        <v>-8.864602399999999</v>
      </c>
    </row>
    <row r="136" spans="1:20">
      <c r="A136">
        <v>-1.37</v>
      </c>
      <c r="B136">
        <v>-12.105798</v>
      </c>
      <c r="C136">
        <v>-1.2</v>
      </c>
      <c r="D136">
        <v>-7.8936084</v>
      </c>
      <c r="E136">
        <v>-1.22</v>
      </c>
      <c r="F136">
        <v>-7.0310822</v>
      </c>
      <c r="G136">
        <v>-1.24</v>
      </c>
      <c r="H136">
        <v>-7.887701</v>
      </c>
      <c r="I136">
        <v>-1.25</v>
      </c>
      <c r="J136">
        <v>-7.607993</v>
      </c>
      <c r="K136">
        <v>-1.27</v>
      </c>
      <c r="L136">
        <v>-7.846381800000001</v>
      </c>
      <c r="M136">
        <v>-1.29</v>
      </c>
      <c r="N136">
        <v>-8.3196698</v>
      </c>
      <c r="O136">
        <v>-1.31</v>
      </c>
      <c r="P136">
        <v>-8.066726800000001</v>
      </c>
      <c r="Q136">
        <v>-1.33</v>
      </c>
      <c r="R136">
        <v>-8.689995</v>
      </c>
      <c r="S136">
        <v>-1.35</v>
      </c>
      <c r="T136">
        <v>-9.0299978</v>
      </c>
    </row>
    <row r="137" spans="1:20">
      <c r="A137">
        <v>-1.38</v>
      </c>
      <c r="B137">
        <v>-11.623262</v>
      </c>
      <c r="C137">
        <v>-1.21</v>
      </c>
      <c r="D137">
        <v>-8.1229668</v>
      </c>
      <c r="E137">
        <v>-1.23</v>
      </c>
      <c r="F137">
        <v>-7.8579268</v>
      </c>
      <c r="G137">
        <v>-1.25</v>
      </c>
      <c r="H137">
        <v>-7.593967600000001</v>
      </c>
      <c r="I137">
        <v>-1.26</v>
      </c>
      <c r="J137">
        <v>-8.0926852</v>
      </c>
      <c r="K137">
        <v>-1.28</v>
      </c>
      <c r="L137">
        <v>-8.230009200000001</v>
      </c>
      <c r="M137">
        <v>-1.3</v>
      </c>
      <c r="N137">
        <v>-8.318504000000001</v>
      </c>
      <c r="O137">
        <v>-1.32</v>
      </c>
      <c r="P137">
        <v>-8.396594400000001</v>
      </c>
      <c r="Q137">
        <v>-1.34</v>
      </c>
      <c r="R137">
        <v>-8.876388199999999</v>
      </c>
      <c r="S137">
        <v>-1.36</v>
      </c>
      <c r="T137">
        <v>-9.3812658</v>
      </c>
    </row>
    <row r="138" spans="1:20">
      <c r="A138">
        <v>-1.39</v>
      </c>
      <c r="B138">
        <v>-11.952024</v>
      </c>
      <c r="C138">
        <v>-1.22</v>
      </c>
      <c r="D138">
        <v>-7.716175</v>
      </c>
      <c r="E138">
        <v>-1.24</v>
      </c>
      <c r="F138">
        <v>-8.0893514</v>
      </c>
      <c r="G138">
        <v>-1.26</v>
      </c>
      <c r="H138">
        <v>-7.591686200000001</v>
      </c>
      <c r="I138">
        <v>-1.27</v>
      </c>
      <c r="J138">
        <v>-7.7898546</v>
      </c>
      <c r="K138">
        <v>-1.29</v>
      </c>
      <c r="L138">
        <v>-8.408312200000001</v>
      </c>
      <c r="M138">
        <v>-1.31</v>
      </c>
      <c r="N138">
        <v>-8.308736999999999</v>
      </c>
      <c r="O138">
        <v>-1.33</v>
      </c>
      <c r="P138">
        <v>-8.807651799999999</v>
      </c>
      <c r="Q138">
        <v>-1.35</v>
      </c>
      <c r="R138">
        <v>-9.389321800000001</v>
      </c>
      <c r="S138">
        <v>-1.37</v>
      </c>
      <c r="T138">
        <v>-9.707869200000001</v>
      </c>
    </row>
    <row r="139" spans="1:20">
      <c r="A139">
        <v>-1.4</v>
      </c>
      <c r="B139">
        <v>-11.753188</v>
      </c>
      <c r="C139">
        <v>-1.23</v>
      </c>
      <c r="D139">
        <v>-8.269508</v>
      </c>
      <c r="E139">
        <v>-1.25</v>
      </c>
      <c r="F139">
        <v>-7.8268688</v>
      </c>
      <c r="G139">
        <v>-1.27</v>
      </c>
      <c r="H139">
        <v>-7.884298800000001</v>
      </c>
      <c r="I139">
        <v>-1.28</v>
      </c>
      <c r="J139">
        <v>-7.9005432</v>
      </c>
      <c r="K139">
        <v>-1.3</v>
      </c>
      <c r="L139">
        <v>-8.3523192</v>
      </c>
      <c r="M139">
        <v>-1.32</v>
      </c>
      <c r="N139">
        <v>-8.057912</v>
      </c>
      <c r="O139">
        <v>-1.34</v>
      </c>
      <c r="P139">
        <v>-9.157783599999998</v>
      </c>
      <c r="Q139">
        <v>-1.36</v>
      </c>
      <c r="R139">
        <v>-9.4317244</v>
      </c>
      <c r="S139">
        <v>-1.38</v>
      </c>
      <c r="T139">
        <v>-9.815785200000001</v>
      </c>
    </row>
    <row r="140" spans="1:20">
      <c r="A140">
        <v>-1.39</v>
      </c>
      <c r="B140">
        <v>-9.790052800000002</v>
      </c>
      <c r="C140">
        <v>-1.24</v>
      </c>
      <c r="D140">
        <v>-8.488199399999999</v>
      </c>
      <c r="E140">
        <v>-1.26</v>
      </c>
      <c r="F140">
        <v>-7.9163922</v>
      </c>
      <c r="G140">
        <v>-1.28</v>
      </c>
      <c r="H140">
        <v>-8.3196958</v>
      </c>
      <c r="I140">
        <v>-1.29</v>
      </c>
      <c r="J140">
        <v>-8.369151199999999</v>
      </c>
      <c r="K140">
        <v>-1.31</v>
      </c>
      <c r="L140">
        <v>-8.750334800000001</v>
      </c>
      <c r="M140">
        <v>-1.33</v>
      </c>
      <c r="N140">
        <v>-9.0137214</v>
      </c>
      <c r="O140">
        <v>-1.35</v>
      </c>
      <c r="P140">
        <v>-9.724691</v>
      </c>
      <c r="Q140">
        <v>-1.37</v>
      </c>
      <c r="R140">
        <v>-9.4806822</v>
      </c>
      <c r="S140">
        <v>-1.39</v>
      </c>
      <c r="T140">
        <v>-10.3715134</v>
      </c>
    </row>
    <row r="141" spans="1:20">
      <c r="A141">
        <v>-1.38</v>
      </c>
      <c r="B141">
        <v>-9.3197524</v>
      </c>
      <c r="C141">
        <v>-1.25</v>
      </c>
      <c r="D141">
        <v>-8.082501600000001</v>
      </c>
      <c r="E141">
        <v>-1.27</v>
      </c>
      <c r="F141">
        <v>-8.2006786</v>
      </c>
      <c r="G141">
        <v>-1.29</v>
      </c>
      <c r="H141">
        <v>-8.0756622</v>
      </c>
      <c r="I141">
        <v>-1.3</v>
      </c>
      <c r="J141">
        <v>-8.140801400000001</v>
      </c>
      <c r="K141">
        <v>-1.32</v>
      </c>
      <c r="L141">
        <v>-8.436394799999999</v>
      </c>
      <c r="M141">
        <v>-1.34</v>
      </c>
      <c r="N141">
        <v>-8.882419199999999</v>
      </c>
      <c r="O141">
        <v>-1.36</v>
      </c>
      <c r="P141">
        <v>-9.377911000000001</v>
      </c>
      <c r="Q141">
        <v>-1.38</v>
      </c>
      <c r="R141">
        <v>-9.543184</v>
      </c>
      <c r="S141">
        <v>-1.4</v>
      </c>
      <c r="T141">
        <v>-10.018558</v>
      </c>
    </row>
    <row r="142" spans="1:20">
      <c r="A142">
        <v>-1.37</v>
      </c>
      <c r="B142">
        <v>-8.3209046</v>
      </c>
      <c r="C142">
        <v>-1.26</v>
      </c>
      <c r="D142">
        <v>-8.3744212</v>
      </c>
      <c r="E142">
        <v>-1.28</v>
      </c>
      <c r="F142">
        <v>-8.4422806</v>
      </c>
      <c r="G142">
        <v>-1.3</v>
      </c>
      <c r="H142">
        <v>-9.221091599999999</v>
      </c>
      <c r="I142">
        <v>-1.31</v>
      </c>
      <c r="J142">
        <v>-8.616808199999999</v>
      </c>
      <c r="K142">
        <v>-1.33</v>
      </c>
      <c r="L142">
        <v>-8.9443772</v>
      </c>
      <c r="M142">
        <v>-1.35</v>
      </c>
      <c r="N142">
        <v>-8.984006600000001</v>
      </c>
      <c r="O142">
        <v>-1.37</v>
      </c>
      <c r="P142">
        <v>-9.727448599999999</v>
      </c>
      <c r="Q142">
        <v>-1.39</v>
      </c>
      <c r="R142">
        <v>-10.4867338</v>
      </c>
      <c r="S142">
        <v>-1.39</v>
      </c>
      <c r="T142">
        <v>-8.232402799999999</v>
      </c>
    </row>
    <row r="143" spans="1:20">
      <c r="A143">
        <v>-1.36</v>
      </c>
      <c r="B143">
        <v>-7.558368199999999</v>
      </c>
      <c r="C143">
        <v>-1.27</v>
      </c>
      <c r="D143">
        <v>-8.019825000000001</v>
      </c>
      <c r="E143">
        <v>-1.29</v>
      </c>
      <c r="F143">
        <v>-8.2513778</v>
      </c>
      <c r="G143">
        <v>-1.31</v>
      </c>
      <c r="H143">
        <v>-8.933803600000001</v>
      </c>
      <c r="I143">
        <v>-1.32</v>
      </c>
      <c r="J143">
        <v>-8.774096400000001</v>
      </c>
      <c r="K143">
        <v>-1.34</v>
      </c>
      <c r="L143">
        <v>-8.854089</v>
      </c>
      <c r="M143">
        <v>-1.36</v>
      </c>
      <c r="N143">
        <v>-9.3980458</v>
      </c>
      <c r="O143">
        <v>-1.38</v>
      </c>
      <c r="P143">
        <v>-10.0577606</v>
      </c>
      <c r="Q143">
        <v>-1.4</v>
      </c>
      <c r="R143">
        <v>-10.2545706</v>
      </c>
      <c r="S143">
        <v>-1.38</v>
      </c>
      <c r="T143">
        <v>-7.2255124</v>
      </c>
    </row>
    <row r="144" spans="1:20">
      <c r="A144">
        <v>-1.35</v>
      </c>
      <c r="B144">
        <v>-7.024177</v>
      </c>
      <c r="C144">
        <v>-1.28</v>
      </c>
      <c r="D144">
        <v>-8.8637078</v>
      </c>
      <c r="E144">
        <v>-1.3</v>
      </c>
      <c r="F144">
        <v>-8.315168400000001</v>
      </c>
      <c r="G144">
        <v>-1.32</v>
      </c>
      <c r="H144">
        <v>-8.614802600000001</v>
      </c>
      <c r="I144">
        <v>-1.33</v>
      </c>
      <c r="J144">
        <v>-8.700262</v>
      </c>
      <c r="K144">
        <v>-1.35</v>
      </c>
      <c r="L144">
        <v>-9.342378800000001</v>
      </c>
      <c r="M144">
        <v>-1.37</v>
      </c>
      <c r="N144">
        <v>-9.927300599999999</v>
      </c>
      <c r="O144">
        <v>-1.39</v>
      </c>
      <c r="P144">
        <v>-10.2533338</v>
      </c>
      <c r="Q144">
        <v>-1.39</v>
      </c>
      <c r="R144">
        <v>-8.277063999999999</v>
      </c>
      <c r="S144">
        <v>-1.37</v>
      </c>
      <c r="T144">
        <v>-6.6214092</v>
      </c>
    </row>
    <row r="145" spans="1:20">
      <c r="A145">
        <v>-1.34</v>
      </c>
      <c r="B145">
        <v>-6.2703574</v>
      </c>
      <c r="C145">
        <v>-1.29</v>
      </c>
      <c r="D145">
        <v>-8.9297436</v>
      </c>
      <c r="E145">
        <v>-1.31</v>
      </c>
      <c r="F145">
        <v>-8.6743132</v>
      </c>
      <c r="G145">
        <v>-1.33</v>
      </c>
      <c r="H145">
        <v>-9.2586776</v>
      </c>
      <c r="I145">
        <v>-1.34</v>
      </c>
      <c r="J145">
        <v>-9.389994400000001</v>
      </c>
      <c r="K145">
        <v>-1.36</v>
      </c>
      <c r="L145">
        <v>-9.3046658</v>
      </c>
      <c r="M145">
        <v>-1.38</v>
      </c>
      <c r="N145">
        <v>-9.8942748</v>
      </c>
      <c r="O145">
        <v>-1.4</v>
      </c>
      <c r="P145">
        <v>-9.8401482</v>
      </c>
      <c r="Q145">
        <v>-1.38</v>
      </c>
      <c r="R145">
        <v>-7.4656892</v>
      </c>
      <c r="S145">
        <v>-1.36</v>
      </c>
      <c r="T145">
        <v>-5.7451762</v>
      </c>
    </row>
    <row r="146" spans="1:20">
      <c r="A146">
        <v>-1.33</v>
      </c>
      <c r="B146">
        <v>-5.4484516</v>
      </c>
      <c r="C146">
        <v>-1.3</v>
      </c>
      <c r="D146">
        <v>-8.622707399999999</v>
      </c>
      <c r="E146">
        <v>-1.32</v>
      </c>
      <c r="F146">
        <v>-8.843356799999999</v>
      </c>
      <c r="G146">
        <v>-1.34</v>
      </c>
      <c r="H146">
        <v>-9.2771252</v>
      </c>
      <c r="I146">
        <v>-1.35</v>
      </c>
      <c r="J146">
        <v>-9.434628399999999</v>
      </c>
      <c r="K146">
        <v>-1.37</v>
      </c>
      <c r="L146">
        <v>-9.7914508</v>
      </c>
      <c r="M146">
        <v>-1.39</v>
      </c>
      <c r="N146">
        <v>-9.7076394</v>
      </c>
      <c r="O146">
        <v>-1.39</v>
      </c>
      <c r="P146">
        <v>-8.6774644</v>
      </c>
      <c r="Q146">
        <v>-1.37</v>
      </c>
      <c r="R146">
        <v>-6.582422200000001</v>
      </c>
      <c r="S146">
        <v>-1.35</v>
      </c>
      <c r="T146">
        <v>-5.300387</v>
      </c>
    </row>
    <row r="147" spans="1:20">
      <c r="A147">
        <v>-1.32</v>
      </c>
      <c r="B147">
        <v>-4.997124</v>
      </c>
      <c r="C147">
        <v>-1.31</v>
      </c>
      <c r="D147">
        <v>-8.713036800000001</v>
      </c>
      <c r="E147">
        <v>-1.33</v>
      </c>
      <c r="F147">
        <v>-8.995348</v>
      </c>
      <c r="G147">
        <v>-1.35</v>
      </c>
      <c r="H147">
        <v>-9.6052444</v>
      </c>
      <c r="I147">
        <v>-1.36</v>
      </c>
      <c r="J147">
        <v>-9.378040200000001</v>
      </c>
      <c r="K147">
        <v>-1.38</v>
      </c>
      <c r="L147">
        <v>-9.205595800000001</v>
      </c>
      <c r="M147">
        <v>-1.4</v>
      </c>
      <c r="N147">
        <v>-10.1385964</v>
      </c>
      <c r="O147">
        <v>-1.38</v>
      </c>
      <c r="P147">
        <v>-7.564458</v>
      </c>
      <c r="Q147">
        <v>-1.36</v>
      </c>
      <c r="R147">
        <v>-6.2170518</v>
      </c>
      <c r="S147">
        <v>-1.34</v>
      </c>
      <c r="T147">
        <v>-4.9226488</v>
      </c>
    </row>
    <row r="148" spans="1:20">
      <c r="A148">
        <v>-1.31</v>
      </c>
      <c r="B148">
        <v>-4.7036806</v>
      </c>
      <c r="C148">
        <v>-1.32</v>
      </c>
      <c r="D148">
        <v>-9.267138599999999</v>
      </c>
      <c r="E148">
        <v>-1.34</v>
      </c>
      <c r="F148">
        <v>-9.388721800000001</v>
      </c>
      <c r="G148">
        <v>-1.36</v>
      </c>
      <c r="H148">
        <v>-9.473855799999999</v>
      </c>
      <c r="I148">
        <v>-1.37</v>
      </c>
      <c r="J148">
        <v>-9.9555098</v>
      </c>
      <c r="K148">
        <v>-1.39</v>
      </c>
      <c r="L148">
        <v>-10.868466</v>
      </c>
      <c r="M148">
        <v>-1.39</v>
      </c>
      <c r="N148">
        <v>-8.636205</v>
      </c>
      <c r="O148">
        <v>-1.37</v>
      </c>
      <c r="P148">
        <v>-6.6251846</v>
      </c>
      <c r="Q148">
        <v>-1.35</v>
      </c>
      <c r="R148">
        <v>-5.887876</v>
      </c>
      <c r="S148">
        <v>-1.33</v>
      </c>
      <c r="T148">
        <v>-4.513873</v>
      </c>
    </row>
    <row r="149" spans="1:20">
      <c r="A149">
        <v>-1.3</v>
      </c>
      <c r="B149">
        <v>-4.1982136</v>
      </c>
      <c r="C149">
        <v>-1.33</v>
      </c>
      <c r="D149">
        <v>-9.8065836</v>
      </c>
      <c r="E149">
        <v>-1.35</v>
      </c>
      <c r="F149">
        <v>-9.2156828</v>
      </c>
      <c r="G149">
        <v>-1.37</v>
      </c>
      <c r="H149">
        <v>-9.584448599999998</v>
      </c>
      <c r="I149">
        <v>-1.38</v>
      </c>
      <c r="J149">
        <v>-10.2759956</v>
      </c>
      <c r="K149">
        <v>-1.4</v>
      </c>
      <c r="L149">
        <v>-10.289972</v>
      </c>
      <c r="M149">
        <v>-1.38</v>
      </c>
      <c r="N149">
        <v>-7.339717400000001</v>
      </c>
      <c r="O149">
        <v>-1.36</v>
      </c>
      <c r="P149">
        <v>-5.6166996</v>
      </c>
      <c r="Q149">
        <v>-1.34</v>
      </c>
      <c r="R149">
        <v>-4.6784052</v>
      </c>
      <c r="S149">
        <v>-1.32</v>
      </c>
      <c r="T149">
        <v>-3.664194</v>
      </c>
    </row>
    <row r="150" spans="1:20">
      <c r="A150">
        <v>-1.29</v>
      </c>
      <c r="B150">
        <v>-3.91171</v>
      </c>
      <c r="C150">
        <v>-1.34</v>
      </c>
      <c r="D150">
        <v>-9.0050676</v>
      </c>
      <c r="E150">
        <v>-1.36</v>
      </c>
      <c r="F150">
        <v>-9.8984988</v>
      </c>
      <c r="G150">
        <v>-1.38</v>
      </c>
      <c r="H150">
        <v>-9.770069400000001</v>
      </c>
      <c r="I150">
        <v>-1.39</v>
      </c>
      <c r="J150">
        <v>-10.3564724</v>
      </c>
      <c r="K150">
        <v>-1.39</v>
      </c>
      <c r="L150">
        <v>-8.808362599999999</v>
      </c>
      <c r="M150">
        <v>-1.37</v>
      </c>
      <c r="N150">
        <v>-6.854459</v>
      </c>
      <c r="O150">
        <v>-1.35</v>
      </c>
      <c r="P150">
        <v>-5.5547068</v>
      </c>
      <c r="Q150">
        <v>-1.33</v>
      </c>
      <c r="R150">
        <v>-4.1126966</v>
      </c>
      <c r="S150">
        <v>-1.31</v>
      </c>
      <c r="T150">
        <v>-2.889562</v>
      </c>
    </row>
    <row r="151" spans="1:20">
      <c r="A151">
        <v>-1.28</v>
      </c>
      <c r="B151">
        <v>-3.5294862</v>
      </c>
      <c r="C151">
        <v>-1.35</v>
      </c>
      <c r="D151">
        <v>-9.9123698</v>
      </c>
      <c r="E151">
        <v>-1.37</v>
      </c>
      <c r="F151">
        <v>-10.266284</v>
      </c>
      <c r="G151">
        <v>-1.39</v>
      </c>
      <c r="H151">
        <v>-10.5087986</v>
      </c>
      <c r="I151">
        <v>-1.4</v>
      </c>
      <c r="J151">
        <v>-9.845259199999999</v>
      </c>
      <c r="K151">
        <v>-1.38</v>
      </c>
      <c r="L151">
        <v>-7.4916654</v>
      </c>
      <c r="M151">
        <v>-1.36</v>
      </c>
      <c r="N151">
        <v>-6.0689148</v>
      </c>
      <c r="O151">
        <v>-1.34</v>
      </c>
      <c r="P151">
        <v>-4.2836688</v>
      </c>
      <c r="Q151">
        <v>-1.32</v>
      </c>
      <c r="R151">
        <v>-4.0878486</v>
      </c>
      <c r="S151">
        <v>-1.3</v>
      </c>
      <c r="T151">
        <v>-2.424289</v>
      </c>
    </row>
    <row r="152" spans="1:20">
      <c r="A152">
        <v>-1.27</v>
      </c>
      <c r="B152">
        <v>-2.9841354</v>
      </c>
      <c r="C152">
        <v>-1.36</v>
      </c>
      <c r="D152">
        <v>-9.618247</v>
      </c>
      <c r="E152">
        <v>-1.38</v>
      </c>
      <c r="F152">
        <v>-10.2980846</v>
      </c>
      <c r="G152">
        <v>-1.4</v>
      </c>
      <c r="H152">
        <v>-10.2788716</v>
      </c>
      <c r="I152">
        <v>-1.39</v>
      </c>
      <c r="J152">
        <v>-8.271573999999999</v>
      </c>
      <c r="K152">
        <v>-1.37</v>
      </c>
      <c r="L152">
        <v>-6.842321200000001</v>
      </c>
      <c r="M152">
        <v>-1.35</v>
      </c>
      <c r="N152">
        <v>-5.2088708</v>
      </c>
      <c r="O152">
        <v>-1.33</v>
      </c>
      <c r="P152">
        <v>-4.1369554</v>
      </c>
      <c r="Q152">
        <v>-1.31</v>
      </c>
      <c r="R152">
        <v>-3.1023204</v>
      </c>
      <c r="S152">
        <v>-1.29</v>
      </c>
      <c r="T152">
        <v>-2.0932614</v>
      </c>
    </row>
    <row r="153" spans="1:20">
      <c r="A153">
        <v>-1.26</v>
      </c>
      <c r="B153">
        <v>-1.631669</v>
      </c>
      <c r="C153">
        <v>-1.37</v>
      </c>
      <c r="D153">
        <v>-10.3920014</v>
      </c>
      <c r="E153">
        <v>-1.39</v>
      </c>
      <c r="F153">
        <v>-10.431762</v>
      </c>
      <c r="G153">
        <v>-1.39</v>
      </c>
      <c r="H153">
        <v>-8.1480218</v>
      </c>
      <c r="I153">
        <v>-1.38</v>
      </c>
      <c r="J153">
        <v>-7.1173334</v>
      </c>
      <c r="K153">
        <v>-1.36</v>
      </c>
      <c r="L153">
        <v>-6.1575576</v>
      </c>
      <c r="M153">
        <v>-1.34</v>
      </c>
      <c r="N153">
        <v>-4.8073074</v>
      </c>
      <c r="O153">
        <v>-1.32</v>
      </c>
      <c r="P153">
        <v>-3.5505634</v>
      </c>
      <c r="Q153">
        <v>-1.3</v>
      </c>
      <c r="R153">
        <v>-2.2045532</v>
      </c>
      <c r="S153">
        <v>-1.28</v>
      </c>
      <c r="T153">
        <v>-2.3763962</v>
      </c>
    </row>
    <row r="154" spans="1:20">
      <c r="A154">
        <v>-1.25</v>
      </c>
      <c r="B154">
        <v>-2.8019564</v>
      </c>
      <c r="C154">
        <v>-1.38</v>
      </c>
      <c r="D154">
        <v>-10.7490954</v>
      </c>
      <c r="E154">
        <v>-1.4</v>
      </c>
      <c r="F154">
        <v>-10.200232</v>
      </c>
      <c r="G154">
        <v>-1.38</v>
      </c>
      <c r="H154">
        <v>-7.299547</v>
      </c>
      <c r="I154">
        <v>-1.37</v>
      </c>
      <c r="J154">
        <v>-6.8330186</v>
      </c>
      <c r="K154">
        <v>-1.35</v>
      </c>
      <c r="L154">
        <v>-5.5468708</v>
      </c>
      <c r="M154">
        <v>-1.33</v>
      </c>
      <c r="N154">
        <v>-4.044427600000001</v>
      </c>
      <c r="O154">
        <v>-1.31</v>
      </c>
      <c r="P154">
        <v>-2.3977172</v>
      </c>
      <c r="Q154">
        <v>-1.29</v>
      </c>
      <c r="R154">
        <v>-2.7283084</v>
      </c>
      <c r="S154">
        <v>-1.27</v>
      </c>
      <c r="T154">
        <v>-1.247393</v>
      </c>
    </row>
    <row r="155" spans="1:20">
      <c r="A155">
        <v>-1.24</v>
      </c>
      <c r="B155">
        <v>-2.649619</v>
      </c>
      <c r="C155">
        <v>-1.39</v>
      </c>
      <c r="D155">
        <v>-11.179892</v>
      </c>
      <c r="E155">
        <v>-1.39</v>
      </c>
      <c r="F155">
        <v>-8.840152</v>
      </c>
      <c r="G155">
        <v>-1.37</v>
      </c>
      <c r="H155">
        <v>-6.3718636</v>
      </c>
      <c r="I155">
        <v>-1.36</v>
      </c>
      <c r="J155">
        <v>-6.3516602</v>
      </c>
      <c r="K155">
        <v>-1.34</v>
      </c>
      <c r="L155">
        <v>-4.5493646</v>
      </c>
      <c r="M155">
        <v>-1.32</v>
      </c>
      <c r="N155">
        <v>-3.4972598</v>
      </c>
      <c r="O155">
        <v>-1.3</v>
      </c>
      <c r="P155">
        <v>-3.0338846</v>
      </c>
      <c r="Q155">
        <v>-1.28</v>
      </c>
      <c r="R155">
        <v>-1.8969548</v>
      </c>
      <c r="S155">
        <v>-1.26</v>
      </c>
      <c r="T155">
        <v>-0.8669214000000001</v>
      </c>
    </row>
    <row r="156" spans="1:20">
      <c r="A156">
        <v>-1.23</v>
      </c>
      <c r="B156">
        <v>-0.9856836</v>
      </c>
      <c r="C156">
        <v>-1.4</v>
      </c>
      <c r="D156">
        <v>-10.577416</v>
      </c>
      <c r="E156">
        <v>-1.38</v>
      </c>
      <c r="F156">
        <v>-7.676976999999999</v>
      </c>
      <c r="G156">
        <v>-1.36</v>
      </c>
      <c r="H156">
        <v>-6.080419600000001</v>
      </c>
      <c r="I156">
        <v>-1.35</v>
      </c>
      <c r="J156">
        <v>-5.25258</v>
      </c>
      <c r="K156">
        <v>-1.33</v>
      </c>
      <c r="L156">
        <v>-4.614694800000001</v>
      </c>
      <c r="M156">
        <v>-1.31</v>
      </c>
      <c r="N156">
        <v>-3.3238106</v>
      </c>
      <c r="O156">
        <v>-1.29</v>
      </c>
      <c r="P156">
        <v>-2.595719</v>
      </c>
      <c r="Q156">
        <v>-1.27</v>
      </c>
      <c r="R156">
        <v>-0.8203592000000001</v>
      </c>
      <c r="S156">
        <v>-1.25</v>
      </c>
      <c r="T156">
        <v>-0.4351908</v>
      </c>
    </row>
    <row r="157" spans="1:20">
      <c r="A157">
        <v>-1.22</v>
      </c>
      <c r="B157">
        <v>-0.8680802</v>
      </c>
      <c r="C157">
        <v>-1.39</v>
      </c>
      <c r="D157">
        <v>-8.828287</v>
      </c>
      <c r="E157">
        <v>-1.37</v>
      </c>
      <c r="F157">
        <v>-6.8901554</v>
      </c>
      <c r="G157">
        <v>-1.35</v>
      </c>
      <c r="H157">
        <v>-5.266310799999999</v>
      </c>
      <c r="I157">
        <v>-1.34</v>
      </c>
      <c r="J157">
        <v>-4.6436562</v>
      </c>
      <c r="K157">
        <v>-1.32</v>
      </c>
      <c r="L157">
        <v>-3.9517912</v>
      </c>
      <c r="M157">
        <v>-1.3</v>
      </c>
      <c r="N157">
        <v>-2.9971016</v>
      </c>
      <c r="O157">
        <v>-1.28</v>
      </c>
      <c r="P157">
        <v>-1.8693092</v>
      </c>
      <c r="Q157">
        <v>-1.26</v>
      </c>
      <c r="R157">
        <v>-0.6291396</v>
      </c>
      <c r="S157">
        <v>-1.24</v>
      </c>
      <c r="T157">
        <v>-0.0989546</v>
      </c>
    </row>
    <row r="158" spans="1:20">
      <c r="A158">
        <v>-1.21</v>
      </c>
      <c r="B158">
        <v>-1.0576846</v>
      </c>
      <c r="C158">
        <v>-1.38</v>
      </c>
      <c r="D158">
        <v>-7.8449616</v>
      </c>
      <c r="E158">
        <v>-1.36</v>
      </c>
      <c r="F158">
        <v>-5.7866172</v>
      </c>
      <c r="G158">
        <v>-1.34</v>
      </c>
      <c r="H158">
        <v>-4.551565800000001</v>
      </c>
      <c r="I158">
        <v>-1.33</v>
      </c>
      <c r="J158">
        <v>-4.2300986</v>
      </c>
      <c r="K158">
        <v>-1.31</v>
      </c>
      <c r="L158">
        <v>-3.654659</v>
      </c>
      <c r="M158">
        <v>-1.29</v>
      </c>
      <c r="N158">
        <v>-2.6358858</v>
      </c>
      <c r="O158">
        <v>-1.27</v>
      </c>
      <c r="P158">
        <v>-1.7663192</v>
      </c>
      <c r="Q158">
        <v>-1.25</v>
      </c>
      <c r="R158">
        <v>-0.7109021999999999</v>
      </c>
      <c r="S158">
        <v>-1.23</v>
      </c>
      <c r="T158">
        <v>0.9691672</v>
      </c>
    </row>
    <row r="159" spans="1:20">
      <c r="A159">
        <v>-1.2</v>
      </c>
      <c r="B159">
        <v>-0.3703386</v>
      </c>
      <c r="C159">
        <v>-1.37</v>
      </c>
      <c r="D159">
        <v>-7.8196402</v>
      </c>
      <c r="E159">
        <v>-1.35</v>
      </c>
      <c r="F159">
        <v>-5.2191596</v>
      </c>
      <c r="G159">
        <v>-1.33</v>
      </c>
      <c r="H159">
        <v>-4.5503444</v>
      </c>
      <c r="I159">
        <v>-1.32</v>
      </c>
      <c r="J159">
        <v>-3.4399974</v>
      </c>
      <c r="K159">
        <v>-1.3</v>
      </c>
      <c r="L159">
        <v>-2.4777918</v>
      </c>
      <c r="M159">
        <v>-1.28</v>
      </c>
      <c r="N159">
        <v>-1.9348582</v>
      </c>
      <c r="O159">
        <v>-1.26</v>
      </c>
      <c r="P159">
        <v>-0.5969888</v>
      </c>
      <c r="Q159">
        <v>-1.24</v>
      </c>
      <c r="R159">
        <v>0.01908259999999999</v>
      </c>
      <c r="S159">
        <v>-1.22</v>
      </c>
      <c r="T159">
        <v>1.0849196</v>
      </c>
    </row>
    <row r="160" spans="1:20">
      <c r="A160">
        <v>-1.19</v>
      </c>
      <c r="B160">
        <v>0.1846468</v>
      </c>
      <c r="C160">
        <v>-1.36</v>
      </c>
      <c r="D160">
        <v>-6.4010064</v>
      </c>
      <c r="E160">
        <v>-1.34</v>
      </c>
      <c r="F160">
        <v>-4.7911454</v>
      </c>
      <c r="G160">
        <v>-1.32</v>
      </c>
      <c r="H160">
        <v>-4.316408</v>
      </c>
      <c r="I160">
        <v>-1.31</v>
      </c>
      <c r="J160">
        <v>-3.3638856</v>
      </c>
      <c r="K160">
        <v>-1.29</v>
      </c>
      <c r="L160">
        <v>-3.0220254</v>
      </c>
      <c r="M160">
        <v>-1.27</v>
      </c>
      <c r="N160">
        <v>-1.99901</v>
      </c>
      <c r="O160">
        <v>-1.25</v>
      </c>
      <c r="P160">
        <v>-0.9692526000000001</v>
      </c>
      <c r="Q160">
        <v>-1.23</v>
      </c>
      <c r="R160">
        <v>0.5479144</v>
      </c>
      <c r="S160">
        <v>-1.21</v>
      </c>
      <c r="T160">
        <v>1.5945978</v>
      </c>
    </row>
    <row r="161" spans="1:20">
      <c r="A161">
        <v>-1.18</v>
      </c>
      <c r="B161">
        <v>0.8353132000000001</v>
      </c>
      <c r="C161">
        <v>-1.35</v>
      </c>
      <c r="D161">
        <v>-5.9863296</v>
      </c>
      <c r="E161">
        <v>-1.33</v>
      </c>
      <c r="F161">
        <v>-4.245338200000001</v>
      </c>
      <c r="G161">
        <v>-1.31</v>
      </c>
      <c r="H161">
        <v>-3.434135</v>
      </c>
      <c r="I161">
        <v>-1.3</v>
      </c>
      <c r="J161">
        <v>-2.7176982</v>
      </c>
      <c r="K161">
        <v>-1.28</v>
      </c>
      <c r="L161">
        <v>-2.2416202</v>
      </c>
      <c r="M161">
        <v>-1.26</v>
      </c>
      <c r="N161">
        <v>-0.7506907999999999</v>
      </c>
      <c r="O161">
        <v>-1.24</v>
      </c>
      <c r="P161">
        <v>0.1941826</v>
      </c>
      <c r="Q161">
        <v>-1.22</v>
      </c>
      <c r="R161">
        <v>1.264694</v>
      </c>
      <c r="S161">
        <v>-1.2</v>
      </c>
      <c r="T161">
        <v>1.3437128</v>
      </c>
    </row>
    <row r="162" spans="1:20">
      <c r="A162">
        <v>-1.17</v>
      </c>
      <c r="B162">
        <v>1.1328568</v>
      </c>
      <c r="C162">
        <v>-1.34</v>
      </c>
      <c r="D162">
        <v>-5.2287366</v>
      </c>
      <c r="E162">
        <v>-1.32</v>
      </c>
      <c r="F162">
        <v>-4.201556800000001</v>
      </c>
      <c r="G162">
        <v>-1.3</v>
      </c>
      <c r="H162">
        <v>-2.9821352</v>
      </c>
      <c r="I162">
        <v>-1.29</v>
      </c>
      <c r="J162">
        <v>-2.2409274</v>
      </c>
      <c r="K162">
        <v>-1.27</v>
      </c>
      <c r="L162">
        <v>-0.7144228</v>
      </c>
      <c r="M162">
        <v>-1.25</v>
      </c>
      <c r="N162">
        <v>-0.387085</v>
      </c>
      <c r="O162">
        <v>-1.23</v>
      </c>
      <c r="P162">
        <v>0.3259538</v>
      </c>
      <c r="Q162">
        <v>-1.21</v>
      </c>
      <c r="R162">
        <v>1.768477</v>
      </c>
      <c r="S162">
        <v>-1.19</v>
      </c>
      <c r="T162">
        <v>2.1582742</v>
      </c>
    </row>
    <row r="163" spans="1:20">
      <c r="A163">
        <v>-1.16</v>
      </c>
      <c r="B163">
        <v>1.4418024</v>
      </c>
      <c r="C163">
        <v>-1.33</v>
      </c>
      <c r="D163">
        <v>-4.860384600000001</v>
      </c>
      <c r="E163">
        <v>-1.31</v>
      </c>
      <c r="F163">
        <v>-3.4463188</v>
      </c>
      <c r="G163">
        <v>-1.29</v>
      </c>
      <c r="H163">
        <v>-2.5115906</v>
      </c>
      <c r="I163">
        <v>-1.28</v>
      </c>
      <c r="J163">
        <v>-2.0730372</v>
      </c>
      <c r="K163">
        <v>-1.26</v>
      </c>
      <c r="L163">
        <v>-1.2248152</v>
      </c>
      <c r="M163">
        <v>-1.24</v>
      </c>
      <c r="N163">
        <v>0.1189934</v>
      </c>
      <c r="O163">
        <v>-1.22</v>
      </c>
      <c r="P163">
        <v>1.0766222</v>
      </c>
      <c r="Q163">
        <v>-1.2</v>
      </c>
      <c r="R163">
        <v>1.6204104</v>
      </c>
      <c r="S163">
        <v>-1.18</v>
      </c>
      <c r="T163">
        <v>2.69302</v>
      </c>
    </row>
    <row r="164" spans="1:20">
      <c r="A164">
        <v>-1.15</v>
      </c>
      <c r="B164">
        <v>1.5903226</v>
      </c>
      <c r="C164">
        <v>-1.32</v>
      </c>
      <c r="D164">
        <v>-3.75784</v>
      </c>
      <c r="E164">
        <v>-1.3</v>
      </c>
      <c r="F164">
        <v>-3.3633544</v>
      </c>
      <c r="G164">
        <v>-1.28</v>
      </c>
      <c r="H164">
        <v>-2.1576628</v>
      </c>
      <c r="I164">
        <v>-1.27</v>
      </c>
      <c r="J164">
        <v>-1.61548</v>
      </c>
      <c r="K164">
        <v>-1.25</v>
      </c>
      <c r="L164">
        <v>-1.2771388</v>
      </c>
      <c r="M164">
        <v>-1.23</v>
      </c>
      <c r="N164">
        <v>0.8821216</v>
      </c>
      <c r="O164">
        <v>-1.21</v>
      </c>
      <c r="P164">
        <v>1.196201</v>
      </c>
      <c r="Q164">
        <v>-1.19</v>
      </c>
      <c r="R164">
        <v>1.75858</v>
      </c>
      <c r="S164">
        <v>-1.17</v>
      </c>
      <c r="T164">
        <v>2.5057678</v>
      </c>
    </row>
    <row r="165" spans="1:20">
      <c r="A165">
        <v>-1.14</v>
      </c>
      <c r="B165">
        <v>1.8916618</v>
      </c>
      <c r="C165">
        <v>-1.31</v>
      </c>
      <c r="D165">
        <v>-3.5010104</v>
      </c>
      <c r="E165">
        <v>-1.29</v>
      </c>
      <c r="F165">
        <v>-2.3899066</v>
      </c>
      <c r="G165">
        <v>-1.27</v>
      </c>
      <c r="H165">
        <v>-1.7072966</v>
      </c>
      <c r="I165">
        <v>-1.26</v>
      </c>
      <c r="J165">
        <v>-1.3146248</v>
      </c>
      <c r="K165">
        <v>-1.24</v>
      </c>
      <c r="L165">
        <v>0.2756526</v>
      </c>
      <c r="M165">
        <v>-1.22</v>
      </c>
      <c r="N165">
        <v>0.726139</v>
      </c>
      <c r="O165">
        <v>-1.2</v>
      </c>
      <c r="P165">
        <v>1.927758</v>
      </c>
      <c r="Q165">
        <v>-1.18</v>
      </c>
      <c r="R165">
        <v>2.0635968</v>
      </c>
      <c r="S165">
        <v>-1.16</v>
      </c>
      <c r="T165">
        <v>2.9046892</v>
      </c>
    </row>
    <row r="166" spans="1:20">
      <c r="A166">
        <v>-1.13</v>
      </c>
      <c r="B166">
        <v>2.061792</v>
      </c>
      <c r="C166">
        <v>-1.3</v>
      </c>
      <c r="D166">
        <v>-3.1777276</v>
      </c>
      <c r="E166">
        <v>-1.28</v>
      </c>
      <c r="F166">
        <v>-1.6444238</v>
      </c>
      <c r="G166">
        <v>-1.26</v>
      </c>
      <c r="H166">
        <v>-1.1779416</v>
      </c>
      <c r="I166">
        <v>-1.25</v>
      </c>
      <c r="J166">
        <v>-0.5169786000000001</v>
      </c>
      <c r="K166">
        <v>-1.23</v>
      </c>
      <c r="L166">
        <v>0.5576924</v>
      </c>
      <c r="M166">
        <v>-1.21</v>
      </c>
      <c r="N166">
        <v>1.194545</v>
      </c>
      <c r="O166">
        <v>-1.19</v>
      </c>
      <c r="P166">
        <v>2.0451282</v>
      </c>
      <c r="Q166">
        <v>-1.17</v>
      </c>
      <c r="R166">
        <v>2.5948918</v>
      </c>
      <c r="S166">
        <v>-1.15</v>
      </c>
      <c r="T166">
        <v>3.058938</v>
      </c>
    </row>
    <row r="167" spans="1:20">
      <c r="C167">
        <v>-1.29</v>
      </c>
      <c r="D167">
        <v>-2.6264902</v>
      </c>
      <c r="E167">
        <v>-1.27</v>
      </c>
      <c r="F167">
        <v>-2.1578286</v>
      </c>
      <c r="G167">
        <v>-1.25</v>
      </c>
      <c r="H167">
        <v>-1.2163776</v>
      </c>
      <c r="I167">
        <v>-1.24</v>
      </c>
      <c r="J167">
        <v>-0.09013179999999998</v>
      </c>
      <c r="K167">
        <v>-1.22</v>
      </c>
      <c r="L167">
        <v>1.0465738</v>
      </c>
      <c r="M167">
        <v>-1.2</v>
      </c>
      <c r="N167">
        <v>1.4510164</v>
      </c>
      <c r="O167">
        <v>-1.18</v>
      </c>
      <c r="P167">
        <v>1.926468</v>
      </c>
      <c r="Q167">
        <v>-1.16</v>
      </c>
      <c r="R167">
        <v>2.8075252</v>
      </c>
      <c r="S167">
        <v>-1.14</v>
      </c>
      <c r="T167">
        <v>3.1738972</v>
      </c>
    </row>
    <row r="168" spans="1:20">
      <c r="C168">
        <v>-1.28</v>
      </c>
      <c r="D168">
        <v>-1.7640918</v>
      </c>
      <c r="E168">
        <v>-1.26</v>
      </c>
      <c r="F168">
        <v>-1.5282918</v>
      </c>
      <c r="G168">
        <v>-1.24</v>
      </c>
      <c r="H168">
        <v>-0.4659206</v>
      </c>
      <c r="I168">
        <v>-1.23</v>
      </c>
      <c r="J168">
        <v>0.613005</v>
      </c>
      <c r="K168">
        <v>-1.21</v>
      </c>
      <c r="L168">
        <v>1.2646524</v>
      </c>
      <c r="M168">
        <v>-1.19</v>
      </c>
      <c r="N168">
        <v>2.4219674</v>
      </c>
      <c r="O168">
        <v>-1.17</v>
      </c>
      <c r="P168">
        <v>2.8808522</v>
      </c>
      <c r="Q168">
        <v>-1.15</v>
      </c>
      <c r="R168">
        <v>2.3486896</v>
      </c>
      <c r="S168">
        <v>-1.13</v>
      </c>
      <c r="T168">
        <v>3.3681078</v>
      </c>
    </row>
    <row r="169" spans="1:20">
      <c r="C169">
        <v>-1.27</v>
      </c>
      <c r="D169">
        <v>-2.372587</v>
      </c>
      <c r="E169">
        <v>-1.25</v>
      </c>
      <c r="F169">
        <v>-1.2174262</v>
      </c>
      <c r="G169">
        <v>-1.23</v>
      </c>
      <c r="H169">
        <v>0.1520206</v>
      </c>
      <c r="I169">
        <v>-1.22</v>
      </c>
      <c r="J169">
        <v>0.4128702000000001</v>
      </c>
      <c r="K169">
        <v>-1.2</v>
      </c>
      <c r="L169">
        <v>1.326082</v>
      </c>
      <c r="M169">
        <v>-1.18</v>
      </c>
      <c r="N169">
        <v>2.2633598</v>
      </c>
      <c r="O169">
        <v>-1.16</v>
      </c>
      <c r="P169">
        <v>2.8332382</v>
      </c>
      <c r="Q169">
        <v>-1.14</v>
      </c>
      <c r="R169">
        <v>2.7943026</v>
      </c>
      <c r="S169">
        <v>-1.12</v>
      </c>
      <c r="T169">
        <v>3.6149324</v>
      </c>
    </row>
    <row r="170" spans="1:20">
      <c r="C170">
        <v>-1.26</v>
      </c>
      <c r="D170">
        <v>-1.8284424</v>
      </c>
      <c r="E170">
        <v>-1.24</v>
      </c>
      <c r="F170">
        <v>-0.01919079999999997</v>
      </c>
      <c r="G170">
        <v>-1.22</v>
      </c>
      <c r="H170">
        <v>0.7656617999999999</v>
      </c>
      <c r="I170">
        <v>-1.21</v>
      </c>
      <c r="J170">
        <v>1.8716214</v>
      </c>
      <c r="K170">
        <v>-1.19</v>
      </c>
      <c r="L170">
        <v>1.838819</v>
      </c>
      <c r="M170">
        <v>-1.17</v>
      </c>
      <c r="N170">
        <v>2.0809326</v>
      </c>
      <c r="O170">
        <v>-1.15</v>
      </c>
      <c r="P170">
        <v>2.815568</v>
      </c>
      <c r="Q170">
        <v>-1.13</v>
      </c>
      <c r="R170">
        <v>3.5856208</v>
      </c>
      <c r="S170">
        <v>-1.11</v>
      </c>
      <c r="T170">
        <v>4.1481876</v>
      </c>
    </row>
    <row r="171" spans="1:20">
      <c r="C171">
        <v>-1.25</v>
      </c>
      <c r="D171">
        <v>-1.7648372</v>
      </c>
      <c r="E171">
        <v>-1.23</v>
      </c>
      <c r="F171">
        <v>-0.3191082</v>
      </c>
      <c r="G171">
        <v>-1.21</v>
      </c>
      <c r="H171">
        <v>1.3067646</v>
      </c>
      <c r="I171">
        <v>-1.2</v>
      </c>
      <c r="J171">
        <v>1.786578</v>
      </c>
      <c r="K171">
        <v>-1.18</v>
      </c>
      <c r="L171">
        <v>1.7417596</v>
      </c>
      <c r="M171">
        <v>-1.16</v>
      </c>
      <c r="N171">
        <v>2.5264876</v>
      </c>
      <c r="O171">
        <v>-1.14</v>
      </c>
      <c r="P171">
        <v>3.0439428</v>
      </c>
      <c r="Q171">
        <v>-1.12</v>
      </c>
      <c r="R171">
        <v>3.3191044</v>
      </c>
      <c r="S171">
        <v>-1.1</v>
      </c>
      <c r="T171">
        <v>3.442069</v>
      </c>
    </row>
    <row r="172" spans="1:20">
      <c r="C172">
        <v>-1.24</v>
      </c>
      <c r="D172">
        <v>-1.1243994</v>
      </c>
      <c r="E172">
        <v>-1.22</v>
      </c>
      <c r="F172">
        <v>0.6988719999999999</v>
      </c>
      <c r="G172">
        <v>-1.2</v>
      </c>
      <c r="H172">
        <v>1.6951782</v>
      </c>
      <c r="I172">
        <v>-1.19</v>
      </c>
      <c r="J172">
        <v>2.0178186</v>
      </c>
      <c r="K172">
        <v>-1.17</v>
      </c>
      <c r="L172">
        <v>2.182811800000001</v>
      </c>
      <c r="M172">
        <v>-1.15</v>
      </c>
      <c r="N172">
        <v>2.7948222</v>
      </c>
      <c r="O172">
        <v>-1.13</v>
      </c>
      <c r="P172">
        <v>3.3739742</v>
      </c>
      <c r="Q172">
        <v>-1.11</v>
      </c>
      <c r="R172">
        <v>3.574047</v>
      </c>
      <c r="S172">
        <v>-1.09</v>
      </c>
      <c r="T172">
        <v>4.2951882</v>
      </c>
    </row>
    <row r="173" spans="1:20">
      <c r="C173">
        <v>-1.23</v>
      </c>
      <c r="D173">
        <v>-0.679166</v>
      </c>
      <c r="E173">
        <v>-1.21</v>
      </c>
      <c r="F173">
        <v>1.0698048</v>
      </c>
      <c r="G173">
        <v>-1.19</v>
      </c>
      <c r="H173">
        <v>1.3352648</v>
      </c>
      <c r="I173">
        <v>-1.18</v>
      </c>
      <c r="J173">
        <v>2.0620788</v>
      </c>
      <c r="K173">
        <v>-1.16</v>
      </c>
      <c r="L173">
        <v>2.656594</v>
      </c>
      <c r="M173">
        <v>-1.14</v>
      </c>
      <c r="N173">
        <v>3.4394214</v>
      </c>
      <c r="O173">
        <v>-1.12</v>
      </c>
      <c r="P173">
        <v>4.0599096</v>
      </c>
      <c r="Q173">
        <v>-1.1</v>
      </c>
      <c r="R173">
        <v>4.2062594</v>
      </c>
      <c r="S173">
        <v>-1.08</v>
      </c>
      <c r="T173">
        <v>4.690897</v>
      </c>
    </row>
    <row r="174" spans="1:20">
      <c r="C174">
        <v>-1.22</v>
      </c>
      <c r="D174">
        <v>-0.2526342</v>
      </c>
      <c r="E174">
        <v>-1.2</v>
      </c>
      <c r="F174">
        <v>1.276254</v>
      </c>
      <c r="G174">
        <v>-1.18</v>
      </c>
      <c r="H174">
        <v>2.2801584</v>
      </c>
      <c r="I174">
        <v>-1.17</v>
      </c>
      <c r="J174">
        <v>2.153512</v>
      </c>
      <c r="K174">
        <v>-1.15</v>
      </c>
      <c r="L174">
        <v>2.7130298</v>
      </c>
      <c r="M174">
        <v>-1.13</v>
      </c>
      <c r="N174">
        <v>3.3642132</v>
      </c>
      <c r="O174">
        <v>-1.11</v>
      </c>
      <c r="P174">
        <v>3.959818400000001</v>
      </c>
      <c r="Q174">
        <v>-1.09</v>
      </c>
      <c r="R174">
        <v>4.8115792</v>
      </c>
      <c r="S174">
        <v>-1.07</v>
      </c>
      <c r="T174">
        <v>4.960708</v>
      </c>
    </row>
    <row r="175" spans="1:20">
      <c r="C175">
        <v>-1.21</v>
      </c>
      <c r="D175">
        <v>0.3766516</v>
      </c>
      <c r="E175">
        <v>-1.19</v>
      </c>
      <c r="F175">
        <v>1.9611362</v>
      </c>
      <c r="G175">
        <v>-1.17</v>
      </c>
      <c r="H175">
        <v>1.8985074</v>
      </c>
      <c r="I175">
        <v>-1.16</v>
      </c>
      <c r="J175">
        <v>2.3548206</v>
      </c>
      <c r="K175">
        <v>-1.14</v>
      </c>
      <c r="L175">
        <v>2.778776</v>
      </c>
      <c r="M175">
        <v>-1.12</v>
      </c>
      <c r="N175">
        <v>4.0860236</v>
      </c>
      <c r="O175">
        <v>-1.1</v>
      </c>
      <c r="P175">
        <v>4.187953800000001</v>
      </c>
      <c r="Q175">
        <v>-1.08</v>
      </c>
      <c r="R175">
        <v>4.899768</v>
      </c>
      <c r="S175">
        <v>-1.06</v>
      </c>
      <c r="T175">
        <v>5.1313528</v>
      </c>
    </row>
    <row r="176" spans="1:20">
      <c r="C176">
        <v>-1.2</v>
      </c>
      <c r="D176">
        <v>0.9749196</v>
      </c>
      <c r="E176">
        <v>-1.18</v>
      </c>
      <c r="F176">
        <v>1.7309428</v>
      </c>
      <c r="G176">
        <v>-1.16</v>
      </c>
      <c r="H176">
        <v>2.5816372</v>
      </c>
      <c r="I176">
        <v>-1.15</v>
      </c>
      <c r="J176">
        <v>2.9243176</v>
      </c>
      <c r="K176">
        <v>-1.13</v>
      </c>
      <c r="L176">
        <v>3.5183854</v>
      </c>
      <c r="M176">
        <v>-1.11</v>
      </c>
      <c r="N176">
        <v>3.6927398</v>
      </c>
      <c r="O176">
        <v>-1.09</v>
      </c>
      <c r="P176">
        <v>4.2121764</v>
      </c>
      <c r="Q176">
        <v>-1.07</v>
      </c>
      <c r="R176">
        <v>4.5558642</v>
      </c>
      <c r="S176">
        <v>-1.05</v>
      </c>
      <c r="T176">
        <v>4.9198374</v>
      </c>
    </row>
    <row r="177" spans="3:20">
      <c r="C177">
        <v>-1.19</v>
      </c>
      <c r="D177">
        <v>1.623701</v>
      </c>
      <c r="E177">
        <v>-1.17</v>
      </c>
      <c r="F177">
        <v>2.2939014</v>
      </c>
      <c r="G177">
        <v>-1.15</v>
      </c>
      <c r="H177">
        <v>2.813754</v>
      </c>
      <c r="I177">
        <v>-1.14</v>
      </c>
      <c r="J177">
        <v>2.947262</v>
      </c>
      <c r="K177">
        <v>-1.12</v>
      </c>
      <c r="L177">
        <v>3.7536106</v>
      </c>
      <c r="M177">
        <v>-1.1</v>
      </c>
      <c r="N177">
        <v>4.0531336</v>
      </c>
      <c r="O177">
        <v>-1.08</v>
      </c>
      <c r="P177">
        <v>4.887811</v>
      </c>
      <c r="Q177">
        <v>-1.06</v>
      </c>
      <c r="R177">
        <v>4.5771502</v>
      </c>
      <c r="S177">
        <v>-1.04</v>
      </c>
      <c r="T177">
        <v>5.2166488</v>
      </c>
    </row>
    <row r="178" spans="3:20">
      <c r="C178">
        <v>-1.18</v>
      </c>
      <c r="D178">
        <v>1.813339</v>
      </c>
      <c r="E178">
        <v>-1.16</v>
      </c>
      <c r="F178">
        <v>2.072118</v>
      </c>
      <c r="G178">
        <v>-1.14</v>
      </c>
      <c r="H178">
        <v>2.592813</v>
      </c>
      <c r="I178">
        <v>-1.13</v>
      </c>
      <c r="J178">
        <v>3.382196599999999</v>
      </c>
      <c r="K178">
        <v>-1.11</v>
      </c>
      <c r="L178">
        <v>3.851988</v>
      </c>
      <c r="M178">
        <v>-1.09</v>
      </c>
      <c r="N178">
        <v>4.089353</v>
      </c>
      <c r="O178">
        <v>-1.07</v>
      </c>
      <c r="P178">
        <v>5.1466484</v>
      </c>
      <c r="Q178">
        <v>-1.05</v>
      </c>
      <c r="R178">
        <v>5.4613658</v>
      </c>
      <c r="S178">
        <v>-1.03</v>
      </c>
      <c r="T178">
        <v>5.589567000000001</v>
      </c>
    </row>
    <row r="179" spans="3:20">
      <c r="C179">
        <v>-1.17</v>
      </c>
      <c r="D179">
        <v>2.259304</v>
      </c>
      <c r="E179">
        <v>-1.15</v>
      </c>
      <c r="F179">
        <v>3.0043598</v>
      </c>
      <c r="G179">
        <v>-1.13</v>
      </c>
      <c r="H179">
        <v>3.1525588</v>
      </c>
      <c r="I179">
        <v>-1.12</v>
      </c>
      <c r="J179">
        <v>3.5007554</v>
      </c>
      <c r="K179">
        <v>-1.1</v>
      </c>
      <c r="L179">
        <v>4.0722712</v>
      </c>
      <c r="M179">
        <v>-1.08</v>
      </c>
      <c r="N179">
        <v>4.2183044</v>
      </c>
      <c r="O179">
        <v>-1.06</v>
      </c>
      <c r="P179">
        <v>4.82693</v>
      </c>
      <c r="Q179">
        <v>-1.04</v>
      </c>
      <c r="R179">
        <v>5.2344392</v>
      </c>
      <c r="S179">
        <v>-1.02</v>
      </c>
      <c r="T179">
        <v>5.6388094</v>
      </c>
    </row>
    <row r="180" spans="3:20">
      <c r="C180">
        <v>-1.16</v>
      </c>
      <c r="D180">
        <v>2.1544168</v>
      </c>
      <c r="E180">
        <v>-1.14</v>
      </c>
      <c r="F180">
        <v>2.5064808</v>
      </c>
      <c r="G180">
        <v>-1.12</v>
      </c>
      <c r="H180">
        <v>3.6306002</v>
      </c>
      <c r="I180">
        <v>-1.11</v>
      </c>
      <c r="J180">
        <v>3.885143</v>
      </c>
      <c r="K180">
        <v>-1.09</v>
      </c>
      <c r="L180">
        <v>4.3565146</v>
      </c>
      <c r="M180">
        <v>-1.07</v>
      </c>
      <c r="N180">
        <v>4.964023</v>
      </c>
      <c r="O180">
        <v>-1.05</v>
      </c>
      <c r="P180">
        <v>5.254574</v>
      </c>
      <c r="Q180">
        <v>-1.03</v>
      </c>
      <c r="R180">
        <v>5.565028</v>
      </c>
      <c r="S180">
        <v>-1.01</v>
      </c>
      <c r="T180">
        <v>6.087826</v>
      </c>
    </row>
    <row r="181" spans="3:20">
      <c r="C181">
        <v>-1.15</v>
      </c>
      <c r="D181">
        <v>2.6497076</v>
      </c>
      <c r="E181">
        <v>-1.13</v>
      </c>
      <c r="F181">
        <v>3.3454826</v>
      </c>
      <c r="G181">
        <v>-1.11</v>
      </c>
      <c r="H181">
        <v>3.9506454</v>
      </c>
      <c r="I181">
        <v>-1.1</v>
      </c>
      <c r="J181">
        <v>4.179822</v>
      </c>
      <c r="K181">
        <v>-1.08</v>
      </c>
      <c r="L181">
        <v>4.7827358</v>
      </c>
      <c r="M181">
        <v>-1.06</v>
      </c>
      <c r="N181">
        <v>4.9877522</v>
      </c>
      <c r="O181">
        <v>-1.04</v>
      </c>
      <c r="P181">
        <v>5.544859600000001</v>
      </c>
      <c r="Q181">
        <v>-1.02</v>
      </c>
      <c r="R181">
        <v>5.228533199999999</v>
      </c>
      <c r="S181">
        <v>-1</v>
      </c>
      <c r="T181">
        <v>6.0073844</v>
      </c>
    </row>
    <row r="182" spans="3:20">
      <c r="C182">
        <v>-1.14</v>
      </c>
      <c r="D182">
        <v>2.8574954</v>
      </c>
      <c r="E182">
        <v>-1.12</v>
      </c>
      <c r="F182">
        <v>3.4349068</v>
      </c>
      <c r="G182">
        <v>-1.1</v>
      </c>
      <c r="H182">
        <v>3.92995</v>
      </c>
      <c r="I182">
        <v>-1.09</v>
      </c>
      <c r="J182">
        <v>4.506317</v>
      </c>
      <c r="K182">
        <v>-1.07</v>
      </c>
      <c r="L182">
        <v>4.594596</v>
      </c>
      <c r="M182">
        <v>-1.05</v>
      </c>
      <c r="N182">
        <v>4.7463324</v>
      </c>
      <c r="O182">
        <v>-1.03</v>
      </c>
      <c r="P182">
        <v>5.492694999999999</v>
      </c>
      <c r="Q182">
        <v>-1.01</v>
      </c>
      <c r="R182">
        <v>5.8681852</v>
      </c>
      <c r="S182">
        <v>-0.99</v>
      </c>
      <c r="T182">
        <v>6.1691022</v>
      </c>
    </row>
    <row r="183" spans="3:20">
      <c r="C183">
        <v>-1.13</v>
      </c>
      <c r="D183">
        <v>2.4426234</v>
      </c>
      <c r="E183">
        <v>-1.11</v>
      </c>
      <c r="F183">
        <v>3.8384036</v>
      </c>
      <c r="G183">
        <v>-1.09</v>
      </c>
      <c r="H183">
        <v>3.8201592</v>
      </c>
      <c r="I183">
        <v>-1.08</v>
      </c>
      <c r="J183">
        <v>4.4512898</v>
      </c>
      <c r="K183">
        <v>-1.06</v>
      </c>
      <c r="L183">
        <v>4.682617599999999</v>
      </c>
      <c r="M183">
        <v>-1.04</v>
      </c>
      <c r="N183">
        <v>5.1472746</v>
      </c>
      <c r="O183">
        <v>-1.02</v>
      </c>
      <c r="P183">
        <v>5.5220922</v>
      </c>
      <c r="Q183">
        <v>-1</v>
      </c>
      <c r="R183">
        <v>5.8348872</v>
      </c>
      <c r="S183">
        <v>-0.98</v>
      </c>
      <c r="T183">
        <v>6.5197144</v>
      </c>
    </row>
    <row r="184" spans="3:20">
      <c r="C184">
        <v>-1.12</v>
      </c>
      <c r="D184">
        <v>3.2831818</v>
      </c>
      <c r="E184">
        <v>-1.1</v>
      </c>
      <c r="F184">
        <v>4.038576600000001</v>
      </c>
      <c r="G184">
        <v>-1.08</v>
      </c>
      <c r="H184">
        <v>4.525456</v>
      </c>
      <c r="I184">
        <v>-1.07</v>
      </c>
      <c r="J184">
        <v>4.534862</v>
      </c>
      <c r="K184">
        <v>-1.05</v>
      </c>
      <c r="L184">
        <v>4.599282</v>
      </c>
      <c r="M184">
        <v>-1.03</v>
      </c>
      <c r="N184">
        <v>5.9266228</v>
      </c>
      <c r="O184">
        <v>-1.01</v>
      </c>
      <c r="P184">
        <v>5.9331102</v>
      </c>
      <c r="Q184">
        <v>-0.99</v>
      </c>
      <c r="R184">
        <v>6.421077800000001</v>
      </c>
      <c r="S184">
        <v>-0.97</v>
      </c>
      <c r="T184">
        <v>6.5997705</v>
      </c>
    </row>
    <row r="185" spans="3:20">
      <c r="C185">
        <v>-1.11</v>
      </c>
      <c r="D185">
        <v>3.938416</v>
      </c>
      <c r="I185">
        <v>-1.06</v>
      </c>
      <c r="J185">
        <v>5.326325666666667</v>
      </c>
      <c r="K185">
        <v>-1.04</v>
      </c>
      <c r="L185">
        <v>5.294754666666667</v>
      </c>
      <c r="M185">
        <v>-1.02</v>
      </c>
      <c r="N185">
        <v>5.813178000000001</v>
      </c>
      <c r="O185">
        <v>-1</v>
      </c>
      <c r="P185">
        <v>6.178576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2026-03-10T05:01:52Z</dcterms:created>
  <dcterms:modified xsi:type="dcterms:W3CDTF">2026-03-10T05:01:52Z</dcterms:modified>
</cp:coreProperties>
</file>