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<sst xmlns="http://schemas.openxmlformats.org/spreadsheetml/2006/main" count="30" uniqueCount="12">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</sst>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177.7857919191919</c:v>
                </c:pt>
                <c:pt idx="1">
                  <c:v>-212.3651333333333</c:v>
                </c:pt>
                <c:pt idx="2">
                  <c:v>-402.87008</c:v>
                </c:pt>
                <c:pt idx="3">
                  <c:v>-388.25894</c:v>
                </c:pt>
                <c:pt idx="4">
                  <c:v>-329.91888</c:v>
                </c:pt>
                <c:pt idx="5">
                  <c:v>-277.29642</c:v>
                </c:pt>
                <c:pt idx="6">
                  <c:v>-228.90388</c:v>
                </c:pt>
                <c:pt idx="7">
                  <c:v>-181.66874</c:v>
                </c:pt>
                <c:pt idx="8">
                  <c:v>-138.5212</c:v>
                </c:pt>
                <c:pt idx="9">
                  <c:v>-101.477256</c:v>
                </c:pt>
                <c:pt idx="10">
                  <c:v>-70.789328</c:v>
                </c:pt>
                <c:pt idx="11">
                  <c:v>-47.715234</c:v>
                </c:pt>
                <c:pt idx="12">
                  <c:v>-32.458654</c:v>
                </c:pt>
                <c:pt idx="13">
                  <c:v>-21.310866</c:v>
                </c:pt>
                <c:pt idx="14">
                  <c:v>-13.875974</c:v>
                </c:pt>
                <c:pt idx="15">
                  <c:v>-8.223851</c:v>
                </c:pt>
                <c:pt idx="16">
                  <c:v>-2.9464456</c:v>
                </c:pt>
                <c:pt idx="17">
                  <c:v>2.225561</c:v>
                </c:pt>
                <c:pt idx="18">
                  <c:v>5.80029</c:v>
                </c:pt>
                <c:pt idx="19">
                  <c:v>10.0636692</c:v>
                </c:pt>
                <c:pt idx="20">
                  <c:v>13.739034</c:v>
                </c:pt>
                <c:pt idx="21">
                  <c:v>16.830766</c:v>
                </c:pt>
                <c:pt idx="22">
                  <c:v>20.109112</c:v>
                </c:pt>
                <c:pt idx="23">
                  <c:v>24.137606</c:v>
                </c:pt>
                <c:pt idx="24">
                  <c:v>29.045416</c:v>
                </c:pt>
                <c:pt idx="25">
                  <c:v>34.349252</c:v>
                </c:pt>
                <c:pt idx="26">
                  <c:v>40.16365</c:v>
                </c:pt>
                <c:pt idx="27">
                  <c:v>47.220088</c:v>
                </c:pt>
                <c:pt idx="28">
                  <c:v>54.365372</c:v>
                </c:pt>
                <c:pt idx="29">
                  <c:v>61.47058999999999</c:v>
                </c:pt>
                <c:pt idx="30">
                  <c:v>69.802288</c:v>
                </c:pt>
                <c:pt idx="31">
                  <c:v>78.034074</c:v>
                </c:pt>
                <c:pt idx="32">
                  <c:v>87.30062000000001</c:v>
                </c:pt>
                <c:pt idx="33">
                  <c:v>94.87971</c:v>
                </c:pt>
                <c:pt idx="34">
                  <c:v>103.16394</c:v>
                </c:pt>
                <c:pt idx="35">
                  <c:v>111.26566</c:v>
                </c:pt>
                <c:pt idx="36">
                  <c:v>120.08184</c:v>
                </c:pt>
                <c:pt idx="37">
                  <c:v>127.9292</c:v>
                </c:pt>
                <c:pt idx="38">
                  <c:v>136.89246</c:v>
                </c:pt>
                <c:pt idx="39">
                  <c:v>144.16792</c:v>
                </c:pt>
                <c:pt idx="40">
                  <c:v>151.60388</c:v>
                </c:pt>
                <c:pt idx="41">
                  <c:v>159.17056</c:v>
                </c:pt>
                <c:pt idx="42">
                  <c:v>165.03522</c:v>
                </c:pt>
                <c:pt idx="43">
                  <c:v>169.85144</c:v>
                </c:pt>
                <c:pt idx="44">
                  <c:v>173.42816</c:v>
                </c:pt>
                <c:pt idx="45">
                  <c:v>175.6809</c:v>
                </c:pt>
                <c:pt idx="46">
                  <c:v>175.24506</c:v>
                </c:pt>
                <c:pt idx="47">
                  <c:v>159.80954</c:v>
                </c:pt>
                <c:pt idx="48">
                  <c:v>144.50262</c:v>
                </c:pt>
                <c:pt idx="49">
                  <c:v>130.7184</c:v>
                </c:pt>
                <c:pt idx="50">
                  <c:v>117.49076</c:v>
                </c:pt>
                <c:pt idx="51">
                  <c:v>106.25342</c:v>
                </c:pt>
                <c:pt idx="52">
                  <c:v>96.090698</c:v>
                </c:pt>
                <c:pt idx="53">
                  <c:v>87.038152</c:v>
                </c:pt>
                <c:pt idx="54">
                  <c:v>77.462216</c:v>
                </c:pt>
                <c:pt idx="55">
                  <c:v>68.45455200000001</c:v>
                </c:pt>
                <c:pt idx="56">
                  <c:v>59.73796600000001</c:v>
                </c:pt>
                <c:pt idx="57">
                  <c:v>51.806384</c:v>
                </c:pt>
                <c:pt idx="58">
                  <c:v>42.85352</c:v>
                </c:pt>
                <c:pt idx="59">
                  <c:v>35.078118</c:v>
                </c:pt>
                <c:pt idx="60">
                  <c:v>27.263244</c:v>
                </c:pt>
                <c:pt idx="61">
                  <c:v>19.612242</c:v>
                </c:pt>
                <c:pt idx="62">
                  <c:v>10.9451282</c:v>
                </c:pt>
                <c:pt idx="63">
                  <c:v>2.5214252</c:v>
                </c:pt>
                <c:pt idx="64">
                  <c:v>-6.887493000000001</c:v>
                </c:pt>
                <c:pt idx="65">
                  <c:v>-14.595038</c:v>
                </c:pt>
                <c:pt idx="66">
                  <c:v>-23.563716</c:v>
                </c:pt>
                <c:pt idx="67">
                  <c:v>-32.77865</c:v>
                </c:pt>
                <c:pt idx="68">
                  <c:v>-43.059668</c:v>
                </c:pt>
                <c:pt idx="69">
                  <c:v>-53.157282</c:v>
                </c:pt>
                <c:pt idx="70">
                  <c:v>-64.097336</c:v>
                </c:pt>
                <c:pt idx="71">
                  <c:v>-74.47865</c:v>
                </c:pt>
                <c:pt idx="72">
                  <c:v>-84.68168</c:v>
                </c:pt>
                <c:pt idx="73">
                  <c:v>-95.759952</c:v>
                </c:pt>
                <c:pt idx="74">
                  <c:v>-107.6706</c:v>
                </c:pt>
                <c:pt idx="75">
                  <c:v>-120.0269</c:v>
                </c:pt>
                <c:pt idx="76">
                  <c:v>-131.64142</c:v>
                </c:pt>
                <c:pt idx="77">
                  <c:v>-142.00758</c:v>
                </c:pt>
                <c:pt idx="78">
                  <c:v>-150.16808</c:v>
                </c:pt>
                <c:pt idx="79">
                  <c:v>-157.92808</c:v>
                </c:pt>
                <c:pt idx="80">
                  <c:v>-163.29044</c:v>
                </c:pt>
                <c:pt idx="81">
                  <c:v>-166.42738</c:v>
                </c:pt>
                <c:pt idx="82">
                  <c:v>-166.11878</c:v>
                </c:pt>
                <c:pt idx="83">
                  <c:v>-165.09914</c:v>
                </c:pt>
                <c:pt idx="84">
                  <c:v>-160.64202</c:v>
                </c:pt>
                <c:pt idx="85">
                  <c:v>-151.61274</c:v>
                </c:pt>
                <c:pt idx="86">
                  <c:v>-138.8713</c:v>
                </c:pt>
                <c:pt idx="87">
                  <c:v>-123.15026</c:v>
                </c:pt>
                <c:pt idx="88">
                  <c:v>-100.876538</c:v>
                </c:pt>
                <c:pt idx="89">
                  <c:v>-75.821962</c:v>
                </c:pt>
                <c:pt idx="90">
                  <c:v>-59.569164</c:v>
                </c:pt>
                <c:pt idx="91">
                  <c:v>-49.980884</c:v>
                </c:pt>
                <c:pt idx="92">
                  <c:v>-43.261284</c:v>
                </c:pt>
                <c:pt idx="93">
                  <c:v>-39.06738199999999</c:v>
                </c:pt>
                <c:pt idx="94">
                  <c:v>-35.44719</c:v>
                </c:pt>
                <c:pt idx="95">
                  <c:v>-32.714336</c:v>
                </c:pt>
                <c:pt idx="96">
                  <c:v>-30.468242</c:v>
                </c:pt>
                <c:pt idx="97">
                  <c:v>-28.070002</c:v>
                </c:pt>
                <c:pt idx="98">
                  <c:v>-26.910902</c:v>
                </c:pt>
                <c:pt idx="99">
                  <c:v>-25.355414</c:v>
                </c:pt>
                <c:pt idx="100">
                  <c:v>-23.989392</c:v>
                </c:pt>
                <c:pt idx="101">
                  <c:v>-23.176464</c:v>
                </c:pt>
                <c:pt idx="102">
                  <c:v>-22.228402</c:v>
                </c:pt>
                <c:pt idx="103">
                  <c:v>-20.990846</c:v>
                </c:pt>
                <c:pt idx="104">
                  <c:v>-19.638408</c:v>
                </c:pt>
                <c:pt idx="105">
                  <c:v>-19.264308</c:v>
                </c:pt>
                <c:pt idx="106">
                  <c:v>-18.989226</c:v>
                </c:pt>
                <c:pt idx="107">
                  <c:v>-17.536066</c:v>
                </c:pt>
                <c:pt idx="108">
                  <c:v>-16.981614</c:v>
                </c:pt>
                <c:pt idx="109">
                  <c:v>-17.54247</c:v>
                </c:pt>
                <c:pt idx="110">
                  <c:v>-16.573896</c:v>
                </c:pt>
                <c:pt idx="111">
                  <c:v>-16.825862</c:v>
                </c:pt>
                <c:pt idx="112">
                  <c:v>-16.978966</c:v>
                </c:pt>
                <c:pt idx="113">
                  <c:v>-17.625286</c:v>
                </c:pt>
                <c:pt idx="114">
                  <c:v>-17.34704</c:v>
                </c:pt>
                <c:pt idx="115">
                  <c:v>-16.829312</c:v>
                </c:pt>
                <c:pt idx="116">
                  <c:v>-16.845014</c:v>
                </c:pt>
                <c:pt idx="117">
                  <c:v>-17.368634</c:v>
                </c:pt>
                <c:pt idx="118">
                  <c:v>-17.011456</c:v>
                </c:pt>
                <c:pt idx="119">
                  <c:v>-17.35848</c:v>
                </c:pt>
                <c:pt idx="120">
                  <c:v>-17.310268</c:v>
                </c:pt>
                <c:pt idx="121">
                  <c:v>-17.242184</c:v>
                </c:pt>
                <c:pt idx="122">
                  <c:v>-17.656078</c:v>
                </c:pt>
                <c:pt idx="123">
                  <c:v>-17.759106</c:v>
                </c:pt>
                <c:pt idx="124">
                  <c:v>-18.186526</c:v>
                </c:pt>
                <c:pt idx="125">
                  <c:v>-18.34394</c:v>
                </c:pt>
                <c:pt idx="126">
                  <c:v>-18.594648</c:v>
                </c:pt>
                <c:pt idx="127">
                  <c:v>-19.27232</c:v>
                </c:pt>
                <c:pt idx="128">
                  <c:v>-18.94925</c:v>
                </c:pt>
                <c:pt idx="129">
                  <c:v>-19.22077</c:v>
                </c:pt>
                <c:pt idx="130">
                  <c:v>-20.596658</c:v>
                </c:pt>
                <c:pt idx="131">
                  <c:v>-20.764606</c:v>
                </c:pt>
                <c:pt idx="132">
                  <c:v>-21.083546</c:v>
                </c:pt>
                <c:pt idx="133">
                  <c:v>-21.49835</c:v>
                </c:pt>
                <c:pt idx="134">
                  <c:v>-22.242208</c:v>
                </c:pt>
                <c:pt idx="135">
                  <c:v>-22.742562</c:v>
                </c:pt>
                <c:pt idx="136">
                  <c:v>-23.305576</c:v>
                </c:pt>
                <c:pt idx="137">
                  <c:v>-19.455498</c:v>
                </c:pt>
                <c:pt idx="138">
                  <c:v>-17.739354</c:v>
                </c:pt>
                <c:pt idx="139">
                  <c:v>-16.801248</c:v>
                </c:pt>
                <c:pt idx="140">
                  <c:v>-14.714918</c:v>
                </c:pt>
                <c:pt idx="141">
                  <c:v>-13.585702</c:v>
                </c:pt>
                <c:pt idx="142">
                  <c:v>-12.646886</c:v>
                </c:pt>
                <c:pt idx="143">
                  <c:v>-12.202744</c:v>
                </c:pt>
                <c:pt idx="144">
                  <c:v>-10.7155076</c:v>
                </c:pt>
                <c:pt idx="145">
                  <c:v>-9.999106999999999</c:v>
                </c:pt>
                <c:pt idx="146">
                  <c:v>-9.815209400000001</c:v>
                </c:pt>
                <c:pt idx="147">
                  <c:v>-9.685814799999999</c:v>
                </c:pt>
                <c:pt idx="148">
                  <c:v>-9.075339400000001</c:v>
                </c:pt>
                <c:pt idx="149">
                  <c:v>-7.2752814</c:v>
                </c:pt>
                <c:pt idx="150">
                  <c:v>-7.5704136</c:v>
                </c:pt>
                <c:pt idx="151">
                  <c:v>-7.0607744</c:v>
                </c:pt>
                <c:pt idx="152">
                  <c:v>-6.2752508</c:v>
                </c:pt>
                <c:pt idx="153">
                  <c:v>-6.006089</c:v>
                </c:pt>
                <c:pt idx="154">
                  <c:v>-5.6356652</c:v>
                </c:pt>
                <c:pt idx="155">
                  <c:v>-5.1027362</c:v>
                </c:pt>
                <c:pt idx="156">
                  <c:v>-4.3890794</c:v>
                </c:pt>
                <c:pt idx="157">
                  <c:v>-4.490580599999999</c:v>
                </c:pt>
                <c:pt idx="158">
                  <c:v>-3.731126</c:v>
                </c:pt>
                <c:pt idx="159">
                  <c:v>-3.9302754</c:v>
                </c:pt>
                <c:pt idx="160">
                  <c:v>-2.8759092</c:v>
                </c:pt>
                <c:pt idx="161">
                  <c:v>-2.320837</c:v>
                </c:pt>
                <c:pt idx="162">
                  <c:v>-2.3484616</c:v>
                </c:pt>
                <c:pt idx="163">
                  <c:v>-2.2309735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-1.976564666666667</c:v>
                </c:pt>
                <c:pt idx="1">
                  <c:v>-1.7348486</c:v>
                </c:pt>
                <c:pt idx="2">
                  <c:v>-1.0678072</c:v>
                </c:pt>
                <c:pt idx="3">
                  <c:v>-0.6786112</c:v>
                </c:pt>
                <c:pt idx="4">
                  <c:v>-0.5138277999999999</c:v>
                </c:pt>
                <c:pt idx="5">
                  <c:v>0.6659796</c:v>
                </c:pt>
                <c:pt idx="6">
                  <c:v>0.4458238</c:v>
                </c:pt>
                <c:pt idx="7">
                  <c:v>1.6342034</c:v>
                </c:pt>
                <c:pt idx="8">
                  <c:v>1.96306</c:v>
                </c:pt>
                <c:pt idx="9">
                  <c:v>2.1050382</c:v>
                </c:pt>
                <c:pt idx="10">
                  <c:v>2.1221524</c:v>
                </c:pt>
                <c:pt idx="11">
                  <c:v>2.3924148</c:v>
                </c:pt>
                <c:pt idx="12">
                  <c:v>2.5341108</c:v>
                </c:pt>
                <c:pt idx="13">
                  <c:v>3.0327072</c:v>
                </c:pt>
                <c:pt idx="14">
                  <c:v>2.9268096</c:v>
                </c:pt>
                <c:pt idx="15">
                  <c:v>3.4903784</c:v>
                </c:pt>
                <c:pt idx="16">
                  <c:v>4.2370528</c:v>
                </c:pt>
                <c:pt idx="17">
                  <c:v>3.750535999999999</c:v>
                </c:pt>
                <c:pt idx="18">
                  <c:v>4.365945</c:v>
                </c:pt>
                <c:pt idx="19">
                  <c:v>5.894086400000001</c:v>
                </c:pt>
                <c:pt idx="20">
                  <c:v>4.318653400000001</c:v>
                </c:pt>
                <c:pt idx="21">
                  <c:v>5.6599344</c:v>
                </c:pt>
                <c:pt idx="22">
                  <c:v>6.3987226</c:v>
                </c:pt>
                <c:pt idx="23">
                  <c:v>7.340758200000001</c:v>
                </c:pt>
                <c:pt idx="24">
                  <c:v>8.205591200000001</c:v>
                </c:pt>
                <c:pt idx="25">
                  <c:v>8.887322999999999</c:v>
                </c:pt>
                <c:pt idx="26">
                  <c:v>9.228539</c:v>
                </c:pt>
                <c:pt idx="27">
                  <c:v>10.5791002</c:v>
                </c:pt>
                <c:pt idx="28">
                  <c:v>11.181768</c:v>
                </c:pt>
                <c:pt idx="29">
                  <c:v>12.73828</c:v>
                </c:pt>
                <c:pt idx="30">
                  <c:v>13.687426</c:v>
                </c:pt>
                <c:pt idx="31">
                  <c:v>14.927596</c:v>
                </c:pt>
                <c:pt idx="32">
                  <c:v>16.242688</c:v>
                </c:pt>
                <c:pt idx="33">
                  <c:v>17.499368</c:v>
                </c:pt>
                <c:pt idx="34">
                  <c:v>18.691516</c:v>
                </c:pt>
                <c:pt idx="35">
                  <c:v>20.36506</c:v>
                </c:pt>
                <c:pt idx="36">
                  <c:v>22.238192</c:v>
                </c:pt>
                <c:pt idx="37">
                  <c:v>24.701482</c:v>
                </c:pt>
                <c:pt idx="38">
                  <c:v>25.205606</c:v>
                </c:pt>
                <c:pt idx="39">
                  <c:v>26.968992</c:v>
                </c:pt>
                <c:pt idx="40">
                  <c:v>28.303808</c:v>
                </c:pt>
                <c:pt idx="41">
                  <c:v>30.513512</c:v>
                </c:pt>
                <c:pt idx="42">
                  <c:v>32.347766</c:v>
                </c:pt>
                <c:pt idx="43">
                  <c:v>34.046828</c:v>
                </c:pt>
                <c:pt idx="44">
                  <c:v>35.7366</c:v>
                </c:pt>
                <c:pt idx="45">
                  <c:v>37.379378</c:v>
                </c:pt>
                <c:pt idx="46">
                  <c:v>39.70539599999999</c:v>
                </c:pt>
                <c:pt idx="47">
                  <c:v>43.244562</c:v>
                </c:pt>
                <c:pt idx="48">
                  <c:v>47.21915800000001</c:v>
                </c:pt>
                <c:pt idx="49">
                  <c:v>52.086282</c:v>
                </c:pt>
                <c:pt idx="50">
                  <c:v>58.41265599999999</c:v>
                </c:pt>
                <c:pt idx="51">
                  <c:v>64.82908999999999</c:v>
                </c:pt>
                <c:pt idx="52">
                  <c:v>73.309478</c:v>
                </c:pt>
                <c:pt idx="53">
                  <c:v>81.84711</c:v>
                </c:pt>
                <c:pt idx="54">
                  <c:v>90.58189</c:v>
                </c:pt>
                <c:pt idx="55">
                  <c:v>98.682478</c:v>
                </c:pt>
                <c:pt idx="56">
                  <c:v>107.37434</c:v>
                </c:pt>
                <c:pt idx="57">
                  <c:v>115.47184</c:v>
                </c:pt>
                <c:pt idx="58">
                  <c:v>123.67404</c:v>
                </c:pt>
                <c:pt idx="59">
                  <c:v>131.2187</c:v>
                </c:pt>
                <c:pt idx="60">
                  <c:v>138.55106</c:v>
                </c:pt>
                <c:pt idx="61">
                  <c:v>145.8934</c:v>
                </c:pt>
                <c:pt idx="62">
                  <c:v>151.88032</c:v>
                </c:pt>
                <c:pt idx="63">
                  <c:v>155.46906</c:v>
                </c:pt>
                <c:pt idx="64">
                  <c:v>146.38186</c:v>
                </c:pt>
                <c:pt idx="65">
                  <c:v>135.99824</c:v>
                </c:pt>
                <c:pt idx="66">
                  <c:v>125.33126</c:v>
                </c:pt>
                <c:pt idx="67">
                  <c:v>114.79286</c:v>
                </c:pt>
                <c:pt idx="68">
                  <c:v>105.60564</c:v>
                </c:pt>
                <c:pt idx="69">
                  <c:v>96.74484</c:v>
                </c:pt>
                <c:pt idx="70">
                  <c:v>88.11401000000001</c:v>
                </c:pt>
                <c:pt idx="71">
                  <c:v>80.20406199999999</c:v>
                </c:pt>
                <c:pt idx="72">
                  <c:v>72.526572</c:v>
                </c:pt>
                <c:pt idx="73">
                  <c:v>64.691452</c:v>
                </c:pt>
                <c:pt idx="74">
                  <c:v>57.02726199999999</c:v>
                </c:pt>
                <c:pt idx="75">
                  <c:v>49.833046</c:v>
                </c:pt>
                <c:pt idx="76">
                  <c:v>43.610018</c:v>
                </c:pt>
                <c:pt idx="77">
                  <c:v>36.073098</c:v>
                </c:pt>
                <c:pt idx="78">
                  <c:v>28.861068</c:v>
                </c:pt>
                <c:pt idx="79">
                  <c:v>22.156358</c:v>
                </c:pt>
                <c:pt idx="80">
                  <c:v>15.490048</c:v>
                </c:pt>
                <c:pt idx="81">
                  <c:v>8.3498386</c:v>
                </c:pt>
                <c:pt idx="82">
                  <c:v>1.5422538</c:v>
                </c:pt>
                <c:pt idx="83">
                  <c:v>-6.917064999999999</c:v>
                </c:pt>
                <c:pt idx="84">
                  <c:v>-14.39788</c:v>
                </c:pt>
                <c:pt idx="85">
                  <c:v>-22.08131</c:v>
                </c:pt>
                <c:pt idx="86">
                  <c:v>-29.901576</c:v>
                </c:pt>
                <c:pt idx="87">
                  <c:v>-38.877516</c:v>
                </c:pt>
                <c:pt idx="88">
                  <c:v>-46.282042</c:v>
                </c:pt>
                <c:pt idx="89">
                  <c:v>-54.52497</c:v>
                </c:pt>
                <c:pt idx="90">
                  <c:v>-62.92868599999999</c:v>
                </c:pt>
                <c:pt idx="91">
                  <c:v>-73.40137</c:v>
                </c:pt>
                <c:pt idx="92">
                  <c:v>-83.16062000000001</c:v>
                </c:pt>
                <c:pt idx="93">
                  <c:v>-91.95448200000001</c:v>
                </c:pt>
                <c:pt idx="94">
                  <c:v>-99.77983</c:v>
                </c:pt>
                <c:pt idx="95">
                  <c:v>-106.60412</c:v>
                </c:pt>
                <c:pt idx="96">
                  <c:v>-112.6579</c:v>
                </c:pt>
                <c:pt idx="97">
                  <c:v>-116.26388</c:v>
                </c:pt>
                <c:pt idx="98">
                  <c:v>-117.86496</c:v>
                </c:pt>
                <c:pt idx="99">
                  <c:v>-117.495</c:v>
                </c:pt>
                <c:pt idx="100">
                  <c:v>-114.98774</c:v>
                </c:pt>
                <c:pt idx="101">
                  <c:v>-109.12718</c:v>
                </c:pt>
                <c:pt idx="102">
                  <c:v>-99.75424</c:v>
                </c:pt>
                <c:pt idx="103">
                  <c:v>-87.29574199999999</c:v>
                </c:pt>
                <c:pt idx="104">
                  <c:v>-70.295</c:v>
                </c:pt>
                <c:pt idx="105">
                  <c:v>-52.03438999999999</c:v>
                </c:pt>
                <c:pt idx="106">
                  <c:v>-40.232738</c:v>
                </c:pt>
                <c:pt idx="107">
                  <c:v>-34.439286</c:v>
                </c:pt>
                <c:pt idx="108">
                  <c:v>-31.79315</c:v>
                </c:pt>
                <c:pt idx="109">
                  <c:v>-29.059866</c:v>
                </c:pt>
                <c:pt idx="110">
                  <c:v>-28.289414</c:v>
                </c:pt>
                <c:pt idx="111">
                  <c:v>-26.350704</c:v>
                </c:pt>
                <c:pt idx="112">
                  <c:v>-26.163822</c:v>
                </c:pt>
                <c:pt idx="113">
                  <c:v>-24.741278</c:v>
                </c:pt>
                <c:pt idx="114">
                  <c:v>-22.702646</c:v>
                </c:pt>
                <c:pt idx="115">
                  <c:v>-22.199088</c:v>
                </c:pt>
                <c:pt idx="116">
                  <c:v>-21.472718</c:v>
                </c:pt>
                <c:pt idx="117">
                  <c:v>-21.129184</c:v>
                </c:pt>
                <c:pt idx="118">
                  <c:v>-18.743266</c:v>
                </c:pt>
                <c:pt idx="119">
                  <c:v>-17.6768</c:v>
                </c:pt>
                <c:pt idx="120">
                  <c:v>-17.374824</c:v>
                </c:pt>
                <c:pt idx="121">
                  <c:v>-16.48717</c:v>
                </c:pt>
                <c:pt idx="122">
                  <c:v>-16.38364</c:v>
                </c:pt>
                <c:pt idx="123">
                  <c:v>-15.368096</c:v>
                </c:pt>
                <c:pt idx="124">
                  <c:v>-15.447518</c:v>
                </c:pt>
                <c:pt idx="125">
                  <c:v>-14.919372</c:v>
                </c:pt>
                <c:pt idx="126">
                  <c:v>-14.698158</c:v>
                </c:pt>
                <c:pt idx="127">
                  <c:v>-14.45517</c:v>
                </c:pt>
                <c:pt idx="128">
                  <c:v>-14.739428</c:v>
                </c:pt>
                <c:pt idx="129">
                  <c:v>-14.200704</c:v>
                </c:pt>
                <c:pt idx="130">
                  <c:v>-14.849342</c:v>
                </c:pt>
                <c:pt idx="131">
                  <c:v>-14.329542</c:v>
                </c:pt>
                <c:pt idx="132">
                  <c:v>-14.302734</c:v>
                </c:pt>
                <c:pt idx="133">
                  <c:v>-15.129524</c:v>
                </c:pt>
                <c:pt idx="134">
                  <c:v>-14.23829</c:v>
                </c:pt>
                <c:pt idx="135">
                  <c:v>-14.866358</c:v>
                </c:pt>
                <c:pt idx="136">
                  <c:v>-15.63677</c:v>
                </c:pt>
                <c:pt idx="137">
                  <c:v>-15.560312</c:v>
                </c:pt>
                <c:pt idx="138">
                  <c:v>-15.410694</c:v>
                </c:pt>
                <c:pt idx="139">
                  <c:v>-16.047698</c:v>
                </c:pt>
                <c:pt idx="140">
                  <c:v>-16.045878</c:v>
                </c:pt>
                <c:pt idx="141">
                  <c:v>-15.581062</c:v>
                </c:pt>
                <c:pt idx="142">
                  <c:v>-16.51071</c:v>
                </c:pt>
                <c:pt idx="143">
                  <c:v>-17.00471</c:v>
                </c:pt>
                <c:pt idx="144">
                  <c:v>-17.020998</c:v>
                </c:pt>
                <c:pt idx="145">
                  <c:v>-17.195518</c:v>
                </c:pt>
                <c:pt idx="146">
                  <c:v>-18.258198</c:v>
                </c:pt>
                <c:pt idx="147">
                  <c:v>-18.228446</c:v>
                </c:pt>
                <c:pt idx="148">
                  <c:v>-18.365322</c:v>
                </c:pt>
                <c:pt idx="149">
                  <c:v>-19.694322</c:v>
                </c:pt>
                <c:pt idx="150">
                  <c:v>-19.710324</c:v>
                </c:pt>
                <c:pt idx="151">
                  <c:v>-20.241446</c:v>
                </c:pt>
                <c:pt idx="152">
                  <c:v>-21.062158</c:v>
                </c:pt>
                <c:pt idx="153">
                  <c:v>-20.861112</c:v>
                </c:pt>
                <c:pt idx="154">
                  <c:v>-18.80819</c:v>
                </c:pt>
                <c:pt idx="155">
                  <c:v>-16.123238</c:v>
                </c:pt>
                <c:pt idx="156">
                  <c:v>-14.98543</c:v>
                </c:pt>
                <c:pt idx="157">
                  <c:v>-13.871564</c:v>
                </c:pt>
                <c:pt idx="158">
                  <c:v>-12.865474</c:v>
                </c:pt>
                <c:pt idx="159">
                  <c:v>-11.549734</c:v>
                </c:pt>
                <c:pt idx="160">
                  <c:v>-10.764468</c:v>
                </c:pt>
                <c:pt idx="161">
                  <c:v>-9.3239792</c:v>
                </c:pt>
                <c:pt idx="162">
                  <c:v>-9.4272504</c:v>
                </c:pt>
                <c:pt idx="163">
                  <c:v>-8.3000448</c:v>
                </c:pt>
                <c:pt idx="164">
                  <c:v>-7.8614382</c:v>
                </c:pt>
                <c:pt idx="165">
                  <c:v>-7.013501</c:v>
                </c:pt>
                <c:pt idx="166">
                  <c:v>-6.1402356</c:v>
                </c:pt>
                <c:pt idx="167">
                  <c:v>-6.586628</c:v>
                </c:pt>
                <c:pt idx="168">
                  <c:v>-5.6904988</c:v>
                </c:pt>
                <c:pt idx="169">
                  <c:v>-4.7739604</c:v>
                </c:pt>
                <c:pt idx="170">
                  <c:v>-4.6402422</c:v>
                </c:pt>
                <c:pt idx="171">
                  <c:v>-4.342283</c:v>
                </c:pt>
                <c:pt idx="172">
                  <c:v>-3.4008476</c:v>
                </c:pt>
                <c:pt idx="173">
                  <c:v>-3.1953068</c:v>
                </c:pt>
                <c:pt idx="174">
                  <c:v>-3.4418572</c:v>
                </c:pt>
                <c:pt idx="175">
                  <c:v>-2.3163324</c:v>
                </c:pt>
                <c:pt idx="176">
                  <c:v>-2.3492394</c:v>
                </c:pt>
                <c:pt idx="177">
                  <c:v>-1.3162594</c:v>
                </c:pt>
                <c:pt idx="178">
                  <c:v>-1.4485612</c:v>
                </c:pt>
                <c:pt idx="179">
                  <c:v>0.2483106</c:v>
                </c:pt>
                <c:pt idx="180">
                  <c:v>-1.1993142</c:v>
                </c:pt>
                <c:pt idx="181">
                  <c:v>-0.544695</c:v>
                </c:pt>
                <c:pt idx="182">
                  <c:v>-1.214041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0.88420475</c:v>
                </c:pt>
                <c:pt idx="1">
                  <c:v>1.5355376</c:v>
                </c:pt>
                <c:pt idx="2">
                  <c:v>1.5582572</c:v>
                </c:pt>
                <c:pt idx="3">
                  <c:v>1.2253766</c:v>
                </c:pt>
                <c:pt idx="4">
                  <c:v>2.0889838</c:v>
                </c:pt>
                <c:pt idx="5">
                  <c:v>2.6138168</c:v>
                </c:pt>
                <c:pt idx="6">
                  <c:v>2.8496722</c:v>
                </c:pt>
                <c:pt idx="7">
                  <c:v>3.4992826</c:v>
                </c:pt>
                <c:pt idx="8">
                  <c:v>3.6092988</c:v>
                </c:pt>
                <c:pt idx="9">
                  <c:v>3.4544414</c:v>
                </c:pt>
                <c:pt idx="10">
                  <c:v>3.808152600000001</c:v>
                </c:pt>
                <c:pt idx="11">
                  <c:v>3.0984874</c:v>
                </c:pt>
                <c:pt idx="12">
                  <c:v>4.0136142</c:v>
                </c:pt>
                <c:pt idx="13">
                  <c:v>4.172148200000001</c:v>
                </c:pt>
                <c:pt idx="14">
                  <c:v>5.0414898</c:v>
                </c:pt>
                <c:pt idx="15">
                  <c:v>4.96645</c:v>
                </c:pt>
                <c:pt idx="16">
                  <c:v>5.604949</c:v>
                </c:pt>
                <c:pt idx="17">
                  <c:v>6.531317400000001</c:v>
                </c:pt>
                <c:pt idx="18">
                  <c:v>6.540096800000001</c:v>
                </c:pt>
                <c:pt idx="19">
                  <c:v>6.8900074</c:v>
                </c:pt>
                <c:pt idx="20">
                  <c:v>7.605835600000001</c:v>
                </c:pt>
                <c:pt idx="21">
                  <c:v>8.232881599999999</c:v>
                </c:pt>
                <c:pt idx="22">
                  <c:v>8.401253000000001</c:v>
                </c:pt>
                <c:pt idx="23">
                  <c:v>9.0084032</c:v>
                </c:pt>
                <c:pt idx="24">
                  <c:v>9.9335162</c:v>
                </c:pt>
                <c:pt idx="25">
                  <c:v>11.016336</c:v>
                </c:pt>
                <c:pt idx="26">
                  <c:v>11.81221</c:v>
                </c:pt>
                <c:pt idx="27">
                  <c:v>12.786252</c:v>
                </c:pt>
                <c:pt idx="28">
                  <c:v>14.642662</c:v>
                </c:pt>
                <c:pt idx="29">
                  <c:v>15.859664</c:v>
                </c:pt>
                <c:pt idx="30">
                  <c:v>16.960382</c:v>
                </c:pt>
                <c:pt idx="31">
                  <c:v>17.64443</c:v>
                </c:pt>
                <c:pt idx="32">
                  <c:v>19.146724</c:v>
                </c:pt>
                <c:pt idx="33">
                  <c:v>21.369776</c:v>
                </c:pt>
                <c:pt idx="34">
                  <c:v>22.808922</c:v>
                </c:pt>
                <c:pt idx="35">
                  <c:v>24.618244</c:v>
                </c:pt>
                <c:pt idx="36">
                  <c:v>25.989276</c:v>
                </c:pt>
                <c:pt idx="37">
                  <c:v>27.389882</c:v>
                </c:pt>
                <c:pt idx="38">
                  <c:v>29.141044</c:v>
                </c:pt>
                <c:pt idx="39">
                  <c:v>30.50698</c:v>
                </c:pt>
                <c:pt idx="40">
                  <c:v>32.603182</c:v>
                </c:pt>
                <c:pt idx="41">
                  <c:v>34.013436</c:v>
                </c:pt>
                <c:pt idx="42">
                  <c:v>35.51109599999999</c:v>
                </c:pt>
                <c:pt idx="43">
                  <c:v>37.607696</c:v>
                </c:pt>
                <c:pt idx="44">
                  <c:v>39.739772</c:v>
                </c:pt>
                <c:pt idx="45">
                  <c:v>42.210268</c:v>
                </c:pt>
                <c:pt idx="46">
                  <c:v>46.615014</c:v>
                </c:pt>
                <c:pt idx="47">
                  <c:v>51.78748399999999</c:v>
                </c:pt>
                <c:pt idx="48">
                  <c:v>56.946612</c:v>
                </c:pt>
                <c:pt idx="49">
                  <c:v>63.82709199999999</c:v>
                </c:pt>
                <c:pt idx="50">
                  <c:v>71.85950199999999</c:v>
                </c:pt>
                <c:pt idx="51">
                  <c:v>79.737968</c:v>
                </c:pt>
                <c:pt idx="52">
                  <c:v>87.707286</c:v>
                </c:pt>
                <c:pt idx="53">
                  <c:v>96.045248</c:v>
                </c:pt>
                <c:pt idx="54">
                  <c:v>104.72166</c:v>
                </c:pt>
                <c:pt idx="55">
                  <c:v>112.41236</c:v>
                </c:pt>
                <c:pt idx="56">
                  <c:v>119.85154</c:v>
                </c:pt>
                <c:pt idx="57">
                  <c:v>127.89756</c:v>
                </c:pt>
                <c:pt idx="58">
                  <c:v>134.4393</c:v>
                </c:pt>
                <c:pt idx="59">
                  <c:v>141.10182</c:v>
                </c:pt>
                <c:pt idx="60">
                  <c:v>146.03664</c:v>
                </c:pt>
                <c:pt idx="61">
                  <c:v>148.8266</c:v>
                </c:pt>
                <c:pt idx="62">
                  <c:v>139.65834</c:v>
                </c:pt>
                <c:pt idx="63">
                  <c:v>128.93838</c:v>
                </c:pt>
                <c:pt idx="64">
                  <c:v>118.97842</c:v>
                </c:pt>
                <c:pt idx="65">
                  <c:v>109.17206</c:v>
                </c:pt>
                <c:pt idx="66">
                  <c:v>100.315904</c:v>
                </c:pt>
                <c:pt idx="67">
                  <c:v>92.17622800000001</c:v>
                </c:pt>
                <c:pt idx="68">
                  <c:v>84.68379999999999</c:v>
                </c:pt>
                <c:pt idx="69">
                  <c:v>76.695004</c:v>
                </c:pt>
                <c:pt idx="70">
                  <c:v>70.111788</c:v>
                </c:pt>
                <c:pt idx="71">
                  <c:v>62.516338</c:v>
                </c:pt>
                <c:pt idx="72">
                  <c:v>55.872214</c:v>
                </c:pt>
                <c:pt idx="73">
                  <c:v>48.854918</c:v>
                </c:pt>
                <c:pt idx="74">
                  <c:v>42.496994</c:v>
                </c:pt>
                <c:pt idx="75">
                  <c:v>35.998884</c:v>
                </c:pt>
                <c:pt idx="76">
                  <c:v>29.370312</c:v>
                </c:pt>
                <c:pt idx="77">
                  <c:v>23.126832</c:v>
                </c:pt>
                <c:pt idx="78">
                  <c:v>16.591316</c:v>
                </c:pt>
                <c:pt idx="79">
                  <c:v>10.2045522</c:v>
                </c:pt>
                <c:pt idx="80">
                  <c:v>3.1668196</c:v>
                </c:pt>
                <c:pt idx="81">
                  <c:v>-4.193358999999999</c:v>
                </c:pt>
                <c:pt idx="82">
                  <c:v>-11.3888668</c:v>
                </c:pt>
                <c:pt idx="83">
                  <c:v>-18.754462</c:v>
                </c:pt>
                <c:pt idx="84">
                  <c:v>-26.817156</c:v>
                </c:pt>
                <c:pt idx="85">
                  <c:v>-34.41892</c:v>
                </c:pt>
                <c:pt idx="86">
                  <c:v>-41.445318</c:v>
                </c:pt>
                <c:pt idx="87">
                  <c:v>-49.565348</c:v>
                </c:pt>
                <c:pt idx="88">
                  <c:v>-58.50066399999999</c:v>
                </c:pt>
                <c:pt idx="89">
                  <c:v>-68.06252199999999</c:v>
                </c:pt>
                <c:pt idx="90">
                  <c:v>-76.803314</c:v>
                </c:pt>
                <c:pt idx="91">
                  <c:v>-84.88253399999999</c:v>
                </c:pt>
                <c:pt idx="92">
                  <c:v>-92.385768</c:v>
                </c:pt>
                <c:pt idx="93">
                  <c:v>-99.39162200000001</c:v>
                </c:pt>
                <c:pt idx="94">
                  <c:v>-104.251</c:v>
                </c:pt>
                <c:pt idx="95">
                  <c:v>-107.79912</c:v>
                </c:pt>
                <c:pt idx="96">
                  <c:v>-109.78634</c:v>
                </c:pt>
                <c:pt idx="97">
                  <c:v>-109.95774</c:v>
                </c:pt>
                <c:pt idx="98">
                  <c:v>-107.96312</c:v>
                </c:pt>
                <c:pt idx="99">
                  <c:v>-102.177216</c:v>
                </c:pt>
                <c:pt idx="100">
                  <c:v>-94.17228</c:v>
                </c:pt>
                <c:pt idx="101">
                  <c:v>-83.22725199999999</c:v>
                </c:pt>
                <c:pt idx="102">
                  <c:v>-66.96683800000001</c:v>
                </c:pt>
                <c:pt idx="103">
                  <c:v>-49.544718</c:v>
                </c:pt>
                <c:pt idx="104">
                  <c:v>-38.539488</c:v>
                </c:pt>
                <c:pt idx="105">
                  <c:v>-33.735008</c:v>
                </c:pt>
                <c:pt idx="106">
                  <c:v>-30.464184</c:v>
                </c:pt>
                <c:pt idx="107">
                  <c:v>-28.791426</c:v>
                </c:pt>
                <c:pt idx="108">
                  <c:v>-27.810306</c:v>
                </c:pt>
                <c:pt idx="109">
                  <c:v>-26.71606</c:v>
                </c:pt>
                <c:pt idx="110">
                  <c:v>-26.05376</c:v>
                </c:pt>
                <c:pt idx="111">
                  <c:v>-23.875548</c:v>
                </c:pt>
                <c:pt idx="112">
                  <c:v>-22.248324</c:v>
                </c:pt>
                <c:pt idx="113">
                  <c:v>-21.830858</c:v>
                </c:pt>
                <c:pt idx="114">
                  <c:v>-21.074056</c:v>
                </c:pt>
                <c:pt idx="115">
                  <c:v>-19.832738</c:v>
                </c:pt>
                <c:pt idx="116">
                  <c:v>-19.317468</c:v>
                </c:pt>
                <c:pt idx="117">
                  <c:v>-18.031364</c:v>
                </c:pt>
                <c:pt idx="118">
                  <c:v>-17.362494</c:v>
                </c:pt>
                <c:pt idx="119">
                  <c:v>-16.116106</c:v>
                </c:pt>
                <c:pt idx="120">
                  <c:v>-15.825356</c:v>
                </c:pt>
                <c:pt idx="121">
                  <c:v>-15.38603</c:v>
                </c:pt>
                <c:pt idx="122">
                  <c:v>-15.86255</c:v>
                </c:pt>
                <c:pt idx="123">
                  <c:v>-14.532652</c:v>
                </c:pt>
                <c:pt idx="124">
                  <c:v>-14.656184</c:v>
                </c:pt>
                <c:pt idx="125">
                  <c:v>-14.442358</c:v>
                </c:pt>
                <c:pt idx="126">
                  <c:v>-14.859442</c:v>
                </c:pt>
                <c:pt idx="127">
                  <c:v>-14.535632</c:v>
                </c:pt>
                <c:pt idx="128">
                  <c:v>-13.618784</c:v>
                </c:pt>
                <c:pt idx="129">
                  <c:v>-14.272622</c:v>
                </c:pt>
                <c:pt idx="130">
                  <c:v>-14.489116</c:v>
                </c:pt>
                <c:pt idx="131">
                  <c:v>-14.357766</c:v>
                </c:pt>
                <c:pt idx="132">
                  <c:v>-14.516004</c:v>
                </c:pt>
                <c:pt idx="133">
                  <c:v>-14.636462</c:v>
                </c:pt>
                <c:pt idx="134">
                  <c:v>-14.313684</c:v>
                </c:pt>
                <c:pt idx="135">
                  <c:v>-15.003312</c:v>
                </c:pt>
                <c:pt idx="136">
                  <c:v>-14.984332</c:v>
                </c:pt>
                <c:pt idx="137">
                  <c:v>-14.84105</c:v>
                </c:pt>
                <c:pt idx="138">
                  <c:v>-15.620068</c:v>
                </c:pt>
                <c:pt idx="139">
                  <c:v>-15.943272</c:v>
                </c:pt>
                <c:pt idx="140">
                  <c:v>-16.06245</c:v>
                </c:pt>
                <c:pt idx="141">
                  <c:v>-16.343386</c:v>
                </c:pt>
                <c:pt idx="142">
                  <c:v>-16.390512</c:v>
                </c:pt>
                <c:pt idx="143">
                  <c:v>-17.100212</c:v>
                </c:pt>
                <c:pt idx="144">
                  <c:v>-17.023716</c:v>
                </c:pt>
                <c:pt idx="145">
                  <c:v>-17.329806</c:v>
                </c:pt>
                <c:pt idx="146">
                  <c:v>-18.377026</c:v>
                </c:pt>
                <c:pt idx="147">
                  <c:v>-19.06845</c:v>
                </c:pt>
                <c:pt idx="148">
                  <c:v>-19.928856</c:v>
                </c:pt>
                <c:pt idx="149">
                  <c:v>-19.845904</c:v>
                </c:pt>
                <c:pt idx="150">
                  <c:v>-20.649788</c:v>
                </c:pt>
                <c:pt idx="151">
                  <c:v>-20.214208</c:v>
                </c:pt>
                <c:pt idx="152">
                  <c:v>-17.382876</c:v>
                </c:pt>
                <c:pt idx="153">
                  <c:v>-16.074206</c:v>
                </c:pt>
                <c:pt idx="154">
                  <c:v>-14.505448</c:v>
                </c:pt>
                <c:pt idx="155">
                  <c:v>-13.964398</c:v>
                </c:pt>
                <c:pt idx="156">
                  <c:v>-12.837464</c:v>
                </c:pt>
                <c:pt idx="157">
                  <c:v>-10.8746418</c:v>
                </c:pt>
                <c:pt idx="158">
                  <c:v>-10.0891684</c:v>
                </c:pt>
                <c:pt idx="159">
                  <c:v>-9.342179400000001</c:v>
                </c:pt>
                <c:pt idx="160">
                  <c:v>-8.994601800000002</c:v>
                </c:pt>
                <c:pt idx="161">
                  <c:v>-8.4009342</c:v>
                </c:pt>
                <c:pt idx="162">
                  <c:v>-7.5455074</c:v>
                </c:pt>
                <c:pt idx="163">
                  <c:v>-7.1424724</c:v>
                </c:pt>
                <c:pt idx="164">
                  <c:v>-6.207115</c:v>
                </c:pt>
                <c:pt idx="165">
                  <c:v>-5.542722599999999</c:v>
                </c:pt>
                <c:pt idx="166">
                  <c:v>-5.595593800000001</c:v>
                </c:pt>
                <c:pt idx="167">
                  <c:v>-4.7539186</c:v>
                </c:pt>
                <c:pt idx="168">
                  <c:v>-4.859436000000001</c:v>
                </c:pt>
                <c:pt idx="169">
                  <c:v>-3.950004</c:v>
                </c:pt>
                <c:pt idx="170">
                  <c:v>-3.211274200000001</c:v>
                </c:pt>
                <c:pt idx="171">
                  <c:v>-2.4211906</c:v>
                </c:pt>
                <c:pt idx="172">
                  <c:v>-1.8289932</c:v>
                </c:pt>
                <c:pt idx="173">
                  <c:v>-2.8522856</c:v>
                </c:pt>
                <c:pt idx="174">
                  <c:v>-2.1428772</c:v>
                </c:pt>
                <c:pt idx="175">
                  <c:v>-0.8451259999999999</c:v>
                </c:pt>
                <c:pt idx="176">
                  <c:v>-1.0722638</c:v>
                </c:pt>
                <c:pt idx="177">
                  <c:v>-0.6858142</c:v>
                </c:pt>
                <c:pt idx="178">
                  <c:v>0.1783394</c:v>
                </c:pt>
                <c:pt idx="179">
                  <c:v>0.1901128</c:v>
                </c:pt>
                <c:pt idx="180">
                  <c:v>0.8642289999999999</c:v>
                </c:pt>
                <c:pt idx="181">
                  <c:v>2.0668542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2.188451</c:v>
                </c:pt>
                <c:pt idx="1">
                  <c:v>2.2998136</c:v>
                </c:pt>
                <c:pt idx="2">
                  <c:v>2.2964538</c:v>
                </c:pt>
                <c:pt idx="3">
                  <c:v>2.1052956</c:v>
                </c:pt>
                <c:pt idx="4">
                  <c:v>2.3829362</c:v>
                </c:pt>
                <c:pt idx="5">
                  <c:v>3.7176302</c:v>
                </c:pt>
                <c:pt idx="6">
                  <c:v>2.8540776</c:v>
                </c:pt>
                <c:pt idx="7">
                  <c:v>3.93627</c:v>
                </c:pt>
                <c:pt idx="8">
                  <c:v>4.2129086</c:v>
                </c:pt>
                <c:pt idx="9">
                  <c:v>4.2128002</c:v>
                </c:pt>
                <c:pt idx="10">
                  <c:v>4.7815692</c:v>
                </c:pt>
                <c:pt idx="11">
                  <c:v>4.5911274</c:v>
                </c:pt>
                <c:pt idx="12">
                  <c:v>4.7421414</c:v>
                </c:pt>
                <c:pt idx="13">
                  <c:v>5.5844862</c:v>
                </c:pt>
                <c:pt idx="14">
                  <c:v>5.3019804</c:v>
                </c:pt>
                <c:pt idx="15">
                  <c:v>6.7128264</c:v>
                </c:pt>
                <c:pt idx="16">
                  <c:v>6.364864</c:v>
                </c:pt>
                <c:pt idx="17">
                  <c:v>7.1643186</c:v>
                </c:pt>
                <c:pt idx="18">
                  <c:v>7.573155</c:v>
                </c:pt>
                <c:pt idx="19">
                  <c:v>8.022394</c:v>
                </c:pt>
                <c:pt idx="20">
                  <c:v>7.771860000000001</c:v>
                </c:pt>
                <c:pt idx="21">
                  <c:v>9.8568348</c:v>
                </c:pt>
                <c:pt idx="22">
                  <c:v>10.3628168</c:v>
                </c:pt>
                <c:pt idx="23">
                  <c:v>11.286168</c:v>
                </c:pt>
                <c:pt idx="24">
                  <c:v>11.989012</c:v>
                </c:pt>
                <c:pt idx="25">
                  <c:v>13.545494</c:v>
                </c:pt>
                <c:pt idx="26">
                  <c:v>14.159792</c:v>
                </c:pt>
                <c:pt idx="27">
                  <c:v>15.503052</c:v>
                </c:pt>
                <c:pt idx="28">
                  <c:v>16.699458</c:v>
                </c:pt>
                <c:pt idx="29">
                  <c:v>18.18814</c:v>
                </c:pt>
                <c:pt idx="30">
                  <c:v>19.606238</c:v>
                </c:pt>
                <c:pt idx="31">
                  <c:v>21.140404</c:v>
                </c:pt>
                <c:pt idx="32">
                  <c:v>22.874596</c:v>
                </c:pt>
                <c:pt idx="33">
                  <c:v>24.10776</c:v>
                </c:pt>
                <c:pt idx="34">
                  <c:v>25.81551</c:v>
                </c:pt>
                <c:pt idx="35">
                  <c:v>27.76724</c:v>
                </c:pt>
                <c:pt idx="36">
                  <c:v>28.830898</c:v>
                </c:pt>
                <c:pt idx="37">
                  <c:v>30.632916</c:v>
                </c:pt>
                <c:pt idx="38">
                  <c:v>32.565726</c:v>
                </c:pt>
                <c:pt idx="39">
                  <c:v>33.714892</c:v>
                </c:pt>
                <c:pt idx="40">
                  <c:v>35.660864</c:v>
                </c:pt>
                <c:pt idx="41">
                  <c:v>37.576516</c:v>
                </c:pt>
                <c:pt idx="42">
                  <c:v>39.796078</c:v>
                </c:pt>
                <c:pt idx="43">
                  <c:v>42.37051</c:v>
                </c:pt>
                <c:pt idx="44">
                  <c:v>46.226642</c:v>
                </c:pt>
                <c:pt idx="45">
                  <c:v>50.774428</c:v>
                </c:pt>
                <c:pt idx="46">
                  <c:v>56.482654</c:v>
                </c:pt>
                <c:pt idx="47">
                  <c:v>63.179584</c:v>
                </c:pt>
                <c:pt idx="48">
                  <c:v>70.803248</c:v>
                </c:pt>
                <c:pt idx="49">
                  <c:v>78.134478</c:v>
                </c:pt>
                <c:pt idx="50">
                  <c:v>86.62075</c:v>
                </c:pt>
                <c:pt idx="51">
                  <c:v>95.13438599999999</c:v>
                </c:pt>
                <c:pt idx="52">
                  <c:v>102.898464</c:v>
                </c:pt>
                <c:pt idx="53">
                  <c:v>110.05108</c:v>
                </c:pt>
                <c:pt idx="54">
                  <c:v>117.33512</c:v>
                </c:pt>
                <c:pt idx="55">
                  <c:v>124.94378</c:v>
                </c:pt>
                <c:pt idx="56">
                  <c:v>132.16688</c:v>
                </c:pt>
                <c:pt idx="57">
                  <c:v>138.02274</c:v>
                </c:pt>
                <c:pt idx="58">
                  <c:v>143.26726</c:v>
                </c:pt>
                <c:pt idx="59">
                  <c:v>145.37666</c:v>
                </c:pt>
                <c:pt idx="60">
                  <c:v>136.42474</c:v>
                </c:pt>
                <c:pt idx="61">
                  <c:v>126.44826</c:v>
                </c:pt>
                <c:pt idx="62">
                  <c:v>116.20506</c:v>
                </c:pt>
                <c:pt idx="63">
                  <c:v>107.1113</c:v>
                </c:pt>
                <c:pt idx="64">
                  <c:v>99.21641</c:v>
                </c:pt>
                <c:pt idx="65">
                  <c:v>90.276836</c:v>
                </c:pt>
                <c:pt idx="66">
                  <c:v>83.188284</c:v>
                </c:pt>
                <c:pt idx="67">
                  <c:v>75.990118</c:v>
                </c:pt>
                <c:pt idx="68">
                  <c:v>68.455844</c:v>
                </c:pt>
                <c:pt idx="69">
                  <c:v>61.304588</c:v>
                </c:pt>
                <c:pt idx="70">
                  <c:v>54.67966800000001</c:v>
                </c:pt>
                <c:pt idx="71">
                  <c:v>48.665326</c:v>
                </c:pt>
                <c:pt idx="72">
                  <c:v>41.98559</c:v>
                </c:pt>
                <c:pt idx="73">
                  <c:v>35.482394</c:v>
                </c:pt>
                <c:pt idx="74">
                  <c:v>29.830592</c:v>
                </c:pt>
                <c:pt idx="75">
                  <c:v>23.60528</c:v>
                </c:pt>
                <c:pt idx="76">
                  <c:v>17.307148</c:v>
                </c:pt>
                <c:pt idx="77">
                  <c:v>10.559195</c:v>
                </c:pt>
                <c:pt idx="78">
                  <c:v>4.8836352</c:v>
                </c:pt>
                <c:pt idx="79">
                  <c:v>-2.3178624</c:v>
                </c:pt>
                <c:pt idx="80">
                  <c:v>-10.0889784</c:v>
                </c:pt>
                <c:pt idx="81">
                  <c:v>-17.386238</c:v>
                </c:pt>
                <c:pt idx="82">
                  <c:v>-24.725402</c:v>
                </c:pt>
                <c:pt idx="83">
                  <c:v>-32.681</c:v>
                </c:pt>
                <c:pt idx="84">
                  <c:v>-39.189242</c:v>
                </c:pt>
                <c:pt idx="85">
                  <c:v>-47.396424</c:v>
                </c:pt>
                <c:pt idx="86">
                  <c:v>-56.041124</c:v>
                </c:pt>
                <c:pt idx="87">
                  <c:v>-65.36246</c:v>
                </c:pt>
                <c:pt idx="88">
                  <c:v>-73.69228200000001</c:v>
                </c:pt>
                <c:pt idx="89">
                  <c:v>-81.75034600000001</c:v>
                </c:pt>
                <c:pt idx="90">
                  <c:v>-89.111232</c:v>
                </c:pt>
                <c:pt idx="91">
                  <c:v>-95.26091199999999</c:v>
                </c:pt>
                <c:pt idx="92">
                  <c:v>-100.3935</c:v>
                </c:pt>
                <c:pt idx="93">
                  <c:v>-103.81616</c:v>
                </c:pt>
                <c:pt idx="94">
                  <c:v>-106.34276</c:v>
                </c:pt>
                <c:pt idx="95">
                  <c:v>-105.95748</c:v>
                </c:pt>
                <c:pt idx="96">
                  <c:v>-103.60316</c:v>
                </c:pt>
                <c:pt idx="97">
                  <c:v>-99.50473600000001</c:v>
                </c:pt>
                <c:pt idx="98">
                  <c:v>-92.14900400000001</c:v>
                </c:pt>
                <c:pt idx="99">
                  <c:v>-82.08115599999999</c:v>
                </c:pt>
                <c:pt idx="100">
                  <c:v>-66.985642</c:v>
                </c:pt>
                <c:pt idx="101">
                  <c:v>-50.145598</c:v>
                </c:pt>
                <c:pt idx="102">
                  <c:v>-39.069216</c:v>
                </c:pt>
                <c:pt idx="103">
                  <c:v>-33.351066</c:v>
                </c:pt>
                <c:pt idx="104">
                  <c:v>-30.157722</c:v>
                </c:pt>
                <c:pt idx="105">
                  <c:v>-28.3985</c:v>
                </c:pt>
                <c:pt idx="106">
                  <c:v>-27.373928</c:v>
                </c:pt>
                <c:pt idx="107">
                  <c:v>-26.85344</c:v>
                </c:pt>
                <c:pt idx="108">
                  <c:v>-25.367818</c:v>
                </c:pt>
                <c:pt idx="109">
                  <c:v>-23.23201</c:v>
                </c:pt>
                <c:pt idx="110">
                  <c:v>-22.628414</c:v>
                </c:pt>
                <c:pt idx="111">
                  <c:v>-21.92653</c:v>
                </c:pt>
                <c:pt idx="112">
                  <c:v>-21.234038</c:v>
                </c:pt>
                <c:pt idx="113">
                  <c:v>-19.653148</c:v>
                </c:pt>
                <c:pt idx="114">
                  <c:v>-18.717646</c:v>
                </c:pt>
                <c:pt idx="115">
                  <c:v>-18.032258</c:v>
                </c:pt>
                <c:pt idx="116">
                  <c:v>-17.469276</c:v>
                </c:pt>
                <c:pt idx="117">
                  <c:v>-16.168548</c:v>
                </c:pt>
                <c:pt idx="118">
                  <c:v>-15.861778</c:v>
                </c:pt>
                <c:pt idx="119">
                  <c:v>-15.947422</c:v>
                </c:pt>
                <c:pt idx="120">
                  <c:v>-15.34111</c:v>
                </c:pt>
                <c:pt idx="121">
                  <c:v>-14.793256</c:v>
                </c:pt>
                <c:pt idx="122">
                  <c:v>-13.874052</c:v>
                </c:pt>
                <c:pt idx="123">
                  <c:v>-14.43788</c:v>
                </c:pt>
                <c:pt idx="124">
                  <c:v>-14.438194</c:v>
                </c:pt>
                <c:pt idx="125">
                  <c:v>-14.241892</c:v>
                </c:pt>
                <c:pt idx="126">
                  <c:v>-13.69772</c:v>
                </c:pt>
                <c:pt idx="127">
                  <c:v>-13.842152</c:v>
                </c:pt>
                <c:pt idx="128">
                  <c:v>-13.803302</c:v>
                </c:pt>
                <c:pt idx="129">
                  <c:v>-14.45635</c:v>
                </c:pt>
                <c:pt idx="130">
                  <c:v>-14.216346</c:v>
                </c:pt>
                <c:pt idx="131">
                  <c:v>-14.48931</c:v>
                </c:pt>
                <c:pt idx="132">
                  <c:v>-14.559384</c:v>
                </c:pt>
                <c:pt idx="133">
                  <c:v>-14.618434</c:v>
                </c:pt>
                <c:pt idx="134">
                  <c:v>-14.551152</c:v>
                </c:pt>
                <c:pt idx="135">
                  <c:v>-14.788624</c:v>
                </c:pt>
                <c:pt idx="136">
                  <c:v>-15.257484</c:v>
                </c:pt>
                <c:pt idx="137">
                  <c:v>-16.04865</c:v>
                </c:pt>
                <c:pt idx="138">
                  <c:v>-15.55917</c:v>
                </c:pt>
                <c:pt idx="139">
                  <c:v>-16.139488</c:v>
                </c:pt>
                <c:pt idx="140">
                  <c:v>-16.044564</c:v>
                </c:pt>
                <c:pt idx="141">
                  <c:v>-16.78527</c:v>
                </c:pt>
                <c:pt idx="142">
                  <c:v>-16.912418</c:v>
                </c:pt>
                <c:pt idx="143">
                  <c:v>-17.380358</c:v>
                </c:pt>
                <c:pt idx="144">
                  <c:v>-18.127472</c:v>
                </c:pt>
                <c:pt idx="145">
                  <c:v>-18.9139</c:v>
                </c:pt>
                <c:pt idx="146">
                  <c:v>-19.094672</c:v>
                </c:pt>
                <c:pt idx="147">
                  <c:v>-19.764868</c:v>
                </c:pt>
                <c:pt idx="148">
                  <c:v>-20.452392</c:v>
                </c:pt>
                <c:pt idx="149">
                  <c:v>-20.32007</c:v>
                </c:pt>
                <c:pt idx="150">
                  <c:v>-17.912068</c:v>
                </c:pt>
                <c:pt idx="151">
                  <c:v>-15.96106</c:v>
                </c:pt>
                <c:pt idx="152">
                  <c:v>-14.167028</c:v>
                </c:pt>
                <c:pt idx="153">
                  <c:v>-13.35943</c:v>
                </c:pt>
                <c:pt idx="154">
                  <c:v>-12.199732</c:v>
                </c:pt>
                <c:pt idx="155">
                  <c:v>-11.278184</c:v>
                </c:pt>
                <c:pt idx="156">
                  <c:v>-10.1964524</c:v>
                </c:pt>
                <c:pt idx="157">
                  <c:v>-9.101360199999998</c:v>
                </c:pt>
                <c:pt idx="158">
                  <c:v>-7.961422000000001</c:v>
                </c:pt>
                <c:pt idx="159">
                  <c:v>-7.9714192</c:v>
                </c:pt>
                <c:pt idx="160">
                  <c:v>-7.542547999999999</c:v>
                </c:pt>
                <c:pt idx="161">
                  <c:v>-7.124811800000001</c:v>
                </c:pt>
                <c:pt idx="162">
                  <c:v>-5.8805352</c:v>
                </c:pt>
                <c:pt idx="163">
                  <c:v>-5.2010094</c:v>
                </c:pt>
                <c:pt idx="164">
                  <c:v>-5.7751562</c:v>
                </c:pt>
                <c:pt idx="165">
                  <c:v>-5.51668</c:v>
                </c:pt>
                <c:pt idx="166">
                  <c:v>-4.8417662</c:v>
                </c:pt>
                <c:pt idx="167">
                  <c:v>-2.5593372</c:v>
                </c:pt>
                <c:pt idx="168">
                  <c:v>-3.3318846</c:v>
                </c:pt>
                <c:pt idx="169">
                  <c:v>-3.7196514</c:v>
                </c:pt>
                <c:pt idx="170">
                  <c:v>-2.3989822</c:v>
                </c:pt>
                <c:pt idx="171">
                  <c:v>-1.2123072</c:v>
                </c:pt>
                <c:pt idx="172">
                  <c:v>-1.888783</c:v>
                </c:pt>
                <c:pt idx="173">
                  <c:v>-1.5572296</c:v>
                </c:pt>
                <c:pt idx="174">
                  <c:v>-0.4690944</c:v>
                </c:pt>
                <c:pt idx="175">
                  <c:v>-0.7451247999999999</c:v>
                </c:pt>
                <c:pt idx="176">
                  <c:v>-0.05614859999999999</c:v>
                </c:pt>
                <c:pt idx="177">
                  <c:v>0.8778102000000001</c:v>
                </c:pt>
                <c:pt idx="178">
                  <c:v>1.4221844</c:v>
                </c:pt>
                <c:pt idx="179">
                  <c:v>1.7285722</c:v>
                </c:pt>
                <c:pt idx="180">
                  <c:v>1.9395646</c:v>
                </c:pt>
                <c:pt idx="181">
                  <c:v>2.195238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2.222189</c:v>
                </c:pt>
                <c:pt idx="1">
                  <c:v>2.6178638</c:v>
                </c:pt>
                <c:pt idx="2">
                  <c:v>2.5864798</c:v>
                </c:pt>
                <c:pt idx="3">
                  <c:v>3.1414406</c:v>
                </c:pt>
                <c:pt idx="4">
                  <c:v>3.963956</c:v>
                </c:pt>
                <c:pt idx="5">
                  <c:v>3.4235152</c:v>
                </c:pt>
                <c:pt idx="6">
                  <c:v>3.915723</c:v>
                </c:pt>
                <c:pt idx="7">
                  <c:v>4.4015846</c:v>
                </c:pt>
                <c:pt idx="8">
                  <c:v>3.7472746</c:v>
                </c:pt>
                <c:pt idx="9">
                  <c:v>4.705269599999999</c:v>
                </c:pt>
                <c:pt idx="10">
                  <c:v>5.0235508</c:v>
                </c:pt>
                <c:pt idx="11">
                  <c:v>5.676779600000001</c:v>
                </c:pt>
                <c:pt idx="12">
                  <c:v>5.5272394</c:v>
                </c:pt>
                <c:pt idx="13">
                  <c:v>5.927210199999999</c:v>
                </c:pt>
                <c:pt idx="14">
                  <c:v>6.231361</c:v>
                </c:pt>
                <c:pt idx="15">
                  <c:v>6.3287152</c:v>
                </c:pt>
                <c:pt idx="16">
                  <c:v>7.379430999999999</c:v>
                </c:pt>
                <c:pt idx="17">
                  <c:v>7.376687</c:v>
                </c:pt>
                <c:pt idx="18">
                  <c:v>8.167840999999999</c:v>
                </c:pt>
                <c:pt idx="19">
                  <c:v>8.867327800000002</c:v>
                </c:pt>
                <c:pt idx="20">
                  <c:v>9.7762744</c:v>
                </c:pt>
                <c:pt idx="21">
                  <c:v>10.3971214</c:v>
                </c:pt>
                <c:pt idx="22">
                  <c:v>10.5244312</c:v>
                </c:pt>
                <c:pt idx="23">
                  <c:v>12.23831</c:v>
                </c:pt>
                <c:pt idx="24">
                  <c:v>13.698164</c:v>
                </c:pt>
                <c:pt idx="25">
                  <c:v>14.726744</c:v>
                </c:pt>
                <c:pt idx="26">
                  <c:v>16.038792</c:v>
                </c:pt>
                <c:pt idx="27">
                  <c:v>16.891208</c:v>
                </c:pt>
                <c:pt idx="28">
                  <c:v>18.157276</c:v>
                </c:pt>
                <c:pt idx="29">
                  <c:v>19.751352</c:v>
                </c:pt>
                <c:pt idx="30">
                  <c:v>21.366008</c:v>
                </c:pt>
                <c:pt idx="31">
                  <c:v>22.842342</c:v>
                </c:pt>
                <c:pt idx="32">
                  <c:v>24.968038</c:v>
                </c:pt>
                <c:pt idx="33">
                  <c:v>25.830614</c:v>
                </c:pt>
                <c:pt idx="34">
                  <c:v>26.917748</c:v>
                </c:pt>
                <c:pt idx="35">
                  <c:v>28.70773</c:v>
                </c:pt>
                <c:pt idx="36">
                  <c:v>30.738686</c:v>
                </c:pt>
                <c:pt idx="37">
                  <c:v>32.205354</c:v>
                </c:pt>
                <c:pt idx="38">
                  <c:v>33.485216</c:v>
                </c:pt>
                <c:pt idx="39">
                  <c:v>35.60706800000001</c:v>
                </c:pt>
                <c:pt idx="40">
                  <c:v>37.19812</c:v>
                </c:pt>
                <c:pt idx="41">
                  <c:v>39.360432</c:v>
                </c:pt>
                <c:pt idx="42">
                  <c:v>41.972236</c:v>
                </c:pt>
                <c:pt idx="43">
                  <c:v>46.06528</c:v>
                </c:pt>
                <c:pt idx="44">
                  <c:v>50.522068</c:v>
                </c:pt>
                <c:pt idx="45">
                  <c:v>55.60198399999999</c:v>
                </c:pt>
                <c:pt idx="46">
                  <c:v>62.147212</c:v>
                </c:pt>
                <c:pt idx="47">
                  <c:v>69.500778</c:v>
                </c:pt>
                <c:pt idx="48">
                  <c:v>77.24664199999999</c:v>
                </c:pt>
                <c:pt idx="49">
                  <c:v>85.520456</c:v>
                </c:pt>
                <c:pt idx="50">
                  <c:v>93.454852</c:v>
                </c:pt>
                <c:pt idx="51">
                  <c:v>101.350678</c:v>
                </c:pt>
                <c:pt idx="52">
                  <c:v>108.37686</c:v>
                </c:pt>
                <c:pt idx="53">
                  <c:v>116.45388</c:v>
                </c:pt>
                <c:pt idx="54">
                  <c:v>123.32044</c:v>
                </c:pt>
                <c:pt idx="55">
                  <c:v>130.02098</c:v>
                </c:pt>
                <c:pt idx="56">
                  <c:v>135.57594</c:v>
                </c:pt>
                <c:pt idx="57">
                  <c:v>141.07072</c:v>
                </c:pt>
                <c:pt idx="58">
                  <c:v>142.6491</c:v>
                </c:pt>
                <c:pt idx="59">
                  <c:v>134.2917</c:v>
                </c:pt>
                <c:pt idx="60">
                  <c:v>124.03118</c:v>
                </c:pt>
                <c:pt idx="61">
                  <c:v>114.62378</c:v>
                </c:pt>
                <c:pt idx="62">
                  <c:v>105.3245</c:v>
                </c:pt>
                <c:pt idx="63">
                  <c:v>96.93297</c:v>
                </c:pt>
                <c:pt idx="64">
                  <c:v>89.08857</c:v>
                </c:pt>
                <c:pt idx="65">
                  <c:v>82.29345600000001</c:v>
                </c:pt>
                <c:pt idx="66">
                  <c:v>74.65841800000001</c:v>
                </c:pt>
                <c:pt idx="67">
                  <c:v>67.525212</c:v>
                </c:pt>
                <c:pt idx="68">
                  <c:v>60.80376199999999</c:v>
                </c:pt>
                <c:pt idx="69">
                  <c:v>54.30666</c:v>
                </c:pt>
                <c:pt idx="70">
                  <c:v>48.121308</c:v>
                </c:pt>
                <c:pt idx="71">
                  <c:v>41.8215</c:v>
                </c:pt>
                <c:pt idx="72">
                  <c:v>35.664932</c:v>
                </c:pt>
                <c:pt idx="73">
                  <c:v>29.538412</c:v>
                </c:pt>
                <c:pt idx="74">
                  <c:v>23.482608</c:v>
                </c:pt>
                <c:pt idx="75">
                  <c:v>16.623364</c:v>
                </c:pt>
                <c:pt idx="76">
                  <c:v>10.973453</c:v>
                </c:pt>
                <c:pt idx="77">
                  <c:v>5.5342966</c:v>
                </c:pt>
                <c:pt idx="78">
                  <c:v>-2.264481</c:v>
                </c:pt>
                <c:pt idx="79">
                  <c:v>-9.867760000000001</c:v>
                </c:pt>
                <c:pt idx="80">
                  <c:v>-16.59954</c:v>
                </c:pt>
                <c:pt idx="81">
                  <c:v>-23.80609</c:v>
                </c:pt>
                <c:pt idx="82">
                  <c:v>-31.433654</c:v>
                </c:pt>
                <c:pt idx="83">
                  <c:v>-38.086202</c:v>
                </c:pt>
                <c:pt idx="84">
                  <c:v>-45.812656</c:v>
                </c:pt>
                <c:pt idx="85">
                  <c:v>-54.13246400000001</c:v>
                </c:pt>
                <c:pt idx="86">
                  <c:v>-62.721466</c:v>
                </c:pt>
                <c:pt idx="87">
                  <c:v>-71.59916</c:v>
                </c:pt>
                <c:pt idx="88">
                  <c:v>-79.35735199999999</c:v>
                </c:pt>
                <c:pt idx="89">
                  <c:v>-86.222354</c:v>
                </c:pt>
                <c:pt idx="90">
                  <c:v>-92.392954</c:v>
                </c:pt>
                <c:pt idx="91">
                  <c:v>-97.63385599999999</c:v>
                </c:pt>
                <c:pt idx="92">
                  <c:v>-101.196458</c:v>
                </c:pt>
                <c:pt idx="93">
                  <c:v>-103.39908</c:v>
                </c:pt>
                <c:pt idx="94">
                  <c:v>-103.07842</c:v>
                </c:pt>
                <c:pt idx="95">
                  <c:v>-101.449512</c:v>
                </c:pt>
                <c:pt idx="96">
                  <c:v>-97.95357200000001</c:v>
                </c:pt>
                <c:pt idx="97">
                  <c:v>-90.200074</c:v>
                </c:pt>
                <c:pt idx="98">
                  <c:v>-80.74712</c:v>
                </c:pt>
                <c:pt idx="99">
                  <c:v>-67.110136</c:v>
                </c:pt>
                <c:pt idx="100">
                  <c:v>-50.492766</c:v>
                </c:pt>
                <c:pt idx="101">
                  <c:v>-39.312152</c:v>
                </c:pt>
                <c:pt idx="102">
                  <c:v>-33.224128</c:v>
                </c:pt>
                <c:pt idx="103">
                  <c:v>-30.4477</c:v>
                </c:pt>
                <c:pt idx="104">
                  <c:v>-28.499946</c:v>
                </c:pt>
                <c:pt idx="105">
                  <c:v>-27.125326</c:v>
                </c:pt>
                <c:pt idx="106">
                  <c:v>-26.355498</c:v>
                </c:pt>
                <c:pt idx="107">
                  <c:v>-25.104012</c:v>
                </c:pt>
                <c:pt idx="108">
                  <c:v>-23.785798</c:v>
                </c:pt>
                <c:pt idx="109">
                  <c:v>-22.55451</c:v>
                </c:pt>
                <c:pt idx="110">
                  <c:v>-21.980662</c:v>
                </c:pt>
                <c:pt idx="111">
                  <c:v>-20.830442</c:v>
                </c:pt>
                <c:pt idx="112">
                  <c:v>-19.662716</c:v>
                </c:pt>
                <c:pt idx="113">
                  <c:v>-18.332566</c:v>
                </c:pt>
                <c:pt idx="114">
                  <c:v>-17.717412</c:v>
                </c:pt>
                <c:pt idx="115">
                  <c:v>-17.09533</c:v>
                </c:pt>
                <c:pt idx="116">
                  <c:v>-16.175414</c:v>
                </c:pt>
                <c:pt idx="117">
                  <c:v>-15.060624</c:v>
                </c:pt>
                <c:pt idx="118">
                  <c:v>-15.491684</c:v>
                </c:pt>
                <c:pt idx="119">
                  <c:v>-14.578802</c:v>
                </c:pt>
                <c:pt idx="120">
                  <c:v>-14.452092</c:v>
                </c:pt>
                <c:pt idx="121">
                  <c:v>-14.313428</c:v>
                </c:pt>
                <c:pt idx="122">
                  <c:v>-14.447822</c:v>
                </c:pt>
                <c:pt idx="123">
                  <c:v>-13.647742</c:v>
                </c:pt>
                <c:pt idx="124">
                  <c:v>-13.955146</c:v>
                </c:pt>
                <c:pt idx="125">
                  <c:v>-14.113552</c:v>
                </c:pt>
                <c:pt idx="126">
                  <c:v>-13.984696</c:v>
                </c:pt>
                <c:pt idx="127">
                  <c:v>-13.92985</c:v>
                </c:pt>
                <c:pt idx="128">
                  <c:v>-13.136426</c:v>
                </c:pt>
                <c:pt idx="129">
                  <c:v>-14.170624</c:v>
                </c:pt>
                <c:pt idx="130">
                  <c:v>-14.101944</c:v>
                </c:pt>
                <c:pt idx="131">
                  <c:v>-14.084846</c:v>
                </c:pt>
                <c:pt idx="132">
                  <c:v>-14.752418</c:v>
                </c:pt>
                <c:pt idx="133">
                  <c:v>-14.33079</c:v>
                </c:pt>
                <c:pt idx="134">
                  <c:v>-14.750876</c:v>
                </c:pt>
                <c:pt idx="135">
                  <c:v>-14.79456</c:v>
                </c:pt>
                <c:pt idx="136">
                  <c:v>-14.941952</c:v>
                </c:pt>
                <c:pt idx="137">
                  <c:v>-15.888908</c:v>
                </c:pt>
                <c:pt idx="138">
                  <c:v>-16.459386</c:v>
                </c:pt>
                <c:pt idx="139">
                  <c:v>-15.92708</c:v>
                </c:pt>
                <c:pt idx="140">
                  <c:v>-16.448462</c:v>
                </c:pt>
                <c:pt idx="141">
                  <c:v>-16.795672</c:v>
                </c:pt>
                <c:pt idx="142">
                  <c:v>-17.421752</c:v>
                </c:pt>
                <c:pt idx="143">
                  <c:v>-17.212566</c:v>
                </c:pt>
                <c:pt idx="144">
                  <c:v>-18.62818</c:v>
                </c:pt>
                <c:pt idx="145">
                  <c:v>-18.621856</c:v>
                </c:pt>
                <c:pt idx="146">
                  <c:v>-19.661836</c:v>
                </c:pt>
                <c:pt idx="147">
                  <c:v>-20.279704</c:v>
                </c:pt>
                <c:pt idx="148">
                  <c:v>-19.982586</c:v>
                </c:pt>
                <c:pt idx="149">
                  <c:v>-17.056552</c:v>
                </c:pt>
                <c:pt idx="150">
                  <c:v>-15.01764</c:v>
                </c:pt>
                <c:pt idx="151">
                  <c:v>-14.596292</c:v>
                </c:pt>
                <c:pt idx="152">
                  <c:v>-12.755514</c:v>
                </c:pt>
                <c:pt idx="153">
                  <c:v>-11.0994288</c:v>
                </c:pt>
                <c:pt idx="154">
                  <c:v>-10.7088152</c:v>
                </c:pt>
                <c:pt idx="155">
                  <c:v>-10.2964268</c:v>
                </c:pt>
                <c:pt idx="156">
                  <c:v>-9.0983366</c:v>
                </c:pt>
                <c:pt idx="157">
                  <c:v>-8.257583</c:v>
                </c:pt>
                <c:pt idx="158">
                  <c:v>-7.4372998</c:v>
                </c:pt>
                <c:pt idx="159">
                  <c:v>-6.878522599999999</c:v>
                </c:pt>
                <c:pt idx="160">
                  <c:v>-6.693732199999999</c:v>
                </c:pt>
                <c:pt idx="161">
                  <c:v>-6.2064572</c:v>
                </c:pt>
                <c:pt idx="162">
                  <c:v>-4.9797068</c:v>
                </c:pt>
                <c:pt idx="163">
                  <c:v>-5.440109</c:v>
                </c:pt>
                <c:pt idx="164">
                  <c:v>-4.7600352</c:v>
                </c:pt>
                <c:pt idx="165">
                  <c:v>-4.0550374</c:v>
                </c:pt>
                <c:pt idx="166">
                  <c:v>-3.6172566</c:v>
                </c:pt>
                <c:pt idx="167">
                  <c:v>-3.073826</c:v>
                </c:pt>
                <c:pt idx="168">
                  <c:v>-3.142755</c:v>
                </c:pt>
                <c:pt idx="169">
                  <c:v>-2.9221142</c:v>
                </c:pt>
                <c:pt idx="170">
                  <c:v>-2.8527444</c:v>
                </c:pt>
                <c:pt idx="171">
                  <c:v>-1.3301778</c:v>
                </c:pt>
                <c:pt idx="172">
                  <c:v>-0.4785722</c:v>
                </c:pt>
                <c:pt idx="173">
                  <c:v>-0.2697272000000001</c:v>
                </c:pt>
                <c:pt idx="174">
                  <c:v>0.3094346</c:v>
                </c:pt>
                <c:pt idx="175">
                  <c:v>0.6882944</c:v>
                </c:pt>
                <c:pt idx="176">
                  <c:v>0.5891522</c:v>
                </c:pt>
                <c:pt idx="177">
                  <c:v>0.8199044000000001</c:v>
                </c:pt>
                <c:pt idx="178">
                  <c:v>2.0578114</c:v>
                </c:pt>
                <c:pt idx="179">
                  <c:v>2.0806774</c:v>
                </c:pt>
                <c:pt idx="180">
                  <c:v>2.0299576</c:v>
                </c:pt>
                <c:pt idx="181">
                  <c:v>1.7999756</c:v>
                </c:pt>
                <c:pt idx="182">
                  <c:v>3.015932666666667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4.151682</c:v>
                </c:pt>
                <c:pt idx="1">
                  <c:v>3.7378416</c:v>
                </c:pt>
                <c:pt idx="2">
                  <c:v>3.314374</c:v>
                </c:pt>
                <c:pt idx="3">
                  <c:v>3.6960254</c:v>
                </c:pt>
                <c:pt idx="4">
                  <c:v>3.9739558</c:v>
                </c:pt>
                <c:pt idx="5">
                  <c:v>4.038224599999999</c:v>
                </c:pt>
                <c:pt idx="6">
                  <c:v>4.0859606</c:v>
                </c:pt>
                <c:pt idx="7">
                  <c:v>4.0335082</c:v>
                </c:pt>
                <c:pt idx="8">
                  <c:v>5.335327</c:v>
                </c:pt>
                <c:pt idx="9">
                  <c:v>5.869804999999999</c:v>
                </c:pt>
                <c:pt idx="10">
                  <c:v>5.7470936</c:v>
                </c:pt>
                <c:pt idx="11">
                  <c:v>5.927648</c:v>
                </c:pt>
                <c:pt idx="12">
                  <c:v>5.606866</c:v>
                </c:pt>
                <c:pt idx="13">
                  <c:v>7.139161799999999</c:v>
                </c:pt>
                <c:pt idx="14">
                  <c:v>6.543297799999999</c:v>
                </c:pt>
                <c:pt idx="15">
                  <c:v>7.68891</c:v>
                </c:pt>
                <c:pt idx="16">
                  <c:v>7.8501472</c:v>
                </c:pt>
                <c:pt idx="17">
                  <c:v>8.623423599999999</c:v>
                </c:pt>
                <c:pt idx="18">
                  <c:v>9.876787199999999</c:v>
                </c:pt>
                <c:pt idx="19">
                  <c:v>9.596909800000001</c:v>
                </c:pt>
                <c:pt idx="20">
                  <c:v>10.4936068</c:v>
                </c:pt>
                <c:pt idx="21">
                  <c:v>12.525488</c:v>
                </c:pt>
                <c:pt idx="22">
                  <c:v>12.977384</c:v>
                </c:pt>
                <c:pt idx="23">
                  <c:v>14.6601</c:v>
                </c:pt>
                <c:pt idx="24">
                  <c:v>15.852012</c:v>
                </c:pt>
                <c:pt idx="25">
                  <c:v>17.074744</c:v>
                </c:pt>
                <c:pt idx="26">
                  <c:v>18.440122</c:v>
                </c:pt>
                <c:pt idx="27">
                  <c:v>19.351094</c:v>
                </c:pt>
                <c:pt idx="28">
                  <c:v>21.108904</c:v>
                </c:pt>
                <c:pt idx="29">
                  <c:v>22.416348</c:v>
                </c:pt>
                <c:pt idx="30">
                  <c:v>24.001132</c:v>
                </c:pt>
                <c:pt idx="31">
                  <c:v>25.332288</c:v>
                </c:pt>
                <c:pt idx="32">
                  <c:v>26.984218</c:v>
                </c:pt>
                <c:pt idx="33">
                  <c:v>28.394924</c:v>
                </c:pt>
                <c:pt idx="34">
                  <c:v>30.010004</c:v>
                </c:pt>
                <c:pt idx="35">
                  <c:v>31.45813</c:v>
                </c:pt>
                <c:pt idx="36">
                  <c:v>32.976206</c:v>
                </c:pt>
                <c:pt idx="37">
                  <c:v>34.782214</c:v>
                </c:pt>
                <c:pt idx="38">
                  <c:v>36.770348</c:v>
                </c:pt>
                <c:pt idx="39">
                  <c:v>38.741912</c:v>
                </c:pt>
                <c:pt idx="40">
                  <c:v>41.625712</c:v>
                </c:pt>
                <c:pt idx="41">
                  <c:v>44.78</c:v>
                </c:pt>
                <c:pt idx="42">
                  <c:v>49.166856</c:v>
                </c:pt>
                <c:pt idx="43">
                  <c:v>54.813642</c:v>
                </c:pt>
                <c:pt idx="44">
                  <c:v>60.41775</c:v>
                </c:pt>
                <c:pt idx="45">
                  <c:v>67.33842</c:v>
                </c:pt>
                <c:pt idx="46">
                  <c:v>75.09362200000001</c:v>
                </c:pt>
                <c:pt idx="47">
                  <c:v>82.788586</c:v>
                </c:pt>
                <c:pt idx="48">
                  <c:v>90.4897</c:v>
                </c:pt>
                <c:pt idx="49">
                  <c:v>98.445696</c:v>
                </c:pt>
                <c:pt idx="50">
                  <c:v>106.31356</c:v>
                </c:pt>
                <c:pt idx="51">
                  <c:v>112.96222</c:v>
                </c:pt>
                <c:pt idx="52">
                  <c:v>120.26784</c:v>
                </c:pt>
                <c:pt idx="53">
                  <c:v>126.89584</c:v>
                </c:pt>
                <c:pt idx="54">
                  <c:v>133.14946</c:v>
                </c:pt>
                <c:pt idx="55">
                  <c:v>138.05262</c:v>
                </c:pt>
                <c:pt idx="56">
                  <c:v>141.45866</c:v>
                </c:pt>
                <c:pt idx="57">
                  <c:v>133.86324</c:v>
                </c:pt>
                <c:pt idx="58">
                  <c:v>124.5277</c:v>
                </c:pt>
                <c:pt idx="59">
                  <c:v>114.73678</c:v>
                </c:pt>
                <c:pt idx="60">
                  <c:v>105.30902</c:v>
                </c:pt>
                <c:pt idx="61">
                  <c:v>97.348282</c:v>
                </c:pt>
                <c:pt idx="62">
                  <c:v>89.39097799999999</c:v>
                </c:pt>
                <c:pt idx="63">
                  <c:v>82.22523200000001</c:v>
                </c:pt>
                <c:pt idx="64">
                  <c:v>74.72362000000001</c:v>
                </c:pt>
                <c:pt idx="65">
                  <c:v>67.982572</c:v>
                </c:pt>
                <c:pt idx="66">
                  <c:v>61.448686</c:v>
                </c:pt>
                <c:pt idx="67">
                  <c:v>54.89833</c:v>
                </c:pt>
                <c:pt idx="68">
                  <c:v>48.436936</c:v>
                </c:pt>
                <c:pt idx="69">
                  <c:v>42.795216</c:v>
                </c:pt>
                <c:pt idx="70">
                  <c:v>36.438902</c:v>
                </c:pt>
                <c:pt idx="71">
                  <c:v>30.790888</c:v>
                </c:pt>
                <c:pt idx="72">
                  <c:v>24.800768</c:v>
                </c:pt>
                <c:pt idx="73">
                  <c:v>18.135478</c:v>
                </c:pt>
                <c:pt idx="74">
                  <c:v>12.315332</c:v>
                </c:pt>
                <c:pt idx="75">
                  <c:v>6.9861774</c:v>
                </c:pt>
                <c:pt idx="76">
                  <c:v>0.02838560000000001</c:v>
                </c:pt>
                <c:pt idx="77">
                  <c:v>-7.708506799999999</c:v>
                </c:pt>
                <c:pt idx="78">
                  <c:v>-14.412678</c:v>
                </c:pt>
                <c:pt idx="79">
                  <c:v>-21.549754</c:v>
                </c:pt>
                <c:pt idx="80">
                  <c:v>-28.853042</c:v>
                </c:pt>
                <c:pt idx="81">
                  <c:v>-36.163876</c:v>
                </c:pt>
                <c:pt idx="82">
                  <c:v>-43.790596</c:v>
                </c:pt>
                <c:pt idx="83">
                  <c:v>-50.99878</c:v>
                </c:pt>
                <c:pt idx="84">
                  <c:v>-59.449598</c:v>
                </c:pt>
                <c:pt idx="85">
                  <c:v>-68.523988</c:v>
                </c:pt>
                <c:pt idx="86">
                  <c:v>-76.44420199999999</c:v>
                </c:pt>
                <c:pt idx="87">
                  <c:v>-83.17767799999999</c:v>
                </c:pt>
                <c:pt idx="88">
                  <c:v>-88.98313399999999</c:v>
                </c:pt>
                <c:pt idx="89">
                  <c:v>-94.86648199999999</c:v>
                </c:pt>
                <c:pt idx="90">
                  <c:v>-98.84854800000001</c:v>
                </c:pt>
                <c:pt idx="91">
                  <c:v>-101.43416</c:v>
                </c:pt>
                <c:pt idx="92">
                  <c:v>-100.84986</c:v>
                </c:pt>
                <c:pt idx="93">
                  <c:v>-99.96891600000001</c:v>
                </c:pt>
                <c:pt idx="94">
                  <c:v>-96.69128600000001</c:v>
                </c:pt>
                <c:pt idx="95">
                  <c:v>-90.40386600000001</c:v>
                </c:pt>
                <c:pt idx="96">
                  <c:v>-81.818622</c:v>
                </c:pt>
                <c:pt idx="97">
                  <c:v>-69.724542</c:v>
                </c:pt>
                <c:pt idx="98">
                  <c:v>-53.359826</c:v>
                </c:pt>
                <c:pt idx="99">
                  <c:v>-40.350574</c:v>
                </c:pt>
                <c:pt idx="100">
                  <c:v>-33.425594</c:v>
                </c:pt>
                <c:pt idx="101">
                  <c:v>-31.057868</c:v>
                </c:pt>
                <c:pt idx="102">
                  <c:v>-28.43366</c:v>
                </c:pt>
                <c:pt idx="103">
                  <c:v>-27.233014</c:v>
                </c:pt>
                <c:pt idx="104">
                  <c:v>-26.648076</c:v>
                </c:pt>
                <c:pt idx="105">
                  <c:v>-25.170812</c:v>
                </c:pt>
                <c:pt idx="106">
                  <c:v>-24.128224</c:v>
                </c:pt>
                <c:pt idx="107">
                  <c:v>-22.969982</c:v>
                </c:pt>
                <c:pt idx="108">
                  <c:v>-21.675854</c:v>
                </c:pt>
                <c:pt idx="109">
                  <c:v>-20.728282</c:v>
                </c:pt>
                <c:pt idx="110">
                  <c:v>-20.179478</c:v>
                </c:pt>
                <c:pt idx="111">
                  <c:v>-18.753876</c:v>
                </c:pt>
                <c:pt idx="112">
                  <c:v>-17.683218</c:v>
                </c:pt>
                <c:pt idx="113">
                  <c:v>-16.542734</c:v>
                </c:pt>
                <c:pt idx="114">
                  <c:v>-16.385418</c:v>
                </c:pt>
                <c:pt idx="115">
                  <c:v>-16.117114</c:v>
                </c:pt>
                <c:pt idx="116">
                  <c:v>-15.092556</c:v>
                </c:pt>
                <c:pt idx="117">
                  <c:v>-14.60738</c:v>
                </c:pt>
                <c:pt idx="118">
                  <c:v>-14.680592</c:v>
                </c:pt>
                <c:pt idx="119">
                  <c:v>-14.58643</c:v>
                </c:pt>
                <c:pt idx="120">
                  <c:v>-13.65767</c:v>
                </c:pt>
                <c:pt idx="121">
                  <c:v>-13.85416</c:v>
                </c:pt>
                <c:pt idx="122">
                  <c:v>-13.515008</c:v>
                </c:pt>
                <c:pt idx="123">
                  <c:v>-14.56644</c:v>
                </c:pt>
                <c:pt idx="124">
                  <c:v>-14.097732</c:v>
                </c:pt>
                <c:pt idx="125">
                  <c:v>-14.031208</c:v>
                </c:pt>
                <c:pt idx="126">
                  <c:v>-13.723502</c:v>
                </c:pt>
                <c:pt idx="127">
                  <c:v>-14.234038</c:v>
                </c:pt>
                <c:pt idx="128">
                  <c:v>-14.18914</c:v>
                </c:pt>
                <c:pt idx="129">
                  <c:v>-14.241696</c:v>
                </c:pt>
                <c:pt idx="130">
                  <c:v>-14.23083</c:v>
                </c:pt>
                <c:pt idx="131">
                  <c:v>-14.62259</c:v>
                </c:pt>
                <c:pt idx="132">
                  <c:v>-14.770566</c:v>
                </c:pt>
                <c:pt idx="133">
                  <c:v>-14.656242</c:v>
                </c:pt>
                <c:pt idx="134">
                  <c:v>-14.988582</c:v>
                </c:pt>
                <c:pt idx="135">
                  <c:v>-15.554836</c:v>
                </c:pt>
                <c:pt idx="136">
                  <c:v>-15.259468</c:v>
                </c:pt>
                <c:pt idx="137">
                  <c:v>-16.277874</c:v>
                </c:pt>
                <c:pt idx="138">
                  <c:v>-16.205568</c:v>
                </c:pt>
                <c:pt idx="139">
                  <c:v>-16.174174</c:v>
                </c:pt>
                <c:pt idx="140">
                  <c:v>-16.87915</c:v>
                </c:pt>
                <c:pt idx="141">
                  <c:v>-17.519308</c:v>
                </c:pt>
                <c:pt idx="142">
                  <c:v>-17.82631</c:v>
                </c:pt>
                <c:pt idx="143">
                  <c:v>-17.88522</c:v>
                </c:pt>
                <c:pt idx="144">
                  <c:v>-19.902078</c:v>
                </c:pt>
                <c:pt idx="145">
                  <c:v>-20.402238</c:v>
                </c:pt>
                <c:pt idx="146">
                  <c:v>-19.775018</c:v>
                </c:pt>
                <c:pt idx="147">
                  <c:v>-17.981092</c:v>
                </c:pt>
                <c:pt idx="148">
                  <c:v>-15.424816</c:v>
                </c:pt>
                <c:pt idx="149">
                  <c:v>-14.85744</c:v>
                </c:pt>
                <c:pt idx="150">
                  <c:v>-13.590194</c:v>
                </c:pt>
                <c:pt idx="151">
                  <c:v>-11.400622</c:v>
                </c:pt>
                <c:pt idx="152">
                  <c:v>-11.154142</c:v>
                </c:pt>
                <c:pt idx="153">
                  <c:v>-10.2694</c:v>
                </c:pt>
                <c:pt idx="154">
                  <c:v>-9.076003799999999</c:v>
                </c:pt>
                <c:pt idx="155">
                  <c:v>-8.0789306</c:v>
                </c:pt>
                <c:pt idx="156">
                  <c:v>-7.954556999999999</c:v>
                </c:pt>
                <c:pt idx="157">
                  <c:v>-7.0386956</c:v>
                </c:pt>
                <c:pt idx="158">
                  <c:v>-5.766357999999999</c:v>
                </c:pt>
                <c:pt idx="159">
                  <c:v>-6.0162646</c:v>
                </c:pt>
                <c:pt idx="160">
                  <c:v>-5.9971488</c:v>
                </c:pt>
                <c:pt idx="161">
                  <c:v>-5.2822184</c:v>
                </c:pt>
                <c:pt idx="162">
                  <c:v>-4.5422516</c:v>
                </c:pt>
                <c:pt idx="163">
                  <c:v>-3.6810476</c:v>
                </c:pt>
                <c:pt idx="164">
                  <c:v>-3.585037</c:v>
                </c:pt>
                <c:pt idx="165">
                  <c:v>-3.6554306</c:v>
                </c:pt>
                <c:pt idx="166">
                  <c:v>-2.8403312</c:v>
                </c:pt>
                <c:pt idx="167">
                  <c:v>-2.2240216</c:v>
                </c:pt>
                <c:pt idx="168">
                  <c:v>-2.106923</c:v>
                </c:pt>
                <c:pt idx="169">
                  <c:v>-1.0431424</c:v>
                </c:pt>
                <c:pt idx="170">
                  <c:v>-1.9074946</c:v>
                </c:pt>
                <c:pt idx="171">
                  <c:v>-0.4253564</c:v>
                </c:pt>
                <c:pt idx="172">
                  <c:v>-0.02273280000000002</c:v>
                </c:pt>
                <c:pt idx="173">
                  <c:v>0.340728</c:v>
                </c:pt>
                <c:pt idx="174">
                  <c:v>0.3220718</c:v>
                </c:pt>
                <c:pt idx="175">
                  <c:v>1.6692026</c:v>
                </c:pt>
                <c:pt idx="176">
                  <c:v>1.632777</c:v>
                </c:pt>
                <c:pt idx="177">
                  <c:v>2.3705282</c:v>
                </c:pt>
                <c:pt idx="178">
                  <c:v>2.467204</c:v>
                </c:pt>
                <c:pt idx="179">
                  <c:v>2.8090496</c:v>
                </c:pt>
                <c:pt idx="180">
                  <c:v>2.962088</c:v>
                </c:pt>
                <c:pt idx="181">
                  <c:v>2.985328</c:v>
                </c:pt>
                <c:pt idx="182">
                  <c:v>3.474635666666666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3.277216</c:v>
                </c:pt>
                <c:pt idx="1">
                  <c:v>3.920282400000001</c:v>
                </c:pt>
                <c:pt idx="2">
                  <c:v>4.818203599999999</c:v>
                </c:pt>
                <c:pt idx="3">
                  <c:v>4.241754</c:v>
                </c:pt>
                <c:pt idx="4">
                  <c:v>3.8589044</c:v>
                </c:pt>
                <c:pt idx="5">
                  <c:v>4.774740599999999</c:v>
                </c:pt>
                <c:pt idx="6">
                  <c:v>4.7601536</c:v>
                </c:pt>
                <c:pt idx="7">
                  <c:v>4.886986</c:v>
                </c:pt>
                <c:pt idx="8">
                  <c:v>5.7575596</c:v>
                </c:pt>
                <c:pt idx="9">
                  <c:v>5.789669200000001</c:v>
                </c:pt>
                <c:pt idx="10">
                  <c:v>6.189589</c:v>
                </c:pt>
                <c:pt idx="11">
                  <c:v>6.4712028</c:v>
                </c:pt>
                <c:pt idx="12">
                  <c:v>7.161863800000001</c:v>
                </c:pt>
                <c:pt idx="13">
                  <c:v>7.225588</c:v>
                </c:pt>
                <c:pt idx="14">
                  <c:v>8.228958799999999</c:v>
                </c:pt>
                <c:pt idx="15">
                  <c:v>9.0387524</c:v>
                </c:pt>
                <c:pt idx="16">
                  <c:v>9.252723399999999</c:v>
                </c:pt>
                <c:pt idx="17">
                  <c:v>10.366648</c:v>
                </c:pt>
                <c:pt idx="18">
                  <c:v>10.586742</c:v>
                </c:pt>
                <c:pt idx="19">
                  <c:v>12.258948</c:v>
                </c:pt>
                <c:pt idx="20">
                  <c:v>12.924694</c:v>
                </c:pt>
                <c:pt idx="21">
                  <c:v>13.855112</c:v>
                </c:pt>
                <c:pt idx="22">
                  <c:v>15.722702</c:v>
                </c:pt>
                <c:pt idx="23">
                  <c:v>16.441288</c:v>
                </c:pt>
                <c:pt idx="24">
                  <c:v>17.747774</c:v>
                </c:pt>
                <c:pt idx="25">
                  <c:v>19.23656</c:v>
                </c:pt>
                <c:pt idx="26">
                  <c:v>20.915988</c:v>
                </c:pt>
                <c:pt idx="27">
                  <c:v>22.515716</c:v>
                </c:pt>
                <c:pt idx="28">
                  <c:v>24.10626</c:v>
                </c:pt>
                <c:pt idx="29">
                  <c:v>25.037712</c:v>
                </c:pt>
                <c:pt idx="30">
                  <c:v>26.615796</c:v>
                </c:pt>
                <c:pt idx="31">
                  <c:v>28.480868</c:v>
                </c:pt>
                <c:pt idx="32">
                  <c:v>30.118598</c:v>
                </c:pt>
                <c:pt idx="33">
                  <c:v>31.750796</c:v>
                </c:pt>
                <c:pt idx="34">
                  <c:v>33.389854</c:v>
                </c:pt>
                <c:pt idx="35">
                  <c:v>35.113638</c:v>
                </c:pt>
                <c:pt idx="36">
                  <c:v>36.4386</c:v>
                </c:pt>
                <c:pt idx="37">
                  <c:v>39.08228</c:v>
                </c:pt>
                <c:pt idx="38">
                  <c:v>41.229382</c:v>
                </c:pt>
                <c:pt idx="39">
                  <c:v>44.620038</c:v>
                </c:pt>
                <c:pt idx="40">
                  <c:v>48.91163400000001</c:v>
                </c:pt>
                <c:pt idx="41">
                  <c:v>54.109954</c:v>
                </c:pt>
                <c:pt idx="42">
                  <c:v>60.027216</c:v>
                </c:pt>
                <c:pt idx="43">
                  <c:v>67.150626</c:v>
                </c:pt>
                <c:pt idx="44">
                  <c:v>74.900682</c:v>
                </c:pt>
                <c:pt idx="45">
                  <c:v>82.108994</c:v>
                </c:pt>
                <c:pt idx="46">
                  <c:v>90.44157800000001</c:v>
                </c:pt>
                <c:pt idx="47">
                  <c:v>97.950564</c:v>
                </c:pt>
                <c:pt idx="48">
                  <c:v>105.85998</c:v>
                </c:pt>
                <c:pt idx="49">
                  <c:v>112.9823</c:v>
                </c:pt>
                <c:pt idx="50">
                  <c:v>118.94794</c:v>
                </c:pt>
                <c:pt idx="51">
                  <c:v>126.26916</c:v>
                </c:pt>
                <c:pt idx="52">
                  <c:v>132.10096</c:v>
                </c:pt>
                <c:pt idx="53">
                  <c:v>137.1966</c:v>
                </c:pt>
                <c:pt idx="54">
                  <c:v>140.02976</c:v>
                </c:pt>
                <c:pt idx="55">
                  <c:v>132.72788</c:v>
                </c:pt>
                <c:pt idx="56">
                  <c:v>122.89214</c:v>
                </c:pt>
                <c:pt idx="57">
                  <c:v>113.23592</c:v>
                </c:pt>
                <c:pt idx="58">
                  <c:v>104.61436</c:v>
                </c:pt>
                <c:pt idx="59">
                  <c:v>97.06681999999999</c:v>
                </c:pt>
                <c:pt idx="60">
                  <c:v>88.93885800000001</c:v>
                </c:pt>
                <c:pt idx="61">
                  <c:v>81.589748</c:v>
                </c:pt>
                <c:pt idx="62">
                  <c:v>74.00606400000001</c:v>
                </c:pt>
                <c:pt idx="63">
                  <c:v>67.78365199999999</c:v>
                </c:pt>
                <c:pt idx="64">
                  <c:v>61.552638</c:v>
                </c:pt>
                <c:pt idx="65">
                  <c:v>54.293964</c:v>
                </c:pt>
                <c:pt idx="66">
                  <c:v>48.283666</c:v>
                </c:pt>
                <c:pt idx="67">
                  <c:v>42.583672</c:v>
                </c:pt>
                <c:pt idx="68">
                  <c:v>36.66522999999999</c:v>
                </c:pt>
                <c:pt idx="69">
                  <c:v>30.6911</c:v>
                </c:pt>
                <c:pt idx="70">
                  <c:v>24.45661</c:v>
                </c:pt>
                <c:pt idx="71">
                  <c:v>18.3975</c:v>
                </c:pt>
                <c:pt idx="72">
                  <c:v>12.732324</c:v>
                </c:pt>
                <c:pt idx="73">
                  <c:v>6.863490799999999</c:v>
                </c:pt>
                <c:pt idx="74">
                  <c:v>0.03074460000000006</c:v>
                </c:pt>
                <c:pt idx="75">
                  <c:v>-7.375122</c:v>
                </c:pt>
                <c:pt idx="76">
                  <c:v>-14.27915</c:v>
                </c:pt>
                <c:pt idx="77">
                  <c:v>-21.207378</c:v>
                </c:pt>
                <c:pt idx="78">
                  <c:v>-28.448088</c:v>
                </c:pt>
                <c:pt idx="79">
                  <c:v>-35.664526</c:v>
                </c:pt>
                <c:pt idx="80">
                  <c:v>-42.725536</c:v>
                </c:pt>
                <c:pt idx="81">
                  <c:v>-50.652968</c:v>
                </c:pt>
                <c:pt idx="82">
                  <c:v>-59.012762</c:v>
                </c:pt>
                <c:pt idx="83">
                  <c:v>-67.37363000000001</c:v>
                </c:pt>
                <c:pt idx="84">
                  <c:v>-75.417822</c:v>
                </c:pt>
                <c:pt idx="85">
                  <c:v>-81.805142</c:v>
                </c:pt>
                <c:pt idx="86">
                  <c:v>-88.185472</c:v>
                </c:pt>
                <c:pt idx="87">
                  <c:v>-93.800918</c:v>
                </c:pt>
                <c:pt idx="88">
                  <c:v>-98.00788</c:v>
                </c:pt>
                <c:pt idx="89">
                  <c:v>-99.35222200000001</c:v>
                </c:pt>
                <c:pt idx="90">
                  <c:v>-100.14162</c:v>
                </c:pt>
                <c:pt idx="91">
                  <c:v>-99.007546</c:v>
                </c:pt>
                <c:pt idx="92">
                  <c:v>-95.70137600000001</c:v>
                </c:pt>
                <c:pt idx="93">
                  <c:v>-89.594572</c:v>
                </c:pt>
                <c:pt idx="94">
                  <c:v>-81.021406</c:v>
                </c:pt>
                <c:pt idx="95">
                  <c:v>-68.470236</c:v>
                </c:pt>
                <c:pt idx="96">
                  <c:v>-53.284988</c:v>
                </c:pt>
                <c:pt idx="97">
                  <c:v>-40.710656</c:v>
                </c:pt>
                <c:pt idx="98">
                  <c:v>-33.237902</c:v>
                </c:pt>
                <c:pt idx="99">
                  <c:v>-30.63777</c:v>
                </c:pt>
                <c:pt idx="100">
                  <c:v>-28.439142</c:v>
                </c:pt>
                <c:pt idx="101">
                  <c:v>-27.270532</c:v>
                </c:pt>
                <c:pt idx="102">
                  <c:v>-26.228982</c:v>
                </c:pt>
                <c:pt idx="103">
                  <c:v>-25.398634</c:v>
                </c:pt>
                <c:pt idx="104">
                  <c:v>-23.774574</c:v>
                </c:pt>
                <c:pt idx="105">
                  <c:v>-22.432546</c:v>
                </c:pt>
                <c:pt idx="106">
                  <c:v>-21.708938</c:v>
                </c:pt>
                <c:pt idx="107">
                  <c:v>-20.851984</c:v>
                </c:pt>
                <c:pt idx="108">
                  <c:v>-19.766912</c:v>
                </c:pt>
                <c:pt idx="109">
                  <c:v>-18.75537</c:v>
                </c:pt>
                <c:pt idx="110">
                  <c:v>-17.493636</c:v>
                </c:pt>
                <c:pt idx="111">
                  <c:v>-16.525008</c:v>
                </c:pt>
                <c:pt idx="112">
                  <c:v>-16.353622</c:v>
                </c:pt>
                <c:pt idx="113">
                  <c:v>-15.432258</c:v>
                </c:pt>
                <c:pt idx="114">
                  <c:v>-15.304294</c:v>
                </c:pt>
                <c:pt idx="115">
                  <c:v>-14.689366</c:v>
                </c:pt>
                <c:pt idx="116">
                  <c:v>-14.588216</c:v>
                </c:pt>
                <c:pt idx="117">
                  <c:v>-13.901906</c:v>
                </c:pt>
                <c:pt idx="118">
                  <c:v>-14.039718</c:v>
                </c:pt>
                <c:pt idx="119">
                  <c:v>-13.68505</c:v>
                </c:pt>
                <c:pt idx="120">
                  <c:v>-14.040226</c:v>
                </c:pt>
                <c:pt idx="121">
                  <c:v>-13.357366</c:v>
                </c:pt>
                <c:pt idx="122">
                  <c:v>-14.04358</c:v>
                </c:pt>
                <c:pt idx="123">
                  <c:v>-13.590528</c:v>
                </c:pt>
                <c:pt idx="124">
                  <c:v>-14.113304</c:v>
                </c:pt>
                <c:pt idx="125">
                  <c:v>-13.75966</c:v>
                </c:pt>
                <c:pt idx="126">
                  <c:v>-14.381846</c:v>
                </c:pt>
                <c:pt idx="127">
                  <c:v>-14.635028</c:v>
                </c:pt>
                <c:pt idx="128">
                  <c:v>-14.241722</c:v>
                </c:pt>
                <c:pt idx="129">
                  <c:v>-14.597812</c:v>
                </c:pt>
                <c:pt idx="130">
                  <c:v>-14.32867</c:v>
                </c:pt>
                <c:pt idx="131">
                  <c:v>-15.223612</c:v>
                </c:pt>
                <c:pt idx="132">
                  <c:v>-14.77088</c:v>
                </c:pt>
                <c:pt idx="133">
                  <c:v>-15.155846</c:v>
                </c:pt>
                <c:pt idx="134">
                  <c:v>-14.913934</c:v>
                </c:pt>
                <c:pt idx="135">
                  <c:v>-15.403338</c:v>
                </c:pt>
                <c:pt idx="136">
                  <c:v>-16.250386</c:v>
                </c:pt>
                <c:pt idx="137">
                  <c:v>-16.477146</c:v>
                </c:pt>
                <c:pt idx="138">
                  <c:v>-16.41678</c:v>
                </c:pt>
                <c:pt idx="139">
                  <c:v>-17.769214</c:v>
                </c:pt>
                <c:pt idx="140">
                  <c:v>-17.453846</c:v>
                </c:pt>
                <c:pt idx="141">
                  <c:v>-18.723378</c:v>
                </c:pt>
                <c:pt idx="142">
                  <c:v>-19.55323</c:v>
                </c:pt>
                <c:pt idx="143">
                  <c:v>-19.558122</c:v>
                </c:pt>
                <c:pt idx="144">
                  <c:v>-20.04228</c:v>
                </c:pt>
                <c:pt idx="145">
                  <c:v>-18.120346</c:v>
                </c:pt>
                <c:pt idx="146">
                  <c:v>-14.918584</c:v>
                </c:pt>
                <c:pt idx="147">
                  <c:v>-14.359268</c:v>
                </c:pt>
                <c:pt idx="148">
                  <c:v>-12.05713</c:v>
                </c:pt>
                <c:pt idx="149">
                  <c:v>-11.772548</c:v>
                </c:pt>
                <c:pt idx="150">
                  <c:v>-11.070554</c:v>
                </c:pt>
                <c:pt idx="151">
                  <c:v>-10.080277</c:v>
                </c:pt>
                <c:pt idx="152">
                  <c:v>-8.385451999999999</c:v>
                </c:pt>
                <c:pt idx="153">
                  <c:v>-8.0189418</c:v>
                </c:pt>
                <c:pt idx="154">
                  <c:v>-7.128933000000001</c:v>
                </c:pt>
                <c:pt idx="155">
                  <c:v>-6.8432826</c:v>
                </c:pt>
                <c:pt idx="156">
                  <c:v>-6.398756799999999</c:v>
                </c:pt>
                <c:pt idx="157">
                  <c:v>-5.9296748</c:v>
                </c:pt>
                <c:pt idx="158">
                  <c:v>-5.826662000000001</c:v>
                </c:pt>
                <c:pt idx="159">
                  <c:v>-5.7257956</c:v>
                </c:pt>
                <c:pt idx="160">
                  <c:v>-4.8286456</c:v>
                </c:pt>
                <c:pt idx="161">
                  <c:v>-4.4936312</c:v>
                </c:pt>
                <c:pt idx="162">
                  <c:v>-3.5291994</c:v>
                </c:pt>
                <c:pt idx="163">
                  <c:v>-3.053333</c:v>
                </c:pt>
                <c:pt idx="164">
                  <c:v>-2.5692386</c:v>
                </c:pt>
                <c:pt idx="165">
                  <c:v>-2.5947328</c:v>
                </c:pt>
                <c:pt idx="166">
                  <c:v>-1.9578358</c:v>
                </c:pt>
                <c:pt idx="167">
                  <c:v>-1.0178796</c:v>
                </c:pt>
                <c:pt idx="168">
                  <c:v>-0.4308284000000001</c:v>
                </c:pt>
                <c:pt idx="169">
                  <c:v>-0.4684159999999999</c:v>
                </c:pt>
                <c:pt idx="170">
                  <c:v>-1.1821802</c:v>
                </c:pt>
                <c:pt idx="171">
                  <c:v>-0.02581439999999998</c:v>
                </c:pt>
                <c:pt idx="172">
                  <c:v>1.4180016</c:v>
                </c:pt>
                <c:pt idx="173">
                  <c:v>1.5928322</c:v>
                </c:pt>
                <c:pt idx="174">
                  <c:v>1.6385816</c:v>
                </c:pt>
                <c:pt idx="175">
                  <c:v>1.6068912</c:v>
                </c:pt>
                <c:pt idx="176">
                  <c:v>3.0341186</c:v>
                </c:pt>
                <c:pt idx="177">
                  <c:v>3.4133564</c:v>
                </c:pt>
                <c:pt idx="178">
                  <c:v>2.7133658</c:v>
                </c:pt>
                <c:pt idx="179">
                  <c:v>3.8370468</c:v>
                </c:pt>
                <c:pt idx="180">
                  <c:v>4.246017</c:v>
                </c:pt>
                <c:pt idx="181">
                  <c:v>4.4372622</c:v>
                </c:pt>
                <c:pt idx="182">
                  <c:v>3.0908775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4.015124</c:v>
                </c:pt>
                <c:pt idx="1">
                  <c:v>4.496863400000001</c:v>
                </c:pt>
                <c:pt idx="2">
                  <c:v>4.1871142</c:v>
                </c:pt>
                <c:pt idx="3">
                  <c:v>4.1376804</c:v>
                </c:pt>
                <c:pt idx="4">
                  <c:v>5.2288198</c:v>
                </c:pt>
                <c:pt idx="5">
                  <c:v>4.7349144</c:v>
                </c:pt>
                <c:pt idx="6">
                  <c:v>5.721038800000001</c:v>
                </c:pt>
                <c:pt idx="7">
                  <c:v>5.8635382</c:v>
                </c:pt>
                <c:pt idx="8">
                  <c:v>6.663455000000001</c:v>
                </c:pt>
                <c:pt idx="9">
                  <c:v>6.4770336</c:v>
                </c:pt>
                <c:pt idx="10">
                  <c:v>7.441281399999999</c:v>
                </c:pt>
                <c:pt idx="11">
                  <c:v>7.555641</c:v>
                </c:pt>
                <c:pt idx="12">
                  <c:v>8.452410800000001</c:v>
                </c:pt>
                <c:pt idx="13">
                  <c:v>8.224498000000001</c:v>
                </c:pt>
                <c:pt idx="14">
                  <c:v>9.492934399999999</c:v>
                </c:pt>
                <c:pt idx="15">
                  <c:v>10.5149322</c:v>
                </c:pt>
                <c:pt idx="16">
                  <c:v>10.4952748</c:v>
                </c:pt>
                <c:pt idx="17">
                  <c:v>11.780854</c:v>
                </c:pt>
                <c:pt idx="18">
                  <c:v>12.358004</c:v>
                </c:pt>
                <c:pt idx="19">
                  <c:v>14.359474</c:v>
                </c:pt>
                <c:pt idx="20">
                  <c:v>15.713106</c:v>
                </c:pt>
                <c:pt idx="21">
                  <c:v>16.778554</c:v>
                </c:pt>
                <c:pt idx="22">
                  <c:v>17.726276</c:v>
                </c:pt>
                <c:pt idx="23">
                  <c:v>19.150592</c:v>
                </c:pt>
                <c:pt idx="24">
                  <c:v>20.703798</c:v>
                </c:pt>
                <c:pt idx="25">
                  <c:v>23.058936</c:v>
                </c:pt>
                <c:pt idx="26">
                  <c:v>23.93651</c:v>
                </c:pt>
                <c:pt idx="27">
                  <c:v>24.959918</c:v>
                </c:pt>
                <c:pt idx="28">
                  <c:v>26.580528</c:v>
                </c:pt>
                <c:pt idx="29">
                  <c:v>28.164626</c:v>
                </c:pt>
                <c:pt idx="30">
                  <c:v>29.21476</c:v>
                </c:pt>
                <c:pt idx="31">
                  <c:v>31.10141</c:v>
                </c:pt>
                <c:pt idx="32">
                  <c:v>33.14358</c:v>
                </c:pt>
                <c:pt idx="33">
                  <c:v>34.74001</c:v>
                </c:pt>
                <c:pt idx="34">
                  <c:v>37.17199799999999</c:v>
                </c:pt>
                <c:pt idx="35">
                  <c:v>39.163894</c:v>
                </c:pt>
                <c:pt idx="36">
                  <c:v>41.549508</c:v>
                </c:pt>
                <c:pt idx="37">
                  <c:v>44.675026</c:v>
                </c:pt>
                <c:pt idx="38">
                  <c:v>48.735264</c:v>
                </c:pt>
                <c:pt idx="39">
                  <c:v>54.15299599999999</c:v>
                </c:pt>
                <c:pt idx="40">
                  <c:v>60.588602</c:v>
                </c:pt>
                <c:pt idx="41">
                  <c:v>66.936196</c:v>
                </c:pt>
                <c:pt idx="42">
                  <c:v>74.056956</c:v>
                </c:pt>
                <c:pt idx="43">
                  <c:v>82.219814</c:v>
                </c:pt>
                <c:pt idx="44">
                  <c:v>89.893034</c:v>
                </c:pt>
                <c:pt idx="45">
                  <c:v>98.04881399999999</c:v>
                </c:pt>
                <c:pt idx="46">
                  <c:v>105.3004</c:v>
                </c:pt>
                <c:pt idx="47">
                  <c:v>112.21552</c:v>
                </c:pt>
                <c:pt idx="48">
                  <c:v>118.87552</c:v>
                </c:pt>
                <c:pt idx="49">
                  <c:v>125.7808</c:v>
                </c:pt>
                <c:pt idx="50">
                  <c:v>131.23808</c:v>
                </c:pt>
                <c:pt idx="51">
                  <c:v>136.06846</c:v>
                </c:pt>
                <c:pt idx="52">
                  <c:v>139.33846</c:v>
                </c:pt>
                <c:pt idx="53">
                  <c:v>131.301</c:v>
                </c:pt>
                <c:pt idx="54">
                  <c:v>121.29674</c:v>
                </c:pt>
                <c:pt idx="55">
                  <c:v>112.55144</c:v>
                </c:pt>
                <c:pt idx="56">
                  <c:v>103.84504</c:v>
                </c:pt>
                <c:pt idx="57">
                  <c:v>95.925144</c:v>
                </c:pt>
                <c:pt idx="58">
                  <c:v>87.982708</c:v>
                </c:pt>
                <c:pt idx="59">
                  <c:v>80.60869399999999</c:v>
                </c:pt>
                <c:pt idx="60">
                  <c:v>74.043632</c:v>
                </c:pt>
                <c:pt idx="61">
                  <c:v>67.35253800000001</c:v>
                </c:pt>
                <c:pt idx="62">
                  <c:v>60.877108</c:v>
                </c:pt>
                <c:pt idx="63">
                  <c:v>53.99294199999999</c:v>
                </c:pt>
                <c:pt idx="64">
                  <c:v>47.768926</c:v>
                </c:pt>
                <c:pt idx="65">
                  <c:v>42.607394</c:v>
                </c:pt>
                <c:pt idx="66">
                  <c:v>36.41468999999999</c:v>
                </c:pt>
                <c:pt idx="67">
                  <c:v>29.691142</c:v>
                </c:pt>
                <c:pt idx="68">
                  <c:v>24.080642</c:v>
                </c:pt>
                <c:pt idx="69">
                  <c:v>18.5612</c:v>
                </c:pt>
                <c:pt idx="70">
                  <c:v>12.3674362</c:v>
                </c:pt>
                <c:pt idx="71">
                  <c:v>6.6263966</c:v>
                </c:pt>
                <c:pt idx="72">
                  <c:v>0.08699640000000004</c:v>
                </c:pt>
                <c:pt idx="73">
                  <c:v>-7.0504978</c:v>
                </c:pt>
                <c:pt idx="74">
                  <c:v>-13.900126</c:v>
                </c:pt>
                <c:pt idx="75">
                  <c:v>-20.834488</c:v>
                </c:pt>
                <c:pt idx="76">
                  <c:v>-28.271458</c:v>
                </c:pt>
                <c:pt idx="77">
                  <c:v>-35.374268</c:v>
                </c:pt>
                <c:pt idx="78">
                  <c:v>-42.428004</c:v>
                </c:pt>
                <c:pt idx="79">
                  <c:v>-50.156402</c:v>
                </c:pt>
                <c:pt idx="80">
                  <c:v>-58.06320000000001</c:v>
                </c:pt>
                <c:pt idx="81">
                  <c:v>-67.190482</c:v>
                </c:pt>
                <c:pt idx="82">
                  <c:v>-74.43606800000001</c:v>
                </c:pt>
                <c:pt idx="83">
                  <c:v>-81.18964</c:v>
                </c:pt>
                <c:pt idx="84">
                  <c:v>-87.76930999999999</c:v>
                </c:pt>
                <c:pt idx="85">
                  <c:v>-92.66614200000001</c:v>
                </c:pt>
                <c:pt idx="86">
                  <c:v>-96.437996</c:v>
                </c:pt>
                <c:pt idx="87">
                  <c:v>-98.00631200000001</c:v>
                </c:pt>
                <c:pt idx="88">
                  <c:v>-98.777106</c:v>
                </c:pt>
                <c:pt idx="89">
                  <c:v>-97.99659200000001</c:v>
                </c:pt>
                <c:pt idx="90">
                  <c:v>-94.69353599999999</c:v>
                </c:pt>
                <c:pt idx="91">
                  <c:v>-88.34229000000001</c:v>
                </c:pt>
                <c:pt idx="92">
                  <c:v>-80.477964</c:v>
                </c:pt>
                <c:pt idx="93">
                  <c:v>-68.21094600000001</c:v>
                </c:pt>
                <c:pt idx="94">
                  <c:v>-52.319452</c:v>
                </c:pt>
                <c:pt idx="95">
                  <c:v>-40.80127</c:v>
                </c:pt>
                <c:pt idx="96">
                  <c:v>-33.925996</c:v>
                </c:pt>
                <c:pt idx="97">
                  <c:v>-30.760282</c:v>
                </c:pt>
                <c:pt idx="98">
                  <c:v>-28.62924</c:v>
                </c:pt>
                <c:pt idx="99">
                  <c:v>-28.02002</c:v>
                </c:pt>
                <c:pt idx="100">
                  <c:v>-26.313008</c:v>
                </c:pt>
                <c:pt idx="101">
                  <c:v>-25.007622</c:v>
                </c:pt>
                <c:pt idx="102">
                  <c:v>-23.793344</c:v>
                </c:pt>
                <c:pt idx="103">
                  <c:v>-22.435426</c:v>
                </c:pt>
                <c:pt idx="104">
                  <c:v>-21.378774</c:v>
                </c:pt>
                <c:pt idx="105">
                  <c:v>-20.390956</c:v>
                </c:pt>
                <c:pt idx="106">
                  <c:v>-19.547056</c:v>
                </c:pt>
                <c:pt idx="107">
                  <c:v>-18.32017</c:v>
                </c:pt>
                <c:pt idx="108">
                  <c:v>-17.415878</c:v>
                </c:pt>
                <c:pt idx="109">
                  <c:v>-16.926296</c:v>
                </c:pt>
                <c:pt idx="110">
                  <c:v>-15.962882</c:v>
                </c:pt>
                <c:pt idx="111">
                  <c:v>-15.588694</c:v>
                </c:pt>
                <c:pt idx="112">
                  <c:v>-14.687262</c:v>
                </c:pt>
                <c:pt idx="113">
                  <c:v>-14.686378</c:v>
                </c:pt>
                <c:pt idx="114">
                  <c:v>-14.519538</c:v>
                </c:pt>
                <c:pt idx="115">
                  <c:v>-13.497698</c:v>
                </c:pt>
                <c:pt idx="116">
                  <c:v>-13.700952</c:v>
                </c:pt>
                <c:pt idx="117">
                  <c:v>-13.69155</c:v>
                </c:pt>
                <c:pt idx="118">
                  <c:v>-13.608548</c:v>
                </c:pt>
                <c:pt idx="119">
                  <c:v>-14.073922</c:v>
                </c:pt>
                <c:pt idx="120">
                  <c:v>-13.716306</c:v>
                </c:pt>
                <c:pt idx="121">
                  <c:v>-13.60718</c:v>
                </c:pt>
                <c:pt idx="122">
                  <c:v>-13.639126</c:v>
                </c:pt>
                <c:pt idx="123">
                  <c:v>-13.380472</c:v>
                </c:pt>
                <c:pt idx="124">
                  <c:v>-14.022626</c:v>
                </c:pt>
                <c:pt idx="125">
                  <c:v>-13.9205</c:v>
                </c:pt>
                <c:pt idx="126">
                  <c:v>-14.83919</c:v>
                </c:pt>
                <c:pt idx="127">
                  <c:v>-14.48945</c:v>
                </c:pt>
                <c:pt idx="128">
                  <c:v>-13.43689</c:v>
                </c:pt>
                <c:pt idx="129">
                  <c:v>-14.790864</c:v>
                </c:pt>
                <c:pt idx="130">
                  <c:v>-14.481766</c:v>
                </c:pt>
                <c:pt idx="131">
                  <c:v>-15.395026</c:v>
                </c:pt>
                <c:pt idx="132">
                  <c:v>-15.050554</c:v>
                </c:pt>
                <c:pt idx="133">
                  <c:v>-15.798724</c:v>
                </c:pt>
                <c:pt idx="134">
                  <c:v>-15.979166</c:v>
                </c:pt>
                <c:pt idx="135">
                  <c:v>-16.527652</c:v>
                </c:pt>
                <c:pt idx="136">
                  <c:v>-17.130034</c:v>
                </c:pt>
                <c:pt idx="137">
                  <c:v>-16.971498</c:v>
                </c:pt>
                <c:pt idx="138">
                  <c:v>-17.863116</c:v>
                </c:pt>
                <c:pt idx="139">
                  <c:v>-18.401874</c:v>
                </c:pt>
                <c:pt idx="140">
                  <c:v>-18.875702</c:v>
                </c:pt>
                <c:pt idx="141">
                  <c:v>-19.13358</c:v>
                </c:pt>
                <c:pt idx="142">
                  <c:v>-19.724458</c:v>
                </c:pt>
                <c:pt idx="143">
                  <c:v>-17.481098</c:v>
                </c:pt>
                <c:pt idx="144">
                  <c:v>-14.803676</c:v>
                </c:pt>
                <c:pt idx="145">
                  <c:v>-14.327016</c:v>
                </c:pt>
                <c:pt idx="146">
                  <c:v>-13.146754</c:v>
                </c:pt>
                <c:pt idx="147">
                  <c:v>-11.400882</c:v>
                </c:pt>
                <c:pt idx="148">
                  <c:v>-10.551304</c:v>
                </c:pt>
                <c:pt idx="149">
                  <c:v>-10.0753976</c:v>
                </c:pt>
                <c:pt idx="150">
                  <c:v>-8.165638599999999</c:v>
                </c:pt>
                <c:pt idx="151">
                  <c:v>-8.721464399999999</c:v>
                </c:pt>
                <c:pt idx="152">
                  <c:v>-8.005398400000001</c:v>
                </c:pt>
                <c:pt idx="153">
                  <c:v>-7.6424836</c:v>
                </c:pt>
                <c:pt idx="154">
                  <c:v>-5.97239</c:v>
                </c:pt>
                <c:pt idx="155">
                  <c:v>-5.6474684</c:v>
                </c:pt>
                <c:pt idx="156">
                  <c:v>-5.316384</c:v>
                </c:pt>
                <c:pt idx="157">
                  <c:v>-5.0789898</c:v>
                </c:pt>
                <c:pt idx="158">
                  <c:v>-5.3399424</c:v>
                </c:pt>
                <c:pt idx="159">
                  <c:v>-4.145451</c:v>
                </c:pt>
                <c:pt idx="160">
                  <c:v>-3.625752400000001</c:v>
                </c:pt>
                <c:pt idx="161">
                  <c:v>-2.6457962</c:v>
                </c:pt>
                <c:pt idx="162">
                  <c:v>-2.1018634</c:v>
                </c:pt>
                <c:pt idx="163">
                  <c:v>-2.5292452</c:v>
                </c:pt>
                <c:pt idx="164">
                  <c:v>-2.017732</c:v>
                </c:pt>
                <c:pt idx="165">
                  <c:v>-2.1503938</c:v>
                </c:pt>
                <c:pt idx="166">
                  <c:v>-0.7710392</c:v>
                </c:pt>
                <c:pt idx="167">
                  <c:v>-0.5694722000000001</c:v>
                </c:pt>
                <c:pt idx="168">
                  <c:v>0.01316179999999996</c:v>
                </c:pt>
                <c:pt idx="169">
                  <c:v>1.162013</c:v>
                </c:pt>
                <c:pt idx="170">
                  <c:v>1.1009658</c:v>
                </c:pt>
                <c:pt idx="171">
                  <c:v>1.029011</c:v>
                </c:pt>
                <c:pt idx="172">
                  <c:v>1.8006088</c:v>
                </c:pt>
                <c:pt idx="173">
                  <c:v>2.2950738</c:v>
                </c:pt>
                <c:pt idx="174">
                  <c:v>3.0126608</c:v>
                </c:pt>
                <c:pt idx="175">
                  <c:v>2.6807664</c:v>
                </c:pt>
                <c:pt idx="176">
                  <c:v>2.4551674</c:v>
                </c:pt>
                <c:pt idx="177">
                  <c:v>3.6728108</c:v>
                </c:pt>
                <c:pt idx="178">
                  <c:v>4.1044522</c:v>
                </c:pt>
                <c:pt idx="179">
                  <c:v>3.9110176</c:v>
                </c:pt>
                <c:pt idx="180">
                  <c:v>4.9222728</c:v>
                </c:pt>
                <c:pt idx="181">
                  <c:v>4.3485806</c:v>
                </c:pt>
                <c:pt idx="182">
                  <c:v>4.680079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4.197691</c:v>
                </c:pt>
                <c:pt idx="1">
                  <c:v>4.3366434</c:v>
                </c:pt>
                <c:pt idx="2">
                  <c:v>5.0974438</c:v>
                </c:pt>
                <c:pt idx="3">
                  <c:v>5.061328</c:v>
                </c:pt>
                <c:pt idx="4">
                  <c:v>5.2100574</c:v>
                </c:pt>
                <c:pt idx="5">
                  <c:v>6.231498999999999</c:v>
                </c:pt>
                <c:pt idx="6">
                  <c:v>5.9782142</c:v>
                </c:pt>
                <c:pt idx="7">
                  <c:v>5.931912</c:v>
                </c:pt>
                <c:pt idx="8">
                  <c:v>6.867251</c:v>
                </c:pt>
                <c:pt idx="9">
                  <c:v>7.665818400000001</c:v>
                </c:pt>
                <c:pt idx="10">
                  <c:v>8.564664199999999</c:v>
                </c:pt>
                <c:pt idx="11">
                  <c:v>8.902635999999999</c:v>
                </c:pt>
                <c:pt idx="12">
                  <c:v>8.932439200000001</c:v>
                </c:pt>
                <c:pt idx="13">
                  <c:v>9.9717722</c:v>
                </c:pt>
                <c:pt idx="14">
                  <c:v>11.06338</c:v>
                </c:pt>
                <c:pt idx="15">
                  <c:v>11.85515</c:v>
                </c:pt>
                <c:pt idx="16">
                  <c:v>13.332452</c:v>
                </c:pt>
                <c:pt idx="17">
                  <c:v>14.245562</c:v>
                </c:pt>
                <c:pt idx="18">
                  <c:v>15.703414</c:v>
                </c:pt>
                <c:pt idx="19">
                  <c:v>16.293606</c:v>
                </c:pt>
                <c:pt idx="20">
                  <c:v>18.30721</c:v>
                </c:pt>
                <c:pt idx="21">
                  <c:v>19.600586</c:v>
                </c:pt>
                <c:pt idx="22">
                  <c:v>20.993212</c:v>
                </c:pt>
                <c:pt idx="23">
                  <c:v>22.25709</c:v>
                </c:pt>
                <c:pt idx="24">
                  <c:v>24.317148</c:v>
                </c:pt>
                <c:pt idx="25">
                  <c:v>25.746418</c:v>
                </c:pt>
                <c:pt idx="26">
                  <c:v>26.76225</c:v>
                </c:pt>
                <c:pt idx="27">
                  <c:v>27.68063</c:v>
                </c:pt>
                <c:pt idx="28">
                  <c:v>29.884086</c:v>
                </c:pt>
                <c:pt idx="29">
                  <c:v>31.458836</c:v>
                </c:pt>
                <c:pt idx="30">
                  <c:v>33.21011</c:v>
                </c:pt>
                <c:pt idx="31">
                  <c:v>35.049926</c:v>
                </c:pt>
                <c:pt idx="32">
                  <c:v>36.650154</c:v>
                </c:pt>
                <c:pt idx="33">
                  <c:v>38.364936</c:v>
                </c:pt>
                <c:pt idx="34">
                  <c:v>41.354844</c:v>
                </c:pt>
                <c:pt idx="35">
                  <c:v>44.885492</c:v>
                </c:pt>
                <c:pt idx="36">
                  <c:v>48.820144</c:v>
                </c:pt>
                <c:pt idx="37">
                  <c:v>53.877424</c:v>
                </c:pt>
                <c:pt idx="38">
                  <c:v>59.799548</c:v>
                </c:pt>
                <c:pt idx="39">
                  <c:v>66.632436</c:v>
                </c:pt>
                <c:pt idx="40">
                  <c:v>74.089136</c:v>
                </c:pt>
                <c:pt idx="41">
                  <c:v>81.8456</c:v>
                </c:pt>
                <c:pt idx="42">
                  <c:v>89.679006</c:v>
                </c:pt>
                <c:pt idx="43">
                  <c:v>97.64656599999999</c:v>
                </c:pt>
                <c:pt idx="44">
                  <c:v>104.13124</c:v>
                </c:pt>
                <c:pt idx="45">
                  <c:v>111.93068</c:v>
                </c:pt>
                <c:pt idx="46">
                  <c:v>118.63148</c:v>
                </c:pt>
                <c:pt idx="47">
                  <c:v>125.04178</c:v>
                </c:pt>
                <c:pt idx="48">
                  <c:v>131.06818</c:v>
                </c:pt>
                <c:pt idx="49">
                  <c:v>135.49904</c:v>
                </c:pt>
                <c:pt idx="50">
                  <c:v>138.66334</c:v>
                </c:pt>
                <c:pt idx="51">
                  <c:v>130.70866</c:v>
                </c:pt>
                <c:pt idx="52">
                  <c:v>120.8551</c:v>
                </c:pt>
                <c:pt idx="53">
                  <c:v>111.63878</c:v>
                </c:pt>
                <c:pt idx="54">
                  <c:v>103.122064</c:v>
                </c:pt>
                <c:pt idx="55">
                  <c:v>95.02951</c:v>
                </c:pt>
                <c:pt idx="56">
                  <c:v>87.237944</c:v>
                </c:pt>
                <c:pt idx="57">
                  <c:v>80.14239599999999</c:v>
                </c:pt>
                <c:pt idx="58">
                  <c:v>73.52324</c:v>
                </c:pt>
                <c:pt idx="59">
                  <c:v>66.98903399999999</c:v>
                </c:pt>
                <c:pt idx="60">
                  <c:v>59.888516</c:v>
                </c:pt>
                <c:pt idx="61">
                  <c:v>53.966818</c:v>
                </c:pt>
                <c:pt idx="62">
                  <c:v>47.542536</c:v>
                </c:pt>
                <c:pt idx="63">
                  <c:v>42.403608</c:v>
                </c:pt>
                <c:pt idx="64">
                  <c:v>35.893764</c:v>
                </c:pt>
                <c:pt idx="65">
                  <c:v>30.172616</c:v>
                </c:pt>
                <c:pt idx="66">
                  <c:v>24.788264</c:v>
                </c:pt>
                <c:pt idx="67">
                  <c:v>18.360246</c:v>
                </c:pt>
                <c:pt idx="68">
                  <c:v>12.317502</c:v>
                </c:pt>
                <c:pt idx="69">
                  <c:v>6.691667</c:v>
                </c:pt>
                <c:pt idx="70">
                  <c:v>0.5214658</c:v>
                </c:pt>
                <c:pt idx="71">
                  <c:v>-6.963742600000001</c:v>
                </c:pt>
                <c:pt idx="72">
                  <c:v>-14.312132</c:v>
                </c:pt>
                <c:pt idx="73">
                  <c:v>-21.168086</c:v>
                </c:pt>
                <c:pt idx="74">
                  <c:v>-27.566718</c:v>
                </c:pt>
                <c:pt idx="75">
                  <c:v>-34.83912400000001</c:v>
                </c:pt>
                <c:pt idx="76">
                  <c:v>-41.984856</c:v>
                </c:pt>
                <c:pt idx="77">
                  <c:v>-49.798648</c:v>
                </c:pt>
                <c:pt idx="78">
                  <c:v>-58.46529</c:v>
                </c:pt>
                <c:pt idx="79">
                  <c:v>-66.778076</c:v>
                </c:pt>
                <c:pt idx="80">
                  <c:v>-73.95239599999999</c:v>
                </c:pt>
                <c:pt idx="81">
                  <c:v>-81.12773799999999</c:v>
                </c:pt>
                <c:pt idx="82">
                  <c:v>-86.51684399999999</c:v>
                </c:pt>
                <c:pt idx="83">
                  <c:v>-91.90016799999999</c:v>
                </c:pt>
                <c:pt idx="84">
                  <c:v>-95.75764000000001</c:v>
                </c:pt>
                <c:pt idx="85">
                  <c:v>-98.042586</c:v>
                </c:pt>
                <c:pt idx="86">
                  <c:v>-97.65181199999999</c:v>
                </c:pt>
                <c:pt idx="87">
                  <c:v>-97.41876600000001</c:v>
                </c:pt>
                <c:pt idx="88">
                  <c:v>-93.657932</c:v>
                </c:pt>
                <c:pt idx="89">
                  <c:v>-88.13314199999999</c:v>
                </c:pt>
                <c:pt idx="90">
                  <c:v>-79.98545200000001</c:v>
                </c:pt>
                <c:pt idx="91">
                  <c:v>-68.36616599999999</c:v>
                </c:pt>
                <c:pt idx="92">
                  <c:v>-51.946904</c:v>
                </c:pt>
                <c:pt idx="93">
                  <c:v>-40.078654</c:v>
                </c:pt>
                <c:pt idx="94">
                  <c:v>-33.722144</c:v>
                </c:pt>
                <c:pt idx="95">
                  <c:v>-30.29594</c:v>
                </c:pt>
                <c:pt idx="96">
                  <c:v>-28.310066</c:v>
                </c:pt>
                <c:pt idx="97">
                  <c:v>-27.661936</c:v>
                </c:pt>
                <c:pt idx="98">
                  <c:v>-26.489748</c:v>
                </c:pt>
                <c:pt idx="99">
                  <c:v>-24.988846</c:v>
                </c:pt>
                <c:pt idx="100">
                  <c:v>-23.633866</c:v>
                </c:pt>
                <c:pt idx="101">
                  <c:v>-22.041618</c:v>
                </c:pt>
                <c:pt idx="102">
                  <c:v>-21.539204</c:v>
                </c:pt>
                <c:pt idx="103">
                  <c:v>-20.469884</c:v>
                </c:pt>
                <c:pt idx="104">
                  <c:v>-19.554952</c:v>
                </c:pt>
                <c:pt idx="105">
                  <c:v>-18.292132</c:v>
                </c:pt>
                <c:pt idx="106">
                  <c:v>-17.116716</c:v>
                </c:pt>
                <c:pt idx="107">
                  <c:v>-16.776788</c:v>
                </c:pt>
                <c:pt idx="108">
                  <c:v>-15.964398</c:v>
                </c:pt>
                <c:pt idx="109">
                  <c:v>-15.05445</c:v>
                </c:pt>
                <c:pt idx="110">
                  <c:v>-14.943714</c:v>
                </c:pt>
                <c:pt idx="111">
                  <c:v>-15.23927</c:v>
                </c:pt>
                <c:pt idx="112">
                  <c:v>-14.475386</c:v>
                </c:pt>
                <c:pt idx="113">
                  <c:v>-13.832966</c:v>
                </c:pt>
                <c:pt idx="114">
                  <c:v>-13.764918</c:v>
                </c:pt>
                <c:pt idx="115">
                  <c:v>-14.239122</c:v>
                </c:pt>
                <c:pt idx="116">
                  <c:v>-13.29169</c:v>
                </c:pt>
                <c:pt idx="117">
                  <c:v>-13.22876</c:v>
                </c:pt>
                <c:pt idx="118">
                  <c:v>-13.669266</c:v>
                </c:pt>
                <c:pt idx="119">
                  <c:v>-13.2793</c:v>
                </c:pt>
                <c:pt idx="120">
                  <c:v>-13.018882</c:v>
                </c:pt>
                <c:pt idx="121">
                  <c:v>-13.574864</c:v>
                </c:pt>
                <c:pt idx="122">
                  <c:v>-13.79926</c:v>
                </c:pt>
                <c:pt idx="123">
                  <c:v>-14.093324</c:v>
                </c:pt>
                <c:pt idx="124">
                  <c:v>-13.850426</c:v>
                </c:pt>
                <c:pt idx="125">
                  <c:v>-14.623222</c:v>
                </c:pt>
                <c:pt idx="126">
                  <c:v>-14.52389</c:v>
                </c:pt>
                <c:pt idx="127">
                  <c:v>-14.399518</c:v>
                </c:pt>
                <c:pt idx="128">
                  <c:v>-14.629734</c:v>
                </c:pt>
                <c:pt idx="129">
                  <c:v>-15.54874</c:v>
                </c:pt>
                <c:pt idx="130">
                  <c:v>-15.116842</c:v>
                </c:pt>
                <c:pt idx="131">
                  <c:v>-14.852046</c:v>
                </c:pt>
                <c:pt idx="132">
                  <c:v>-15.34712</c:v>
                </c:pt>
                <c:pt idx="133">
                  <c:v>-15.866494</c:v>
                </c:pt>
                <c:pt idx="134">
                  <c:v>-16.71801</c:v>
                </c:pt>
                <c:pt idx="135">
                  <c:v>-16.866242</c:v>
                </c:pt>
                <c:pt idx="136">
                  <c:v>-17.615232</c:v>
                </c:pt>
                <c:pt idx="137">
                  <c:v>-17.618646</c:v>
                </c:pt>
                <c:pt idx="138">
                  <c:v>-17.886508</c:v>
                </c:pt>
                <c:pt idx="139">
                  <c:v>-19.304438</c:v>
                </c:pt>
                <c:pt idx="140">
                  <c:v>-19.189216</c:v>
                </c:pt>
                <c:pt idx="141">
                  <c:v>-16.613996</c:v>
                </c:pt>
                <c:pt idx="142">
                  <c:v>-15.32737</c:v>
                </c:pt>
                <c:pt idx="143">
                  <c:v>-14.39378</c:v>
                </c:pt>
                <c:pt idx="144">
                  <c:v>-12.824478</c:v>
                </c:pt>
                <c:pt idx="145">
                  <c:v>-11.73512</c:v>
                </c:pt>
                <c:pt idx="146">
                  <c:v>-10.530072</c:v>
                </c:pt>
                <c:pt idx="147">
                  <c:v>-9.830607199999999</c:v>
                </c:pt>
                <c:pt idx="148">
                  <c:v>-8.971431200000001</c:v>
                </c:pt>
                <c:pt idx="149">
                  <c:v>-9.025204200000001</c:v>
                </c:pt>
                <c:pt idx="150">
                  <c:v>-7.901060000000001</c:v>
                </c:pt>
                <c:pt idx="151">
                  <c:v>-6.840665800000001</c:v>
                </c:pt>
                <c:pt idx="152">
                  <c:v>-6.356434800000001</c:v>
                </c:pt>
                <c:pt idx="153">
                  <c:v>-5.998036600000001</c:v>
                </c:pt>
                <c:pt idx="154">
                  <c:v>-5.3144448</c:v>
                </c:pt>
                <c:pt idx="155">
                  <c:v>-5.6024752</c:v>
                </c:pt>
                <c:pt idx="156">
                  <c:v>-4.3825028</c:v>
                </c:pt>
                <c:pt idx="157">
                  <c:v>-4.3539926</c:v>
                </c:pt>
                <c:pt idx="158">
                  <c:v>-2.9368054</c:v>
                </c:pt>
                <c:pt idx="159">
                  <c:v>-3.1139352</c:v>
                </c:pt>
                <c:pt idx="160">
                  <c:v>-2.468821</c:v>
                </c:pt>
                <c:pt idx="161">
                  <c:v>-2.7542284</c:v>
                </c:pt>
                <c:pt idx="162">
                  <c:v>-1.9253856</c:v>
                </c:pt>
                <c:pt idx="163">
                  <c:v>-1.4290234</c:v>
                </c:pt>
                <c:pt idx="164">
                  <c:v>-0.9407678</c:v>
                </c:pt>
                <c:pt idx="165">
                  <c:v>-0.7160876</c:v>
                </c:pt>
                <c:pt idx="166">
                  <c:v>0.555621</c:v>
                </c:pt>
                <c:pt idx="167">
                  <c:v>0.8564731999999999</c:v>
                </c:pt>
                <c:pt idx="168">
                  <c:v>0.56559</c:v>
                </c:pt>
                <c:pt idx="169">
                  <c:v>1.4297188</c:v>
                </c:pt>
                <c:pt idx="170">
                  <c:v>1.6956252</c:v>
                </c:pt>
                <c:pt idx="171">
                  <c:v>2.6678678</c:v>
                </c:pt>
                <c:pt idx="172">
                  <c:v>2.0697638</c:v>
                </c:pt>
                <c:pt idx="173">
                  <c:v>2.741272</c:v>
                </c:pt>
                <c:pt idx="174">
                  <c:v>2.2546186</c:v>
                </c:pt>
                <c:pt idx="175">
                  <c:v>3.5885632</c:v>
                </c:pt>
                <c:pt idx="176">
                  <c:v>3.7788934</c:v>
                </c:pt>
                <c:pt idx="177">
                  <c:v>3.4659426</c:v>
                </c:pt>
                <c:pt idx="178">
                  <c:v>3.5922696</c:v>
                </c:pt>
                <c:pt idx="179">
                  <c:v>4.4997656</c:v>
                </c:pt>
                <c:pt idx="180">
                  <c:v>4.2898328</c:v>
                </c:pt>
                <c:pt idx="181">
                  <c:v>4.047844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5.0660476</c:v>
                </c:pt>
                <c:pt idx="1">
                  <c:v>5.295412600000001</c:v>
                </c:pt>
                <c:pt idx="2">
                  <c:v>6.2413042</c:v>
                </c:pt>
                <c:pt idx="3">
                  <c:v>6.115489999999999</c:v>
                </c:pt>
                <c:pt idx="4">
                  <c:v>5.7882852</c:v>
                </c:pt>
                <c:pt idx="5">
                  <c:v>6.6134322</c:v>
                </c:pt>
                <c:pt idx="6">
                  <c:v>7.4396834</c:v>
                </c:pt>
                <c:pt idx="7">
                  <c:v>7.7927312</c:v>
                </c:pt>
                <c:pt idx="8">
                  <c:v>8.7783312</c:v>
                </c:pt>
                <c:pt idx="9">
                  <c:v>8.914530600000001</c:v>
                </c:pt>
                <c:pt idx="10">
                  <c:v>9.124440400000001</c:v>
                </c:pt>
                <c:pt idx="11">
                  <c:v>9.8875422</c:v>
                </c:pt>
                <c:pt idx="12">
                  <c:v>11.28572</c:v>
                </c:pt>
                <c:pt idx="13">
                  <c:v>12.254724</c:v>
                </c:pt>
                <c:pt idx="14">
                  <c:v>13.140464</c:v>
                </c:pt>
                <c:pt idx="15">
                  <c:v>14.246824</c:v>
                </c:pt>
                <c:pt idx="16">
                  <c:v>15.974692</c:v>
                </c:pt>
                <c:pt idx="17">
                  <c:v>16.403388</c:v>
                </c:pt>
                <c:pt idx="18">
                  <c:v>18.457282</c:v>
                </c:pt>
                <c:pt idx="19">
                  <c:v>19.690164</c:v>
                </c:pt>
                <c:pt idx="20">
                  <c:v>20.631518</c:v>
                </c:pt>
                <c:pt idx="21">
                  <c:v>22.381056</c:v>
                </c:pt>
                <c:pt idx="22">
                  <c:v>24.26882</c:v>
                </c:pt>
                <c:pt idx="23">
                  <c:v>25.37778</c:v>
                </c:pt>
                <c:pt idx="24">
                  <c:v>27.190938</c:v>
                </c:pt>
                <c:pt idx="25">
                  <c:v>27.905804</c:v>
                </c:pt>
                <c:pt idx="26">
                  <c:v>29.96423</c:v>
                </c:pt>
                <c:pt idx="27">
                  <c:v>31.577574</c:v>
                </c:pt>
                <c:pt idx="28">
                  <c:v>33.026756</c:v>
                </c:pt>
                <c:pt idx="29">
                  <c:v>34.38959</c:v>
                </c:pt>
                <c:pt idx="30">
                  <c:v>36.544024</c:v>
                </c:pt>
                <c:pt idx="31">
                  <c:v>38.637192</c:v>
                </c:pt>
                <c:pt idx="32">
                  <c:v>41.281552</c:v>
                </c:pt>
                <c:pt idx="33">
                  <c:v>44.337878</c:v>
                </c:pt>
                <c:pt idx="34">
                  <c:v>48.97337599999999</c:v>
                </c:pt>
                <c:pt idx="35">
                  <c:v>53.843306</c:v>
                </c:pt>
                <c:pt idx="36">
                  <c:v>60.104922</c:v>
                </c:pt>
                <c:pt idx="37">
                  <c:v>66.545682</c:v>
                </c:pt>
                <c:pt idx="38">
                  <c:v>73.898348</c:v>
                </c:pt>
                <c:pt idx="39">
                  <c:v>81.727176</c:v>
                </c:pt>
                <c:pt idx="40">
                  <c:v>89.386962</c:v>
                </c:pt>
                <c:pt idx="41">
                  <c:v>97.40067999999999</c:v>
                </c:pt>
                <c:pt idx="42">
                  <c:v>104.49198</c:v>
                </c:pt>
                <c:pt idx="43">
                  <c:v>111.57154</c:v>
                </c:pt>
                <c:pt idx="44">
                  <c:v>118.34084</c:v>
                </c:pt>
                <c:pt idx="45">
                  <c:v>124.93594</c:v>
                </c:pt>
                <c:pt idx="46">
                  <c:v>130.75746</c:v>
                </c:pt>
                <c:pt idx="47">
                  <c:v>135.77598</c:v>
                </c:pt>
                <c:pt idx="48">
                  <c:v>138.07538</c:v>
                </c:pt>
                <c:pt idx="49">
                  <c:v>129.89086</c:v>
                </c:pt>
                <c:pt idx="50">
                  <c:v>120.59482</c:v>
                </c:pt>
                <c:pt idx="51">
                  <c:v>111.324</c:v>
                </c:pt>
                <c:pt idx="52">
                  <c:v>102.54434</c:v>
                </c:pt>
                <c:pt idx="53">
                  <c:v>94.5735</c:v>
                </c:pt>
                <c:pt idx="54">
                  <c:v>87.202144</c:v>
                </c:pt>
                <c:pt idx="55">
                  <c:v>80.26548199999999</c:v>
                </c:pt>
                <c:pt idx="56">
                  <c:v>73.100056</c:v>
                </c:pt>
                <c:pt idx="57">
                  <c:v>66.266688</c:v>
                </c:pt>
                <c:pt idx="58">
                  <c:v>60.14249</c:v>
                </c:pt>
                <c:pt idx="59">
                  <c:v>53.94481399999999</c:v>
                </c:pt>
                <c:pt idx="60">
                  <c:v>47.696054</c:v>
                </c:pt>
                <c:pt idx="61">
                  <c:v>41.41621</c:v>
                </c:pt>
                <c:pt idx="62">
                  <c:v>35.629002</c:v>
                </c:pt>
                <c:pt idx="63">
                  <c:v>30.040628</c:v>
                </c:pt>
                <c:pt idx="64">
                  <c:v>24.185518</c:v>
                </c:pt>
                <c:pt idx="65">
                  <c:v>18.842324</c:v>
                </c:pt>
                <c:pt idx="66">
                  <c:v>12.227592</c:v>
                </c:pt>
                <c:pt idx="67">
                  <c:v>7.016903399999999</c:v>
                </c:pt>
                <c:pt idx="68">
                  <c:v>0.124224</c:v>
                </c:pt>
                <c:pt idx="69">
                  <c:v>-6.6969862</c:v>
                </c:pt>
                <c:pt idx="70">
                  <c:v>-13.932808</c:v>
                </c:pt>
                <c:pt idx="71">
                  <c:v>-20.745134</c:v>
                </c:pt>
                <c:pt idx="72">
                  <c:v>-28.151002</c:v>
                </c:pt>
                <c:pt idx="73">
                  <c:v>-34.777808</c:v>
                </c:pt>
                <c:pt idx="74">
                  <c:v>-42.19420599999999</c:v>
                </c:pt>
                <c:pt idx="75">
                  <c:v>-49.884502</c:v>
                </c:pt>
                <c:pt idx="76">
                  <c:v>-57.865984</c:v>
                </c:pt>
                <c:pt idx="77">
                  <c:v>-66.010406</c:v>
                </c:pt>
                <c:pt idx="78">
                  <c:v>-74.049852</c:v>
                </c:pt>
                <c:pt idx="79">
                  <c:v>-81.345876</c:v>
                </c:pt>
                <c:pt idx="80">
                  <c:v>-86.75261800000001</c:v>
                </c:pt>
                <c:pt idx="81">
                  <c:v>-91.56782799999999</c:v>
                </c:pt>
                <c:pt idx="82">
                  <c:v>-95.434172</c:v>
                </c:pt>
                <c:pt idx="83">
                  <c:v>-97.34488400000001</c:v>
                </c:pt>
                <c:pt idx="84">
                  <c:v>-97.46521399999999</c:v>
                </c:pt>
                <c:pt idx="85">
                  <c:v>-96.19714</c:v>
                </c:pt>
                <c:pt idx="86">
                  <c:v>-93.221496</c:v>
                </c:pt>
                <c:pt idx="87">
                  <c:v>-87.161996</c:v>
                </c:pt>
                <c:pt idx="88">
                  <c:v>-79.12162000000001</c:v>
                </c:pt>
                <c:pt idx="89">
                  <c:v>-67.26924199999999</c:v>
                </c:pt>
                <c:pt idx="90">
                  <c:v>-51.95032999999999</c:v>
                </c:pt>
                <c:pt idx="91">
                  <c:v>-40.644412</c:v>
                </c:pt>
                <c:pt idx="92">
                  <c:v>-33.22882600000001</c:v>
                </c:pt>
                <c:pt idx="93">
                  <c:v>-29.80933</c:v>
                </c:pt>
                <c:pt idx="94">
                  <c:v>-28.490144</c:v>
                </c:pt>
                <c:pt idx="95">
                  <c:v>-26.730064</c:v>
                </c:pt>
                <c:pt idx="96">
                  <c:v>-26.368162</c:v>
                </c:pt>
                <c:pt idx="97">
                  <c:v>-25.709238</c:v>
                </c:pt>
                <c:pt idx="98">
                  <c:v>-23.19145</c:v>
                </c:pt>
                <c:pt idx="99">
                  <c:v>-21.64991</c:v>
                </c:pt>
                <c:pt idx="100">
                  <c:v>-22.70756</c:v>
                </c:pt>
                <c:pt idx="101">
                  <c:v>-20.261044</c:v>
                </c:pt>
                <c:pt idx="102">
                  <c:v>-19.260238</c:v>
                </c:pt>
                <c:pt idx="103">
                  <c:v>-18.412398</c:v>
                </c:pt>
                <c:pt idx="104">
                  <c:v>-17.603762</c:v>
                </c:pt>
                <c:pt idx="105">
                  <c:v>-16.923676</c:v>
                </c:pt>
                <c:pt idx="106">
                  <c:v>-15.804186</c:v>
                </c:pt>
                <c:pt idx="107">
                  <c:v>-15.576356</c:v>
                </c:pt>
                <c:pt idx="108">
                  <c:v>-14.990608</c:v>
                </c:pt>
                <c:pt idx="109">
                  <c:v>-14.37045</c:v>
                </c:pt>
                <c:pt idx="110">
                  <c:v>-14.233632</c:v>
                </c:pt>
                <c:pt idx="111">
                  <c:v>-13.922502</c:v>
                </c:pt>
                <c:pt idx="112">
                  <c:v>-13.295776</c:v>
                </c:pt>
                <c:pt idx="113">
                  <c:v>-13.013856</c:v>
                </c:pt>
                <c:pt idx="114">
                  <c:v>-13.885384</c:v>
                </c:pt>
                <c:pt idx="115">
                  <c:v>-13.02474</c:v>
                </c:pt>
                <c:pt idx="116">
                  <c:v>-13.694626</c:v>
                </c:pt>
                <c:pt idx="117">
                  <c:v>-13.243088</c:v>
                </c:pt>
                <c:pt idx="118">
                  <c:v>-13.501776</c:v>
                </c:pt>
                <c:pt idx="119">
                  <c:v>-14.546042</c:v>
                </c:pt>
                <c:pt idx="120">
                  <c:v>-14.562468</c:v>
                </c:pt>
                <c:pt idx="121">
                  <c:v>-14.427912</c:v>
                </c:pt>
                <c:pt idx="122">
                  <c:v>-14.357716</c:v>
                </c:pt>
                <c:pt idx="123">
                  <c:v>-14.896172</c:v>
                </c:pt>
                <c:pt idx="124">
                  <c:v>-15.088078</c:v>
                </c:pt>
                <c:pt idx="125">
                  <c:v>-15.022628</c:v>
                </c:pt>
                <c:pt idx="126">
                  <c:v>-14.386366</c:v>
                </c:pt>
                <c:pt idx="127">
                  <c:v>-14.986962</c:v>
                </c:pt>
                <c:pt idx="128">
                  <c:v>-15.001064</c:v>
                </c:pt>
                <c:pt idx="129">
                  <c:v>-15.60903</c:v>
                </c:pt>
                <c:pt idx="130">
                  <c:v>-15.252608</c:v>
                </c:pt>
                <c:pt idx="131">
                  <c:v>-16.15532</c:v>
                </c:pt>
                <c:pt idx="132">
                  <c:v>-16.304224</c:v>
                </c:pt>
                <c:pt idx="133">
                  <c:v>-16.954706</c:v>
                </c:pt>
                <c:pt idx="134">
                  <c:v>-17.662298</c:v>
                </c:pt>
                <c:pt idx="135">
                  <c:v>-18.160244</c:v>
                </c:pt>
                <c:pt idx="136">
                  <c:v>-18.204434</c:v>
                </c:pt>
                <c:pt idx="137">
                  <c:v>-19.432196</c:v>
                </c:pt>
                <c:pt idx="138">
                  <c:v>-19.562334</c:v>
                </c:pt>
                <c:pt idx="139">
                  <c:v>-16.418956</c:v>
                </c:pt>
                <c:pt idx="140">
                  <c:v>-14.660132</c:v>
                </c:pt>
                <c:pt idx="141">
                  <c:v>-14.30853</c:v>
                </c:pt>
                <c:pt idx="142">
                  <c:v>-12.805842</c:v>
                </c:pt>
                <c:pt idx="143">
                  <c:v>-11.340524</c:v>
                </c:pt>
                <c:pt idx="144">
                  <c:v>-10.2093528</c:v>
                </c:pt>
                <c:pt idx="145">
                  <c:v>-9.182259200000001</c:v>
                </c:pt>
                <c:pt idx="146">
                  <c:v>-8.1724724</c:v>
                </c:pt>
                <c:pt idx="147">
                  <c:v>-8.1588744</c:v>
                </c:pt>
                <c:pt idx="148">
                  <c:v>-7.375524200000001</c:v>
                </c:pt>
                <c:pt idx="149">
                  <c:v>-7.1577634</c:v>
                </c:pt>
                <c:pt idx="150">
                  <c:v>-6.5050482</c:v>
                </c:pt>
                <c:pt idx="151">
                  <c:v>-5.778319399999999</c:v>
                </c:pt>
                <c:pt idx="152">
                  <c:v>-5.0428864</c:v>
                </c:pt>
                <c:pt idx="153">
                  <c:v>-5.1776096</c:v>
                </c:pt>
                <c:pt idx="154">
                  <c:v>-4.9800156</c:v>
                </c:pt>
                <c:pt idx="155">
                  <c:v>-3.4936348</c:v>
                </c:pt>
                <c:pt idx="156">
                  <c:v>-3.478455599999999</c:v>
                </c:pt>
                <c:pt idx="157">
                  <c:v>-3.146394</c:v>
                </c:pt>
                <c:pt idx="158">
                  <c:v>-2.9461018</c:v>
                </c:pt>
                <c:pt idx="159">
                  <c:v>-1.6955474</c:v>
                </c:pt>
                <c:pt idx="160">
                  <c:v>-1.9192294</c:v>
                </c:pt>
                <c:pt idx="161">
                  <c:v>-1.1579222</c:v>
                </c:pt>
                <c:pt idx="162">
                  <c:v>-0.9123034000000001</c:v>
                </c:pt>
                <c:pt idx="163">
                  <c:v>-0.6085432</c:v>
                </c:pt>
                <c:pt idx="164">
                  <c:v>-0.2821456</c:v>
                </c:pt>
                <c:pt idx="165">
                  <c:v>0.05797600000000001</c:v>
                </c:pt>
                <c:pt idx="166">
                  <c:v>1.9451112</c:v>
                </c:pt>
                <c:pt idx="167">
                  <c:v>1.1406448</c:v>
                </c:pt>
                <c:pt idx="168">
                  <c:v>1.9883876</c:v>
                </c:pt>
                <c:pt idx="169">
                  <c:v>2.3389382</c:v>
                </c:pt>
                <c:pt idx="170">
                  <c:v>2.3484272</c:v>
                </c:pt>
                <c:pt idx="171">
                  <c:v>1.9865778</c:v>
                </c:pt>
                <c:pt idx="172">
                  <c:v>2.8820702</c:v>
                </c:pt>
                <c:pt idx="173">
                  <c:v>3.1262838</c:v>
                </c:pt>
                <c:pt idx="174">
                  <c:v>3.4311654</c:v>
                </c:pt>
                <c:pt idx="175">
                  <c:v>3.5593528</c:v>
                </c:pt>
                <c:pt idx="176">
                  <c:v>4.246190400000001</c:v>
                </c:pt>
                <c:pt idx="177">
                  <c:v>4.3101622</c:v>
                </c:pt>
                <c:pt idx="178">
                  <c:v>3.9012272</c:v>
                </c:pt>
                <c:pt idx="179">
                  <c:v>4.6605644</c:v>
                </c:pt>
                <c:pt idx="180">
                  <c:v>4.9451704</c:v>
                </c:pt>
                <c:pt idx="181">
                  <c:v>6.023269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177.7857919191919</v>
      </c>
      <c r="C3">
        <v>-1.13</v>
      </c>
      <c r="D3">
        <v>-1.976564666666667</v>
      </c>
      <c r="E3">
        <v>-1.11</v>
      </c>
      <c r="F3">
        <v>0.88420475</v>
      </c>
      <c r="G3">
        <v>-1.09</v>
      </c>
      <c r="H3">
        <v>2.188451</v>
      </c>
      <c r="I3">
        <v>-1.08</v>
      </c>
      <c r="J3">
        <v>2.222189</v>
      </c>
      <c r="K3">
        <v>-1.06</v>
      </c>
      <c r="L3">
        <v>4.151682</v>
      </c>
      <c r="M3">
        <v>-1.04</v>
      </c>
      <c r="N3">
        <v>3.277216</v>
      </c>
      <c r="O3">
        <v>-1.02</v>
      </c>
      <c r="P3">
        <v>4.015124</v>
      </c>
      <c r="Q3">
        <v>-1</v>
      </c>
      <c r="R3">
        <v>4.197691</v>
      </c>
      <c r="S3">
        <v>-0.98</v>
      </c>
      <c r="T3">
        <v>5.0660476</v>
      </c>
    </row>
    <row r="4" spans="1:20">
      <c r="A4">
        <v>-0.95</v>
      </c>
      <c r="B4">
        <v>-212.3651333333333</v>
      </c>
      <c r="C4">
        <v>-1.12</v>
      </c>
      <c r="D4">
        <v>-1.7348486</v>
      </c>
      <c r="E4">
        <v>-1.1</v>
      </c>
      <c r="F4">
        <v>1.5355376</v>
      </c>
      <c r="G4">
        <v>-1.08</v>
      </c>
      <c r="H4">
        <v>2.2998136</v>
      </c>
      <c r="I4">
        <v>-1.07</v>
      </c>
      <c r="J4">
        <v>2.6178638</v>
      </c>
      <c r="K4">
        <v>-1.05</v>
      </c>
      <c r="L4">
        <v>3.7378416</v>
      </c>
      <c r="M4">
        <v>-1.03</v>
      </c>
      <c r="N4">
        <v>3.920282400000001</v>
      </c>
      <c r="O4">
        <v>-1.01</v>
      </c>
      <c r="P4">
        <v>4.496863400000001</v>
      </c>
      <c r="Q4">
        <v>-0.99</v>
      </c>
      <c r="R4">
        <v>4.3366434</v>
      </c>
      <c r="S4">
        <v>-0.97</v>
      </c>
      <c r="T4">
        <v>5.295412600000001</v>
      </c>
    </row>
    <row r="5" spans="1:20">
      <c r="A5">
        <v>-0.9399999999999999</v>
      </c>
      <c r="B5">
        <v>-402.87008</v>
      </c>
      <c r="C5">
        <v>-1.11</v>
      </c>
      <c r="D5">
        <v>-1.0678072</v>
      </c>
      <c r="E5">
        <v>-1.09</v>
      </c>
      <c r="F5">
        <v>1.5582572</v>
      </c>
      <c r="G5">
        <v>-1.07</v>
      </c>
      <c r="H5">
        <v>2.2964538</v>
      </c>
      <c r="I5">
        <v>-1.06</v>
      </c>
      <c r="J5">
        <v>2.5864798</v>
      </c>
      <c r="K5">
        <v>-1.04</v>
      </c>
      <c r="L5">
        <v>3.314374</v>
      </c>
      <c r="M5">
        <v>-1.02</v>
      </c>
      <c r="N5">
        <v>4.818203599999999</v>
      </c>
      <c r="O5">
        <v>-1</v>
      </c>
      <c r="P5">
        <v>4.1871142</v>
      </c>
      <c r="Q5">
        <v>-0.98</v>
      </c>
      <c r="R5">
        <v>5.0974438</v>
      </c>
      <c r="S5">
        <v>-0.96</v>
      </c>
      <c r="T5">
        <v>6.2413042</v>
      </c>
    </row>
    <row r="6" spans="1:20">
      <c r="A6">
        <v>-0.93</v>
      </c>
      <c r="B6">
        <v>-388.25894</v>
      </c>
      <c r="C6">
        <v>-1.1</v>
      </c>
      <c r="D6">
        <v>-0.6786112</v>
      </c>
      <c r="E6">
        <v>-1.08</v>
      </c>
      <c r="F6">
        <v>1.2253766</v>
      </c>
      <c r="G6">
        <v>-1.06</v>
      </c>
      <c r="H6">
        <v>2.1052956</v>
      </c>
      <c r="I6">
        <v>-1.05</v>
      </c>
      <c r="J6">
        <v>3.1414406</v>
      </c>
      <c r="K6">
        <v>-1.03</v>
      </c>
      <c r="L6">
        <v>3.6960254</v>
      </c>
      <c r="M6">
        <v>-1.01</v>
      </c>
      <c r="N6">
        <v>4.241754</v>
      </c>
      <c r="O6">
        <v>-0.99</v>
      </c>
      <c r="P6">
        <v>4.1376804</v>
      </c>
      <c r="Q6">
        <v>-0.97</v>
      </c>
      <c r="R6">
        <v>5.061328</v>
      </c>
      <c r="S6">
        <v>-0.95</v>
      </c>
      <c r="T6">
        <v>6.115489999999999</v>
      </c>
    </row>
    <row r="7" spans="1:20">
      <c r="A7">
        <v>-0.92</v>
      </c>
      <c r="B7">
        <v>-329.91888</v>
      </c>
      <c r="C7">
        <v>-1.09</v>
      </c>
      <c r="D7">
        <v>-0.5138277999999999</v>
      </c>
      <c r="E7">
        <v>-1.07</v>
      </c>
      <c r="F7">
        <v>2.0889838</v>
      </c>
      <c r="G7">
        <v>-1.05</v>
      </c>
      <c r="H7">
        <v>2.3829362</v>
      </c>
      <c r="I7">
        <v>-1.04</v>
      </c>
      <c r="J7">
        <v>3.963956</v>
      </c>
      <c r="K7">
        <v>-1.02</v>
      </c>
      <c r="L7">
        <v>3.9739558</v>
      </c>
      <c r="M7">
        <v>-1</v>
      </c>
      <c r="N7">
        <v>3.8589044</v>
      </c>
      <c r="O7">
        <v>-0.98</v>
      </c>
      <c r="P7">
        <v>5.2288198</v>
      </c>
      <c r="Q7">
        <v>-0.96</v>
      </c>
      <c r="R7">
        <v>5.2100574</v>
      </c>
      <c r="S7">
        <v>-0.9399999999999999</v>
      </c>
      <c r="T7">
        <v>5.7882852</v>
      </c>
    </row>
    <row r="8" spans="1:20">
      <c r="A8">
        <v>-0.91</v>
      </c>
      <c r="B8">
        <v>-277.29642</v>
      </c>
      <c r="C8">
        <v>-1.08</v>
      </c>
      <c r="D8">
        <v>0.6659796</v>
      </c>
      <c r="E8">
        <v>-1.06</v>
      </c>
      <c r="F8">
        <v>2.6138168</v>
      </c>
      <c r="G8">
        <v>-1.04</v>
      </c>
      <c r="H8">
        <v>3.7176302</v>
      </c>
      <c r="I8">
        <v>-1.03</v>
      </c>
      <c r="J8">
        <v>3.4235152</v>
      </c>
      <c r="K8">
        <v>-1.01</v>
      </c>
      <c r="L8">
        <v>4.038224599999999</v>
      </c>
      <c r="M8">
        <v>-0.99</v>
      </c>
      <c r="N8">
        <v>4.774740599999999</v>
      </c>
      <c r="O8">
        <v>-0.97</v>
      </c>
      <c r="P8">
        <v>4.7349144</v>
      </c>
      <c r="Q8">
        <v>-0.95</v>
      </c>
      <c r="R8">
        <v>6.231498999999999</v>
      </c>
      <c r="S8">
        <v>-0.93</v>
      </c>
      <c r="T8">
        <v>6.6134322</v>
      </c>
    </row>
    <row r="9" spans="1:20">
      <c r="A9">
        <v>-0.9</v>
      </c>
      <c r="B9">
        <v>-228.90388</v>
      </c>
      <c r="C9">
        <v>-1.07</v>
      </c>
      <c r="D9">
        <v>0.4458238</v>
      </c>
      <c r="E9">
        <v>-1.05</v>
      </c>
      <c r="F9">
        <v>2.8496722</v>
      </c>
      <c r="G9">
        <v>-1.03</v>
      </c>
      <c r="H9">
        <v>2.8540776</v>
      </c>
      <c r="I9">
        <v>-1.02</v>
      </c>
      <c r="J9">
        <v>3.915723</v>
      </c>
      <c r="K9">
        <v>-1</v>
      </c>
      <c r="L9">
        <v>4.0859606</v>
      </c>
      <c r="M9">
        <v>-0.98</v>
      </c>
      <c r="N9">
        <v>4.7601536</v>
      </c>
      <c r="O9">
        <v>-0.96</v>
      </c>
      <c r="P9">
        <v>5.721038800000001</v>
      </c>
      <c r="Q9">
        <v>-0.9399999999999999</v>
      </c>
      <c r="R9">
        <v>5.9782142</v>
      </c>
      <c r="S9">
        <v>-0.92</v>
      </c>
      <c r="T9">
        <v>7.4396834</v>
      </c>
    </row>
    <row r="10" spans="1:20">
      <c r="A10">
        <v>-0.89</v>
      </c>
      <c r="B10">
        <v>-181.66874</v>
      </c>
      <c r="C10">
        <v>-1.06</v>
      </c>
      <c r="D10">
        <v>1.6342034</v>
      </c>
      <c r="E10">
        <v>-1.04</v>
      </c>
      <c r="F10">
        <v>3.4992826</v>
      </c>
      <c r="G10">
        <v>-1.02</v>
      </c>
      <c r="H10">
        <v>3.93627</v>
      </c>
      <c r="I10">
        <v>-1.01</v>
      </c>
      <c r="J10">
        <v>4.4015846</v>
      </c>
      <c r="K10">
        <v>-0.99</v>
      </c>
      <c r="L10">
        <v>4.0335082</v>
      </c>
      <c r="M10">
        <v>-0.97</v>
      </c>
      <c r="N10">
        <v>4.886986</v>
      </c>
      <c r="O10">
        <v>-0.95</v>
      </c>
      <c r="P10">
        <v>5.8635382</v>
      </c>
      <c r="Q10">
        <v>-0.93</v>
      </c>
      <c r="R10">
        <v>5.931912</v>
      </c>
      <c r="S10">
        <v>-0.91</v>
      </c>
      <c r="T10">
        <v>7.7927312</v>
      </c>
    </row>
    <row r="11" spans="1:20">
      <c r="A11">
        <v>-0.88</v>
      </c>
      <c r="B11">
        <v>-138.5212</v>
      </c>
      <c r="C11">
        <v>-1.05</v>
      </c>
      <c r="D11">
        <v>1.96306</v>
      </c>
      <c r="E11">
        <v>-1.03</v>
      </c>
      <c r="F11">
        <v>3.6092988</v>
      </c>
      <c r="G11">
        <v>-1.01</v>
      </c>
      <c r="H11">
        <v>4.2129086</v>
      </c>
      <c r="I11">
        <v>-1</v>
      </c>
      <c r="J11">
        <v>3.7472746</v>
      </c>
      <c r="K11">
        <v>-0.98</v>
      </c>
      <c r="L11">
        <v>5.335327</v>
      </c>
      <c r="M11">
        <v>-0.96</v>
      </c>
      <c r="N11">
        <v>5.7575596</v>
      </c>
      <c r="O11">
        <v>-0.9399999999999999</v>
      </c>
      <c r="P11">
        <v>6.663455000000001</v>
      </c>
      <c r="Q11">
        <v>-0.92</v>
      </c>
      <c r="R11">
        <v>6.867251</v>
      </c>
      <c r="S11">
        <v>-0.9</v>
      </c>
      <c r="T11">
        <v>8.7783312</v>
      </c>
    </row>
    <row r="12" spans="1:20">
      <c r="A12">
        <v>-0.87</v>
      </c>
      <c r="B12">
        <v>-101.477256</v>
      </c>
      <c r="C12">
        <v>-1.04</v>
      </c>
      <c r="D12">
        <v>2.1050382</v>
      </c>
      <c r="E12">
        <v>-1.02</v>
      </c>
      <c r="F12">
        <v>3.4544414</v>
      </c>
      <c r="G12">
        <v>-1</v>
      </c>
      <c r="H12">
        <v>4.2128002</v>
      </c>
      <c r="I12">
        <v>-0.99</v>
      </c>
      <c r="J12">
        <v>4.705269599999999</v>
      </c>
      <c r="K12">
        <v>-0.97</v>
      </c>
      <c r="L12">
        <v>5.869804999999999</v>
      </c>
      <c r="M12">
        <v>-0.95</v>
      </c>
      <c r="N12">
        <v>5.789669200000001</v>
      </c>
      <c r="O12">
        <v>-0.93</v>
      </c>
      <c r="P12">
        <v>6.4770336</v>
      </c>
      <c r="Q12">
        <v>-0.91</v>
      </c>
      <c r="R12">
        <v>7.665818400000001</v>
      </c>
      <c r="S12">
        <v>-0.89</v>
      </c>
      <c r="T12">
        <v>8.914530600000001</v>
      </c>
    </row>
    <row r="13" spans="1:20">
      <c r="A13">
        <v>-0.86</v>
      </c>
      <c r="B13">
        <v>-70.789328</v>
      </c>
      <c r="C13">
        <v>-1.03</v>
      </c>
      <c r="D13">
        <v>2.1221524</v>
      </c>
      <c r="E13">
        <v>-1.01</v>
      </c>
      <c r="F13">
        <v>3.808152600000001</v>
      </c>
      <c r="G13">
        <v>-0.99</v>
      </c>
      <c r="H13">
        <v>4.7815692</v>
      </c>
      <c r="I13">
        <v>-0.98</v>
      </c>
      <c r="J13">
        <v>5.0235508</v>
      </c>
      <c r="K13">
        <v>-0.96</v>
      </c>
      <c r="L13">
        <v>5.7470936</v>
      </c>
      <c r="M13">
        <v>-0.9399999999999999</v>
      </c>
      <c r="N13">
        <v>6.189589</v>
      </c>
      <c r="O13">
        <v>-0.92</v>
      </c>
      <c r="P13">
        <v>7.441281399999999</v>
      </c>
      <c r="Q13">
        <v>-0.9</v>
      </c>
      <c r="R13">
        <v>8.564664199999999</v>
      </c>
      <c r="S13">
        <v>-0.88</v>
      </c>
      <c r="T13">
        <v>9.124440400000001</v>
      </c>
    </row>
    <row r="14" spans="1:20">
      <c r="A14">
        <v>-0.85</v>
      </c>
      <c r="B14">
        <v>-47.715234</v>
      </c>
      <c r="C14">
        <v>-1.02</v>
      </c>
      <c r="D14">
        <v>2.3924148</v>
      </c>
      <c r="E14">
        <v>-1</v>
      </c>
      <c r="F14">
        <v>3.0984874</v>
      </c>
      <c r="G14">
        <v>-0.98</v>
      </c>
      <c r="H14">
        <v>4.5911274</v>
      </c>
      <c r="I14">
        <v>-0.97</v>
      </c>
      <c r="J14">
        <v>5.676779600000001</v>
      </c>
      <c r="K14">
        <v>-0.95</v>
      </c>
      <c r="L14">
        <v>5.927648</v>
      </c>
      <c r="M14">
        <v>-0.93</v>
      </c>
      <c r="N14">
        <v>6.4712028</v>
      </c>
      <c r="O14">
        <v>-0.91</v>
      </c>
      <c r="P14">
        <v>7.555641</v>
      </c>
      <c r="Q14">
        <v>-0.89</v>
      </c>
      <c r="R14">
        <v>8.902635999999999</v>
      </c>
      <c r="S14">
        <v>-0.87</v>
      </c>
      <c r="T14">
        <v>9.8875422</v>
      </c>
    </row>
    <row r="15" spans="1:20">
      <c r="A15">
        <v>-0.84</v>
      </c>
      <c r="B15">
        <v>-32.458654</v>
      </c>
      <c r="C15">
        <v>-1.01</v>
      </c>
      <c r="D15">
        <v>2.5341108</v>
      </c>
      <c r="E15">
        <v>-0.99</v>
      </c>
      <c r="F15">
        <v>4.0136142</v>
      </c>
      <c r="G15">
        <v>-0.97</v>
      </c>
      <c r="H15">
        <v>4.7421414</v>
      </c>
      <c r="I15">
        <v>-0.96</v>
      </c>
      <c r="J15">
        <v>5.5272394</v>
      </c>
      <c r="K15">
        <v>-0.9399999999999999</v>
      </c>
      <c r="L15">
        <v>5.606866</v>
      </c>
      <c r="M15">
        <v>-0.92</v>
      </c>
      <c r="N15">
        <v>7.161863800000001</v>
      </c>
      <c r="O15">
        <v>-0.9</v>
      </c>
      <c r="P15">
        <v>8.452410800000001</v>
      </c>
      <c r="Q15">
        <v>-0.88</v>
      </c>
      <c r="R15">
        <v>8.932439200000001</v>
      </c>
      <c r="S15">
        <v>-0.86</v>
      </c>
      <c r="T15">
        <v>11.28572</v>
      </c>
    </row>
    <row r="16" spans="1:20">
      <c r="A16">
        <v>-0.83</v>
      </c>
      <c r="B16">
        <v>-21.310866</v>
      </c>
      <c r="C16">
        <v>-1</v>
      </c>
      <c r="D16">
        <v>3.0327072</v>
      </c>
      <c r="E16">
        <v>-0.98</v>
      </c>
      <c r="F16">
        <v>4.172148200000001</v>
      </c>
      <c r="G16">
        <v>-0.96</v>
      </c>
      <c r="H16">
        <v>5.5844862</v>
      </c>
      <c r="I16">
        <v>-0.95</v>
      </c>
      <c r="J16">
        <v>5.927210199999999</v>
      </c>
      <c r="K16">
        <v>-0.93</v>
      </c>
      <c r="L16">
        <v>7.139161799999999</v>
      </c>
      <c r="M16">
        <v>-0.91</v>
      </c>
      <c r="N16">
        <v>7.225588</v>
      </c>
      <c r="O16">
        <v>-0.89</v>
      </c>
      <c r="P16">
        <v>8.224498000000001</v>
      </c>
      <c r="Q16">
        <v>-0.87</v>
      </c>
      <c r="R16">
        <v>9.9717722</v>
      </c>
      <c r="S16">
        <v>-0.85</v>
      </c>
      <c r="T16">
        <v>12.254724</v>
      </c>
    </row>
    <row r="17" spans="1:20">
      <c r="A17">
        <v>-0.82</v>
      </c>
      <c r="B17">
        <v>-13.875974</v>
      </c>
      <c r="C17">
        <v>-0.99</v>
      </c>
      <c r="D17">
        <v>2.9268096</v>
      </c>
      <c r="E17">
        <v>-0.97</v>
      </c>
      <c r="F17">
        <v>5.0414898</v>
      </c>
      <c r="G17">
        <v>-0.95</v>
      </c>
      <c r="H17">
        <v>5.3019804</v>
      </c>
      <c r="I17">
        <v>-0.9399999999999999</v>
      </c>
      <c r="J17">
        <v>6.231361</v>
      </c>
      <c r="K17">
        <v>-0.92</v>
      </c>
      <c r="L17">
        <v>6.543297799999999</v>
      </c>
      <c r="M17">
        <v>-0.9</v>
      </c>
      <c r="N17">
        <v>8.228958799999999</v>
      </c>
      <c r="O17">
        <v>-0.88</v>
      </c>
      <c r="P17">
        <v>9.492934399999999</v>
      </c>
      <c r="Q17">
        <v>-0.86</v>
      </c>
      <c r="R17">
        <v>11.06338</v>
      </c>
      <c r="S17">
        <v>-0.84</v>
      </c>
      <c r="T17">
        <v>13.140464</v>
      </c>
    </row>
    <row r="18" spans="1:20">
      <c r="A18">
        <v>-0.8100000000000001</v>
      </c>
      <c r="B18">
        <v>-8.223851</v>
      </c>
      <c r="C18">
        <v>-0.98</v>
      </c>
      <c r="D18">
        <v>3.4903784</v>
      </c>
      <c r="E18">
        <v>-0.96</v>
      </c>
      <c r="F18">
        <v>4.96645</v>
      </c>
      <c r="G18">
        <v>-0.9399999999999999</v>
      </c>
      <c r="H18">
        <v>6.7128264</v>
      </c>
      <c r="I18">
        <v>-0.93</v>
      </c>
      <c r="J18">
        <v>6.3287152</v>
      </c>
      <c r="K18">
        <v>-0.91</v>
      </c>
      <c r="L18">
        <v>7.68891</v>
      </c>
      <c r="M18">
        <v>-0.89</v>
      </c>
      <c r="N18">
        <v>9.0387524</v>
      </c>
      <c r="O18">
        <v>-0.87</v>
      </c>
      <c r="P18">
        <v>10.5149322</v>
      </c>
      <c r="Q18">
        <v>-0.85</v>
      </c>
      <c r="R18">
        <v>11.85515</v>
      </c>
      <c r="S18">
        <v>-0.83</v>
      </c>
      <c r="T18">
        <v>14.246824</v>
      </c>
    </row>
    <row r="19" spans="1:20">
      <c r="A19">
        <v>-0.8</v>
      </c>
      <c r="B19">
        <v>-2.9464456</v>
      </c>
      <c r="C19">
        <v>-0.97</v>
      </c>
      <c r="D19">
        <v>4.2370528</v>
      </c>
      <c r="E19">
        <v>-0.95</v>
      </c>
      <c r="F19">
        <v>5.604949</v>
      </c>
      <c r="G19">
        <v>-0.93</v>
      </c>
      <c r="H19">
        <v>6.364864</v>
      </c>
      <c r="I19">
        <v>-0.92</v>
      </c>
      <c r="J19">
        <v>7.379430999999999</v>
      </c>
      <c r="K19">
        <v>-0.9</v>
      </c>
      <c r="L19">
        <v>7.8501472</v>
      </c>
      <c r="M19">
        <v>-0.88</v>
      </c>
      <c r="N19">
        <v>9.252723399999999</v>
      </c>
      <c r="O19">
        <v>-0.86</v>
      </c>
      <c r="P19">
        <v>10.4952748</v>
      </c>
      <c r="Q19">
        <v>-0.84</v>
      </c>
      <c r="R19">
        <v>13.332452</v>
      </c>
      <c r="S19">
        <v>-0.82</v>
      </c>
      <c r="T19">
        <v>15.974692</v>
      </c>
    </row>
    <row r="20" spans="1:20">
      <c r="A20">
        <v>-0.79</v>
      </c>
      <c r="B20">
        <v>2.225561</v>
      </c>
      <c r="C20">
        <v>-0.96</v>
      </c>
      <c r="D20">
        <v>3.750535999999999</v>
      </c>
      <c r="E20">
        <v>-0.9399999999999999</v>
      </c>
      <c r="F20">
        <v>6.531317400000001</v>
      </c>
      <c r="G20">
        <v>-0.92</v>
      </c>
      <c r="H20">
        <v>7.1643186</v>
      </c>
      <c r="I20">
        <v>-0.91</v>
      </c>
      <c r="J20">
        <v>7.376687</v>
      </c>
      <c r="K20">
        <v>-0.89</v>
      </c>
      <c r="L20">
        <v>8.623423599999999</v>
      </c>
      <c r="M20">
        <v>-0.87</v>
      </c>
      <c r="N20">
        <v>10.366648</v>
      </c>
      <c r="O20">
        <v>-0.85</v>
      </c>
      <c r="P20">
        <v>11.780854</v>
      </c>
      <c r="Q20">
        <v>-0.83</v>
      </c>
      <c r="R20">
        <v>14.245562</v>
      </c>
      <c r="S20">
        <v>-0.8100000000000001</v>
      </c>
      <c r="T20">
        <v>16.403388</v>
      </c>
    </row>
    <row r="21" spans="1:20">
      <c r="A21">
        <v>-0.78</v>
      </c>
      <c r="B21">
        <v>5.80029</v>
      </c>
      <c r="C21">
        <v>-0.95</v>
      </c>
      <c r="D21">
        <v>4.365945</v>
      </c>
      <c r="E21">
        <v>-0.93</v>
      </c>
      <c r="F21">
        <v>6.540096800000001</v>
      </c>
      <c r="G21">
        <v>-0.91</v>
      </c>
      <c r="H21">
        <v>7.573155</v>
      </c>
      <c r="I21">
        <v>-0.9</v>
      </c>
      <c r="J21">
        <v>8.167840999999999</v>
      </c>
      <c r="K21">
        <v>-0.88</v>
      </c>
      <c r="L21">
        <v>9.876787199999999</v>
      </c>
      <c r="M21">
        <v>-0.86</v>
      </c>
      <c r="N21">
        <v>10.586742</v>
      </c>
      <c r="O21">
        <v>-0.84</v>
      </c>
      <c r="P21">
        <v>12.358004</v>
      </c>
      <c r="Q21">
        <v>-0.82</v>
      </c>
      <c r="R21">
        <v>15.703414</v>
      </c>
      <c r="S21">
        <v>-0.8</v>
      </c>
      <c r="T21">
        <v>18.457282</v>
      </c>
    </row>
    <row r="22" spans="1:20">
      <c r="A22">
        <v>-0.77</v>
      </c>
      <c r="B22">
        <v>10.0636692</v>
      </c>
      <c r="C22">
        <v>-0.9399999999999999</v>
      </c>
      <c r="D22">
        <v>5.894086400000001</v>
      </c>
      <c r="E22">
        <v>-0.92</v>
      </c>
      <c r="F22">
        <v>6.8900074</v>
      </c>
      <c r="G22">
        <v>-0.9</v>
      </c>
      <c r="H22">
        <v>8.022394</v>
      </c>
      <c r="I22">
        <v>-0.89</v>
      </c>
      <c r="J22">
        <v>8.867327800000002</v>
      </c>
      <c r="K22">
        <v>-0.87</v>
      </c>
      <c r="L22">
        <v>9.596909800000001</v>
      </c>
      <c r="M22">
        <v>-0.85</v>
      </c>
      <c r="N22">
        <v>12.258948</v>
      </c>
      <c r="O22">
        <v>-0.83</v>
      </c>
      <c r="P22">
        <v>14.359474</v>
      </c>
      <c r="Q22">
        <v>-0.8100000000000001</v>
      </c>
      <c r="R22">
        <v>16.293606</v>
      </c>
      <c r="S22">
        <v>-0.79</v>
      </c>
      <c r="T22">
        <v>19.690164</v>
      </c>
    </row>
    <row r="23" spans="1:20">
      <c r="A23">
        <v>-0.76</v>
      </c>
      <c r="B23">
        <v>13.739034</v>
      </c>
      <c r="C23">
        <v>-0.93</v>
      </c>
      <c r="D23">
        <v>4.318653400000001</v>
      </c>
      <c r="E23">
        <v>-0.91</v>
      </c>
      <c r="F23">
        <v>7.605835600000001</v>
      </c>
      <c r="G23">
        <v>-0.89</v>
      </c>
      <c r="H23">
        <v>7.771860000000001</v>
      </c>
      <c r="I23">
        <v>-0.88</v>
      </c>
      <c r="J23">
        <v>9.7762744</v>
      </c>
      <c r="K23">
        <v>-0.86</v>
      </c>
      <c r="L23">
        <v>10.4936068</v>
      </c>
      <c r="M23">
        <v>-0.84</v>
      </c>
      <c r="N23">
        <v>12.924694</v>
      </c>
      <c r="O23">
        <v>-0.82</v>
      </c>
      <c r="P23">
        <v>15.713106</v>
      </c>
      <c r="Q23">
        <v>-0.8</v>
      </c>
      <c r="R23">
        <v>18.30721</v>
      </c>
      <c r="S23">
        <v>-0.78</v>
      </c>
      <c r="T23">
        <v>20.631518</v>
      </c>
    </row>
    <row r="24" spans="1:20">
      <c r="A24">
        <v>-0.75</v>
      </c>
      <c r="B24">
        <v>16.830766</v>
      </c>
      <c r="C24">
        <v>-0.92</v>
      </c>
      <c r="D24">
        <v>5.6599344</v>
      </c>
      <c r="E24">
        <v>-0.9</v>
      </c>
      <c r="F24">
        <v>8.232881599999999</v>
      </c>
      <c r="G24">
        <v>-0.88</v>
      </c>
      <c r="H24">
        <v>9.8568348</v>
      </c>
      <c r="I24">
        <v>-0.87</v>
      </c>
      <c r="J24">
        <v>10.3971214</v>
      </c>
      <c r="K24">
        <v>-0.85</v>
      </c>
      <c r="L24">
        <v>12.525488</v>
      </c>
      <c r="M24">
        <v>-0.83</v>
      </c>
      <c r="N24">
        <v>13.855112</v>
      </c>
      <c r="O24">
        <v>-0.8100000000000001</v>
      </c>
      <c r="P24">
        <v>16.778554</v>
      </c>
      <c r="Q24">
        <v>-0.79</v>
      </c>
      <c r="R24">
        <v>19.600586</v>
      </c>
      <c r="S24">
        <v>-0.77</v>
      </c>
      <c r="T24">
        <v>22.381056</v>
      </c>
    </row>
    <row r="25" spans="1:20">
      <c r="A25">
        <v>-0.74</v>
      </c>
      <c r="B25">
        <v>20.109112</v>
      </c>
      <c r="C25">
        <v>-0.91</v>
      </c>
      <c r="D25">
        <v>6.3987226</v>
      </c>
      <c r="E25">
        <v>-0.89</v>
      </c>
      <c r="F25">
        <v>8.401253000000001</v>
      </c>
      <c r="G25">
        <v>-0.87</v>
      </c>
      <c r="H25">
        <v>10.3628168</v>
      </c>
      <c r="I25">
        <v>-0.86</v>
      </c>
      <c r="J25">
        <v>10.5244312</v>
      </c>
      <c r="K25">
        <v>-0.84</v>
      </c>
      <c r="L25">
        <v>12.977384</v>
      </c>
      <c r="M25">
        <v>-0.82</v>
      </c>
      <c r="N25">
        <v>15.722702</v>
      </c>
      <c r="O25">
        <v>-0.8</v>
      </c>
      <c r="P25">
        <v>17.726276</v>
      </c>
      <c r="Q25">
        <v>-0.78</v>
      </c>
      <c r="R25">
        <v>20.993212</v>
      </c>
      <c r="S25">
        <v>-0.76</v>
      </c>
      <c r="T25">
        <v>24.26882</v>
      </c>
    </row>
    <row r="26" spans="1:20">
      <c r="A26">
        <v>-0.73</v>
      </c>
      <c r="B26">
        <v>24.137606</v>
      </c>
      <c r="C26">
        <v>-0.9</v>
      </c>
      <c r="D26">
        <v>7.340758200000001</v>
      </c>
      <c r="E26">
        <v>-0.88</v>
      </c>
      <c r="F26">
        <v>9.0084032</v>
      </c>
      <c r="G26">
        <v>-0.86</v>
      </c>
      <c r="H26">
        <v>11.286168</v>
      </c>
      <c r="I26">
        <v>-0.85</v>
      </c>
      <c r="J26">
        <v>12.23831</v>
      </c>
      <c r="K26">
        <v>-0.83</v>
      </c>
      <c r="L26">
        <v>14.6601</v>
      </c>
      <c r="M26">
        <v>-0.8100000000000001</v>
      </c>
      <c r="N26">
        <v>16.441288</v>
      </c>
      <c r="O26">
        <v>-0.79</v>
      </c>
      <c r="P26">
        <v>19.150592</v>
      </c>
      <c r="Q26">
        <v>-0.77</v>
      </c>
      <c r="R26">
        <v>22.25709</v>
      </c>
      <c r="S26">
        <v>-0.75</v>
      </c>
      <c r="T26">
        <v>25.37778</v>
      </c>
    </row>
    <row r="27" spans="1:20">
      <c r="A27">
        <v>-0.72</v>
      </c>
      <c r="B27">
        <v>29.045416</v>
      </c>
      <c r="C27">
        <v>-0.89</v>
      </c>
      <c r="D27">
        <v>8.205591200000001</v>
      </c>
      <c r="E27">
        <v>-0.87</v>
      </c>
      <c r="F27">
        <v>9.9335162</v>
      </c>
      <c r="G27">
        <v>-0.85</v>
      </c>
      <c r="H27">
        <v>11.989012</v>
      </c>
      <c r="I27">
        <v>-0.84</v>
      </c>
      <c r="J27">
        <v>13.698164</v>
      </c>
      <c r="K27">
        <v>-0.82</v>
      </c>
      <c r="L27">
        <v>15.852012</v>
      </c>
      <c r="M27">
        <v>-0.8</v>
      </c>
      <c r="N27">
        <v>17.747774</v>
      </c>
      <c r="O27">
        <v>-0.78</v>
      </c>
      <c r="P27">
        <v>20.703798</v>
      </c>
      <c r="Q27">
        <v>-0.76</v>
      </c>
      <c r="R27">
        <v>24.317148</v>
      </c>
      <c r="S27">
        <v>-0.74</v>
      </c>
      <c r="T27">
        <v>27.190938</v>
      </c>
    </row>
    <row r="28" spans="1:20">
      <c r="A28">
        <v>-0.71</v>
      </c>
      <c r="B28">
        <v>34.349252</v>
      </c>
      <c r="C28">
        <v>-0.88</v>
      </c>
      <c r="D28">
        <v>8.887322999999999</v>
      </c>
      <c r="E28">
        <v>-0.86</v>
      </c>
      <c r="F28">
        <v>11.016336</v>
      </c>
      <c r="G28">
        <v>-0.84</v>
      </c>
      <c r="H28">
        <v>13.545494</v>
      </c>
      <c r="I28">
        <v>-0.83</v>
      </c>
      <c r="J28">
        <v>14.726744</v>
      </c>
      <c r="K28">
        <v>-0.8100000000000001</v>
      </c>
      <c r="L28">
        <v>17.074744</v>
      </c>
      <c r="M28">
        <v>-0.79</v>
      </c>
      <c r="N28">
        <v>19.23656</v>
      </c>
      <c r="O28">
        <v>-0.77</v>
      </c>
      <c r="P28">
        <v>23.058936</v>
      </c>
      <c r="Q28">
        <v>-0.75</v>
      </c>
      <c r="R28">
        <v>25.746418</v>
      </c>
      <c r="S28">
        <v>-0.73</v>
      </c>
      <c r="T28">
        <v>27.905804</v>
      </c>
    </row>
    <row r="29" spans="1:20">
      <c r="A29">
        <v>-0.7</v>
      </c>
      <c r="B29">
        <v>40.16365</v>
      </c>
      <c r="C29">
        <v>-0.87</v>
      </c>
      <c r="D29">
        <v>9.228539</v>
      </c>
      <c r="E29">
        <v>-0.85</v>
      </c>
      <c r="F29">
        <v>11.81221</v>
      </c>
      <c r="G29">
        <v>-0.83</v>
      </c>
      <c r="H29">
        <v>14.159792</v>
      </c>
      <c r="I29">
        <v>-0.82</v>
      </c>
      <c r="J29">
        <v>16.038792</v>
      </c>
      <c r="K29">
        <v>-0.8</v>
      </c>
      <c r="L29">
        <v>18.440122</v>
      </c>
      <c r="M29">
        <v>-0.78</v>
      </c>
      <c r="N29">
        <v>20.915988</v>
      </c>
      <c r="O29">
        <v>-0.76</v>
      </c>
      <c r="P29">
        <v>23.93651</v>
      </c>
      <c r="Q29">
        <v>-0.74</v>
      </c>
      <c r="R29">
        <v>26.76225</v>
      </c>
      <c r="S29">
        <v>-0.72</v>
      </c>
      <c r="T29">
        <v>29.96423</v>
      </c>
    </row>
    <row r="30" spans="1:20">
      <c r="A30">
        <v>-0.6899999999999999</v>
      </c>
      <c r="B30">
        <v>47.220088</v>
      </c>
      <c r="C30">
        <v>-0.86</v>
      </c>
      <c r="D30">
        <v>10.5791002</v>
      </c>
      <c r="E30">
        <v>-0.84</v>
      </c>
      <c r="F30">
        <v>12.786252</v>
      </c>
      <c r="G30">
        <v>-0.82</v>
      </c>
      <c r="H30">
        <v>15.503052</v>
      </c>
      <c r="I30">
        <v>-0.8100000000000001</v>
      </c>
      <c r="J30">
        <v>16.891208</v>
      </c>
      <c r="K30">
        <v>-0.79</v>
      </c>
      <c r="L30">
        <v>19.351094</v>
      </c>
      <c r="M30">
        <v>-0.77</v>
      </c>
      <c r="N30">
        <v>22.515716</v>
      </c>
      <c r="O30">
        <v>-0.75</v>
      </c>
      <c r="P30">
        <v>24.959918</v>
      </c>
      <c r="Q30">
        <v>-0.73</v>
      </c>
      <c r="R30">
        <v>27.68063</v>
      </c>
      <c r="S30">
        <v>-0.71</v>
      </c>
      <c r="T30">
        <v>31.577574</v>
      </c>
    </row>
    <row r="31" spans="1:20">
      <c r="A31">
        <v>-0.68</v>
      </c>
      <c r="B31">
        <v>54.365372</v>
      </c>
      <c r="C31">
        <v>-0.85</v>
      </c>
      <c r="D31">
        <v>11.181768</v>
      </c>
      <c r="E31">
        <v>-0.83</v>
      </c>
      <c r="F31">
        <v>14.642662</v>
      </c>
      <c r="G31">
        <v>-0.8100000000000001</v>
      </c>
      <c r="H31">
        <v>16.699458</v>
      </c>
      <c r="I31">
        <v>-0.8</v>
      </c>
      <c r="J31">
        <v>18.157276</v>
      </c>
      <c r="K31">
        <v>-0.78</v>
      </c>
      <c r="L31">
        <v>21.108904</v>
      </c>
      <c r="M31">
        <v>-0.76</v>
      </c>
      <c r="N31">
        <v>24.10626</v>
      </c>
      <c r="O31">
        <v>-0.74</v>
      </c>
      <c r="P31">
        <v>26.580528</v>
      </c>
      <c r="Q31">
        <v>-0.72</v>
      </c>
      <c r="R31">
        <v>29.884086</v>
      </c>
      <c r="S31">
        <v>-0.7</v>
      </c>
      <c r="T31">
        <v>33.026756</v>
      </c>
    </row>
    <row r="32" spans="1:20">
      <c r="A32">
        <v>-0.67</v>
      </c>
      <c r="B32">
        <v>61.47058999999999</v>
      </c>
      <c r="C32">
        <v>-0.84</v>
      </c>
      <c r="D32">
        <v>12.73828</v>
      </c>
      <c r="E32">
        <v>-0.82</v>
      </c>
      <c r="F32">
        <v>15.859664</v>
      </c>
      <c r="G32">
        <v>-0.8</v>
      </c>
      <c r="H32">
        <v>18.18814</v>
      </c>
      <c r="I32">
        <v>-0.79</v>
      </c>
      <c r="J32">
        <v>19.751352</v>
      </c>
      <c r="K32">
        <v>-0.77</v>
      </c>
      <c r="L32">
        <v>22.416348</v>
      </c>
      <c r="M32">
        <v>-0.75</v>
      </c>
      <c r="N32">
        <v>25.037712</v>
      </c>
      <c r="O32">
        <v>-0.73</v>
      </c>
      <c r="P32">
        <v>28.164626</v>
      </c>
      <c r="Q32">
        <v>-0.71</v>
      </c>
      <c r="R32">
        <v>31.458836</v>
      </c>
      <c r="S32">
        <v>-0.6899999999999999</v>
      </c>
      <c r="T32">
        <v>34.38959</v>
      </c>
    </row>
    <row r="33" spans="1:20">
      <c r="A33">
        <v>-0.66</v>
      </c>
      <c r="B33">
        <v>69.802288</v>
      </c>
      <c r="C33">
        <v>-0.83</v>
      </c>
      <c r="D33">
        <v>13.687426</v>
      </c>
      <c r="E33">
        <v>-0.8100000000000001</v>
      </c>
      <c r="F33">
        <v>16.960382</v>
      </c>
      <c r="G33">
        <v>-0.79</v>
      </c>
      <c r="H33">
        <v>19.606238</v>
      </c>
      <c r="I33">
        <v>-0.78</v>
      </c>
      <c r="J33">
        <v>21.366008</v>
      </c>
      <c r="K33">
        <v>-0.76</v>
      </c>
      <c r="L33">
        <v>24.001132</v>
      </c>
      <c r="M33">
        <v>-0.74</v>
      </c>
      <c r="N33">
        <v>26.615796</v>
      </c>
      <c r="O33">
        <v>-0.72</v>
      </c>
      <c r="P33">
        <v>29.21476</v>
      </c>
      <c r="Q33">
        <v>-0.7</v>
      </c>
      <c r="R33">
        <v>33.21011</v>
      </c>
      <c r="S33">
        <v>-0.68</v>
      </c>
      <c r="T33">
        <v>36.544024</v>
      </c>
    </row>
    <row r="34" spans="1:20">
      <c r="A34">
        <v>-0.65</v>
      </c>
      <c r="B34">
        <v>78.034074</v>
      </c>
      <c r="C34">
        <v>-0.82</v>
      </c>
      <c r="D34">
        <v>14.927596</v>
      </c>
      <c r="E34">
        <v>-0.8</v>
      </c>
      <c r="F34">
        <v>17.64443</v>
      </c>
      <c r="G34">
        <v>-0.78</v>
      </c>
      <c r="H34">
        <v>21.140404</v>
      </c>
      <c r="I34">
        <v>-0.77</v>
      </c>
      <c r="J34">
        <v>22.842342</v>
      </c>
      <c r="K34">
        <v>-0.75</v>
      </c>
      <c r="L34">
        <v>25.332288</v>
      </c>
      <c r="M34">
        <v>-0.73</v>
      </c>
      <c r="N34">
        <v>28.480868</v>
      </c>
      <c r="O34">
        <v>-0.71</v>
      </c>
      <c r="P34">
        <v>31.10141</v>
      </c>
      <c r="Q34">
        <v>-0.6899999999999999</v>
      </c>
      <c r="R34">
        <v>35.049926</v>
      </c>
      <c r="S34">
        <v>-0.67</v>
      </c>
      <c r="T34">
        <v>38.637192</v>
      </c>
    </row>
    <row r="35" spans="1:20">
      <c r="A35">
        <v>-0.64</v>
      </c>
      <c r="B35">
        <v>87.30062000000001</v>
      </c>
      <c r="C35">
        <v>-0.8100000000000001</v>
      </c>
      <c r="D35">
        <v>16.242688</v>
      </c>
      <c r="E35">
        <v>-0.79</v>
      </c>
      <c r="F35">
        <v>19.146724</v>
      </c>
      <c r="G35">
        <v>-0.77</v>
      </c>
      <c r="H35">
        <v>22.874596</v>
      </c>
      <c r="I35">
        <v>-0.76</v>
      </c>
      <c r="J35">
        <v>24.968038</v>
      </c>
      <c r="K35">
        <v>-0.74</v>
      </c>
      <c r="L35">
        <v>26.984218</v>
      </c>
      <c r="M35">
        <v>-0.72</v>
      </c>
      <c r="N35">
        <v>30.118598</v>
      </c>
      <c r="O35">
        <v>-0.7</v>
      </c>
      <c r="P35">
        <v>33.14358</v>
      </c>
      <c r="Q35">
        <v>-0.68</v>
      </c>
      <c r="R35">
        <v>36.650154</v>
      </c>
      <c r="S35">
        <v>-0.66</v>
      </c>
      <c r="T35">
        <v>41.281552</v>
      </c>
    </row>
    <row r="36" spans="1:20">
      <c r="A36">
        <v>-0.63</v>
      </c>
      <c r="B36">
        <v>94.87971</v>
      </c>
      <c r="C36">
        <v>-0.8</v>
      </c>
      <c r="D36">
        <v>17.499368</v>
      </c>
      <c r="E36">
        <v>-0.78</v>
      </c>
      <c r="F36">
        <v>21.369776</v>
      </c>
      <c r="G36">
        <v>-0.76</v>
      </c>
      <c r="H36">
        <v>24.10776</v>
      </c>
      <c r="I36">
        <v>-0.75</v>
      </c>
      <c r="J36">
        <v>25.830614</v>
      </c>
      <c r="K36">
        <v>-0.73</v>
      </c>
      <c r="L36">
        <v>28.394924</v>
      </c>
      <c r="M36">
        <v>-0.71</v>
      </c>
      <c r="N36">
        <v>31.750796</v>
      </c>
      <c r="O36">
        <v>-0.6899999999999999</v>
      </c>
      <c r="P36">
        <v>34.74001</v>
      </c>
      <c r="Q36">
        <v>-0.67</v>
      </c>
      <c r="R36">
        <v>38.364936</v>
      </c>
      <c r="S36">
        <v>-0.65</v>
      </c>
      <c r="T36">
        <v>44.337878</v>
      </c>
    </row>
    <row r="37" spans="1:20">
      <c r="A37">
        <v>-0.62</v>
      </c>
      <c r="B37">
        <v>103.16394</v>
      </c>
      <c r="C37">
        <v>-0.79</v>
      </c>
      <c r="D37">
        <v>18.691516</v>
      </c>
      <c r="E37">
        <v>-0.77</v>
      </c>
      <c r="F37">
        <v>22.808922</v>
      </c>
      <c r="G37">
        <v>-0.75</v>
      </c>
      <c r="H37">
        <v>25.81551</v>
      </c>
      <c r="I37">
        <v>-0.74</v>
      </c>
      <c r="J37">
        <v>26.917748</v>
      </c>
      <c r="K37">
        <v>-0.72</v>
      </c>
      <c r="L37">
        <v>30.010004</v>
      </c>
      <c r="M37">
        <v>-0.7</v>
      </c>
      <c r="N37">
        <v>33.389854</v>
      </c>
      <c r="O37">
        <v>-0.68</v>
      </c>
      <c r="P37">
        <v>37.17199799999999</v>
      </c>
      <c r="Q37">
        <v>-0.66</v>
      </c>
      <c r="R37">
        <v>41.354844</v>
      </c>
      <c r="S37">
        <v>-0.64</v>
      </c>
      <c r="T37">
        <v>48.97337599999999</v>
      </c>
    </row>
    <row r="38" spans="1:20">
      <c r="A38">
        <v>-0.61</v>
      </c>
      <c r="B38">
        <v>111.26566</v>
      </c>
      <c r="C38">
        <v>-0.78</v>
      </c>
      <c r="D38">
        <v>20.36506</v>
      </c>
      <c r="E38">
        <v>-0.76</v>
      </c>
      <c r="F38">
        <v>24.618244</v>
      </c>
      <c r="G38">
        <v>-0.74</v>
      </c>
      <c r="H38">
        <v>27.76724</v>
      </c>
      <c r="I38">
        <v>-0.73</v>
      </c>
      <c r="J38">
        <v>28.70773</v>
      </c>
      <c r="K38">
        <v>-0.71</v>
      </c>
      <c r="L38">
        <v>31.45813</v>
      </c>
      <c r="M38">
        <v>-0.6899999999999999</v>
      </c>
      <c r="N38">
        <v>35.113638</v>
      </c>
      <c r="O38">
        <v>-0.67</v>
      </c>
      <c r="P38">
        <v>39.163894</v>
      </c>
      <c r="Q38">
        <v>-0.65</v>
      </c>
      <c r="R38">
        <v>44.885492</v>
      </c>
      <c r="S38">
        <v>-0.63</v>
      </c>
      <c r="T38">
        <v>53.843306</v>
      </c>
    </row>
    <row r="39" spans="1:20">
      <c r="A39">
        <v>-0.6</v>
      </c>
      <c r="B39">
        <v>120.08184</v>
      </c>
      <c r="C39">
        <v>-0.77</v>
      </c>
      <c r="D39">
        <v>22.238192</v>
      </c>
      <c r="E39">
        <v>-0.75</v>
      </c>
      <c r="F39">
        <v>25.989276</v>
      </c>
      <c r="G39">
        <v>-0.73</v>
      </c>
      <c r="H39">
        <v>28.830898</v>
      </c>
      <c r="I39">
        <v>-0.72</v>
      </c>
      <c r="J39">
        <v>30.738686</v>
      </c>
      <c r="K39">
        <v>-0.7</v>
      </c>
      <c r="L39">
        <v>32.976206</v>
      </c>
      <c r="M39">
        <v>-0.68</v>
      </c>
      <c r="N39">
        <v>36.4386</v>
      </c>
      <c r="O39">
        <v>-0.66</v>
      </c>
      <c r="P39">
        <v>41.549508</v>
      </c>
      <c r="Q39">
        <v>-0.64</v>
      </c>
      <c r="R39">
        <v>48.820144</v>
      </c>
      <c r="S39">
        <v>-0.62</v>
      </c>
      <c r="T39">
        <v>60.104922</v>
      </c>
    </row>
    <row r="40" spans="1:20">
      <c r="A40">
        <v>-0.59</v>
      </c>
      <c r="B40">
        <v>127.9292</v>
      </c>
      <c r="C40">
        <v>-0.76</v>
      </c>
      <c r="D40">
        <v>24.701482</v>
      </c>
      <c r="E40">
        <v>-0.74</v>
      </c>
      <c r="F40">
        <v>27.389882</v>
      </c>
      <c r="G40">
        <v>-0.72</v>
      </c>
      <c r="H40">
        <v>30.632916</v>
      </c>
      <c r="I40">
        <v>-0.71</v>
      </c>
      <c r="J40">
        <v>32.205354</v>
      </c>
      <c r="K40">
        <v>-0.6899999999999999</v>
      </c>
      <c r="L40">
        <v>34.782214</v>
      </c>
      <c r="M40">
        <v>-0.67</v>
      </c>
      <c r="N40">
        <v>39.08228</v>
      </c>
      <c r="O40">
        <v>-0.65</v>
      </c>
      <c r="P40">
        <v>44.675026</v>
      </c>
      <c r="Q40">
        <v>-0.63</v>
      </c>
      <c r="R40">
        <v>53.877424</v>
      </c>
      <c r="S40">
        <v>-0.61</v>
      </c>
      <c r="T40">
        <v>66.545682</v>
      </c>
    </row>
    <row r="41" spans="1:20">
      <c r="A41">
        <v>-0.58</v>
      </c>
      <c r="B41">
        <v>136.89246</v>
      </c>
      <c r="C41">
        <v>-0.75</v>
      </c>
      <c r="D41">
        <v>25.205606</v>
      </c>
      <c r="E41">
        <v>-0.73</v>
      </c>
      <c r="F41">
        <v>29.141044</v>
      </c>
      <c r="G41">
        <v>-0.71</v>
      </c>
      <c r="H41">
        <v>32.565726</v>
      </c>
      <c r="I41">
        <v>-0.7</v>
      </c>
      <c r="J41">
        <v>33.485216</v>
      </c>
      <c r="K41">
        <v>-0.68</v>
      </c>
      <c r="L41">
        <v>36.770348</v>
      </c>
      <c r="M41">
        <v>-0.66</v>
      </c>
      <c r="N41">
        <v>41.229382</v>
      </c>
      <c r="O41">
        <v>-0.64</v>
      </c>
      <c r="P41">
        <v>48.735264</v>
      </c>
      <c r="Q41">
        <v>-0.62</v>
      </c>
      <c r="R41">
        <v>59.799548</v>
      </c>
      <c r="S41">
        <v>-0.6</v>
      </c>
      <c r="T41">
        <v>73.898348</v>
      </c>
    </row>
    <row r="42" spans="1:20">
      <c r="A42">
        <v>-0.57</v>
      </c>
      <c r="B42">
        <v>144.16792</v>
      </c>
      <c r="C42">
        <v>-0.74</v>
      </c>
      <c r="D42">
        <v>26.968992</v>
      </c>
      <c r="E42">
        <v>-0.72</v>
      </c>
      <c r="F42">
        <v>30.50698</v>
      </c>
      <c r="G42">
        <v>-0.7</v>
      </c>
      <c r="H42">
        <v>33.714892</v>
      </c>
      <c r="I42">
        <v>-0.6899999999999999</v>
      </c>
      <c r="J42">
        <v>35.60706800000001</v>
      </c>
      <c r="K42">
        <v>-0.67</v>
      </c>
      <c r="L42">
        <v>38.741912</v>
      </c>
      <c r="M42">
        <v>-0.65</v>
      </c>
      <c r="N42">
        <v>44.620038</v>
      </c>
      <c r="O42">
        <v>-0.63</v>
      </c>
      <c r="P42">
        <v>54.15299599999999</v>
      </c>
      <c r="Q42">
        <v>-0.61</v>
      </c>
      <c r="R42">
        <v>66.632436</v>
      </c>
      <c r="S42">
        <v>-0.59</v>
      </c>
      <c r="T42">
        <v>81.727176</v>
      </c>
    </row>
    <row r="43" spans="1:20">
      <c r="A43">
        <v>-0.5600000000000001</v>
      </c>
      <c r="B43">
        <v>151.60388</v>
      </c>
      <c r="C43">
        <v>-0.73</v>
      </c>
      <c r="D43">
        <v>28.303808</v>
      </c>
      <c r="E43">
        <v>-0.71</v>
      </c>
      <c r="F43">
        <v>32.603182</v>
      </c>
      <c r="G43">
        <v>-0.6899999999999999</v>
      </c>
      <c r="H43">
        <v>35.660864</v>
      </c>
      <c r="I43">
        <v>-0.68</v>
      </c>
      <c r="J43">
        <v>37.19812</v>
      </c>
      <c r="K43">
        <v>-0.66</v>
      </c>
      <c r="L43">
        <v>41.625712</v>
      </c>
      <c r="M43">
        <v>-0.64</v>
      </c>
      <c r="N43">
        <v>48.91163400000001</v>
      </c>
      <c r="O43">
        <v>-0.62</v>
      </c>
      <c r="P43">
        <v>60.588602</v>
      </c>
      <c r="Q43">
        <v>-0.6</v>
      </c>
      <c r="R43">
        <v>74.089136</v>
      </c>
      <c r="S43">
        <v>-0.58</v>
      </c>
      <c r="T43">
        <v>89.386962</v>
      </c>
    </row>
    <row r="44" spans="1:20">
      <c r="A44">
        <v>-0.55</v>
      </c>
      <c r="B44">
        <v>159.17056</v>
      </c>
      <c r="C44">
        <v>-0.72</v>
      </c>
      <c r="D44">
        <v>30.513512</v>
      </c>
      <c r="E44">
        <v>-0.7</v>
      </c>
      <c r="F44">
        <v>34.013436</v>
      </c>
      <c r="G44">
        <v>-0.68</v>
      </c>
      <c r="H44">
        <v>37.576516</v>
      </c>
      <c r="I44">
        <v>-0.67</v>
      </c>
      <c r="J44">
        <v>39.360432</v>
      </c>
      <c r="K44">
        <v>-0.65</v>
      </c>
      <c r="L44">
        <v>44.78</v>
      </c>
      <c r="M44">
        <v>-0.63</v>
      </c>
      <c r="N44">
        <v>54.109954</v>
      </c>
      <c r="O44">
        <v>-0.61</v>
      </c>
      <c r="P44">
        <v>66.936196</v>
      </c>
      <c r="Q44">
        <v>-0.59</v>
      </c>
      <c r="R44">
        <v>81.8456</v>
      </c>
      <c r="S44">
        <v>-0.57</v>
      </c>
      <c r="T44">
        <v>97.40067999999999</v>
      </c>
    </row>
    <row r="45" spans="1:20">
      <c r="A45">
        <v>-0.54</v>
      </c>
      <c r="B45">
        <v>165.03522</v>
      </c>
      <c r="C45">
        <v>-0.71</v>
      </c>
      <c r="D45">
        <v>32.347766</v>
      </c>
      <c r="E45">
        <v>-0.6899999999999999</v>
      </c>
      <c r="F45">
        <v>35.51109599999999</v>
      </c>
      <c r="G45">
        <v>-0.67</v>
      </c>
      <c r="H45">
        <v>39.796078</v>
      </c>
      <c r="I45">
        <v>-0.66</v>
      </c>
      <c r="J45">
        <v>41.972236</v>
      </c>
      <c r="K45">
        <v>-0.64</v>
      </c>
      <c r="L45">
        <v>49.166856</v>
      </c>
      <c r="M45">
        <v>-0.62</v>
      </c>
      <c r="N45">
        <v>60.027216</v>
      </c>
      <c r="O45">
        <v>-0.6</v>
      </c>
      <c r="P45">
        <v>74.056956</v>
      </c>
      <c r="Q45">
        <v>-0.58</v>
      </c>
      <c r="R45">
        <v>89.679006</v>
      </c>
      <c r="S45">
        <v>-0.5600000000000001</v>
      </c>
      <c r="T45">
        <v>104.49198</v>
      </c>
    </row>
    <row r="46" spans="1:20">
      <c r="A46">
        <v>-0.53</v>
      </c>
      <c r="B46">
        <v>169.85144</v>
      </c>
      <c r="C46">
        <v>-0.7</v>
      </c>
      <c r="D46">
        <v>34.046828</v>
      </c>
      <c r="E46">
        <v>-0.68</v>
      </c>
      <c r="F46">
        <v>37.607696</v>
      </c>
      <c r="G46">
        <v>-0.66</v>
      </c>
      <c r="H46">
        <v>42.37051</v>
      </c>
      <c r="I46">
        <v>-0.65</v>
      </c>
      <c r="J46">
        <v>46.06528</v>
      </c>
      <c r="K46">
        <v>-0.63</v>
      </c>
      <c r="L46">
        <v>54.813642</v>
      </c>
      <c r="M46">
        <v>-0.61</v>
      </c>
      <c r="N46">
        <v>67.150626</v>
      </c>
      <c r="O46">
        <v>-0.59</v>
      </c>
      <c r="P46">
        <v>82.219814</v>
      </c>
      <c r="Q46">
        <v>-0.57</v>
      </c>
      <c r="R46">
        <v>97.64656599999999</v>
      </c>
      <c r="S46">
        <v>-0.55</v>
      </c>
      <c r="T46">
        <v>111.57154</v>
      </c>
    </row>
    <row r="47" spans="1:20">
      <c r="A47">
        <v>-0.52</v>
      </c>
      <c r="B47">
        <v>173.42816</v>
      </c>
      <c r="C47">
        <v>-0.6899999999999999</v>
      </c>
      <c r="D47">
        <v>35.7366</v>
      </c>
      <c r="E47">
        <v>-0.67</v>
      </c>
      <c r="F47">
        <v>39.739772</v>
      </c>
      <c r="G47">
        <v>-0.65</v>
      </c>
      <c r="H47">
        <v>46.226642</v>
      </c>
      <c r="I47">
        <v>-0.64</v>
      </c>
      <c r="J47">
        <v>50.522068</v>
      </c>
      <c r="K47">
        <v>-0.62</v>
      </c>
      <c r="L47">
        <v>60.41775</v>
      </c>
      <c r="M47">
        <v>-0.6</v>
      </c>
      <c r="N47">
        <v>74.900682</v>
      </c>
      <c r="O47">
        <v>-0.58</v>
      </c>
      <c r="P47">
        <v>89.893034</v>
      </c>
      <c r="Q47">
        <v>-0.5600000000000001</v>
      </c>
      <c r="R47">
        <v>104.13124</v>
      </c>
      <c r="S47">
        <v>-0.54</v>
      </c>
      <c r="T47">
        <v>118.34084</v>
      </c>
    </row>
    <row r="48" spans="1:20">
      <c r="A48">
        <v>-0.51</v>
      </c>
      <c r="B48">
        <v>175.6809</v>
      </c>
      <c r="C48">
        <v>-0.68</v>
      </c>
      <c r="D48">
        <v>37.379378</v>
      </c>
      <c r="E48">
        <v>-0.66</v>
      </c>
      <c r="F48">
        <v>42.210268</v>
      </c>
      <c r="G48">
        <v>-0.64</v>
      </c>
      <c r="H48">
        <v>50.774428</v>
      </c>
      <c r="I48">
        <v>-0.63</v>
      </c>
      <c r="J48">
        <v>55.60198399999999</v>
      </c>
      <c r="K48">
        <v>-0.61</v>
      </c>
      <c r="L48">
        <v>67.33842</v>
      </c>
      <c r="M48">
        <v>-0.59</v>
      </c>
      <c r="N48">
        <v>82.108994</v>
      </c>
      <c r="O48">
        <v>-0.57</v>
      </c>
      <c r="P48">
        <v>98.04881399999999</v>
      </c>
      <c r="Q48">
        <v>-0.55</v>
      </c>
      <c r="R48">
        <v>111.93068</v>
      </c>
      <c r="S48">
        <v>-0.53</v>
      </c>
      <c r="T48">
        <v>124.93594</v>
      </c>
    </row>
    <row r="49" spans="1:20">
      <c r="A49">
        <v>-0.5</v>
      </c>
      <c r="B49">
        <v>175.24506</v>
      </c>
      <c r="C49">
        <v>-0.67</v>
      </c>
      <c r="D49">
        <v>39.70539599999999</v>
      </c>
      <c r="E49">
        <v>-0.65</v>
      </c>
      <c r="F49">
        <v>46.615014</v>
      </c>
      <c r="G49">
        <v>-0.63</v>
      </c>
      <c r="H49">
        <v>56.482654</v>
      </c>
      <c r="I49">
        <v>-0.62</v>
      </c>
      <c r="J49">
        <v>62.147212</v>
      </c>
      <c r="K49">
        <v>-0.6</v>
      </c>
      <c r="L49">
        <v>75.09362200000001</v>
      </c>
      <c r="M49">
        <v>-0.58</v>
      </c>
      <c r="N49">
        <v>90.44157800000001</v>
      </c>
      <c r="O49">
        <v>-0.5600000000000001</v>
      </c>
      <c r="P49">
        <v>105.3004</v>
      </c>
      <c r="Q49">
        <v>-0.54</v>
      </c>
      <c r="R49">
        <v>118.63148</v>
      </c>
      <c r="S49">
        <v>-0.52</v>
      </c>
      <c r="T49">
        <v>130.75746</v>
      </c>
    </row>
    <row r="50" spans="1:20">
      <c r="A50">
        <v>-0.51</v>
      </c>
      <c r="B50">
        <v>159.80954</v>
      </c>
      <c r="C50">
        <v>-0.66</v>
      </c>
      <c r="D50">
        <v>43.244562</v>
      </c>
      <c r="E50">
        <v>-0.64</v>
      </c>
      <c r="F50">
        <v>51.78748399999999</v>
      </c>
      <c r="G50">
        <v>-0.62</v>
      </c>
      <c r="H50">
        <v>63.179584</v>
      </c>
      <c r="I50">
        <v>-0.61</v>
      </c>
      <c r="J50">
        <v>69.500778</v>
      </c>
      <c r="K50">
        <v>-0.59</v>
      </c>
      <c r="L50">
        <v>82.788586</v>
      </c>
      <c r="M50">
        <v>-0.57</v>
      </c>
      <c r="N50">
        <v>97.950564</v>
      </c>
      <c r="O50">
        <v>-0.55</v>
      </c>
      <c r="P50">
        <v>112.21552</v>
      </c>
      <c r="Q50">
        <v>-0.53</v>
      </c>
      <c r="R50">
        <v>125.04178</v>
      </c>
      <c r="S50">
        <v>-0.51</v>
      </c>
      <c r="T50">
        <v>135.77598</v>
      </c>
    </row>
    <row r="51" spans="1:20">
      <c r="A51">
        <v>-0.52</v>
      </c>
      <c r="B51">
        <v>144.50262</v>
      </c>
      <c r="C51">
        <v>-0.65</v>
      </c>
      <c r="D51">
        <v>47.21915800000001</v>
      </c>
      <c r="E51">
        <v>-0.63</v>
      </c>
      <c r="F51">
        <v>56.946612</v>
      </c>
      <c r="G51">
        <v>-0.61</v>
      </c>
      <c r="H51">
        <v>70.803248</v>
      </c>
      <c r="I51">
        <v>-0.6</v>
      </c>
      <c r="J51">
        <v>77.24664199999999</v>
      </c>
      <c r="K51">
        <v>-0.58</v>
      </c>
      <c r="L51">
        <v>90.4897</v>
      </c>
      <c r="M51">
        <v>-0.5600000000000001</v>
      </c>
      <c r="N51">
        <v>105.85998</v>
      </c>
      <c r="O51">
        <v>-0.54</v>
      </c>
      <c r="P51">
        <v>118.87552</v>
      </c>
      <c r="Q51">
        <v>-0.52</v>
      </c>
      <c r="R51">
        <v>131.06818</v>
      </c>
      <c r="S51">
        <v>-0.5</v>
      </c>
      <c r="T51">
        <v>138.07538</v>
      </c>
    </row>
    <row r="52" spans="1:20">
      <c r="A52">
        <v>-0.53</v>
      </c>
      <c r="B52">
        <v>130.7184</v>
      </c>
      <c r="C52">
        <v>-0.64</v>
      </c>
      <c r="D52">
        <v>52.086282</v>
      </c>
      <c r="E52">
        <v>-0.62</v>
      </c>
      <c r="F52">
        <v>63.82709199999999</v>
      </c>
      <c r="G52">
        <v>-0.6</v>
      </c>
      <c r="H52">
        <v>78.134478</v>
      </c>
      <c r="I52">
        <v>-0.59</v>
      </c>
      <c r="J52">
        <v>85.520456</v>
      </c>
      <c r="K52">
        <v>-0.57</v>
      </c>
      <c r="L52">
        <v>98.445696</v>
      </c>
      <c r="M52">
        <v>-0.55</v>
      </c>
      <c r="N52">
        <v>112.9823</v>
      </c>
      <c r="O52">
        <v>-0.53</v>
      </c>
      <c r="P52">
        <v>125.7808</v>
      </c>
      <c r="Q52">
        <v>-0.51</v>
      </c>
      <c r="R52">
        <v>135.49904</v>
      </c>
      <c r="S52">
        <v>-0.51</v>
      </c>
      <c r="T52">
        <v>129.89086</v>
      </c>
    </row>
    <row r="53" spans="1:20">
      <c r="A53">
        <v>-0.54</v>
      </c>
      <c r="B53">
        <v>117.49076</v>
      </c>
      <c r="C53">
        <v>-0.63</v>
      </c>
      <c r="D53">
        <v>58.41265599999999</v>
      </c>
      <c r="E53">
        <v>-0.61</v>
      </c>
      <c r="F53">
        <v>71.85950199999999</v>
      </c>
      <c r="G53">
        <v>-0.59</v>
      </c>
      <c r="H53">
        <v>86.62075</v>
      </c>
      <c r="I53">
        <v>-0.58</v>
      </c>
      <c r="J53">
        <v>93.454852</v>
      </c>
      <c r="K53">
        <v>-0.5600000000000001</v>
      </c>
      <c r="L53">
        <v>106.31356</v>
      </c>
      <c r="M53">
        <v>-0.54</v>
      </c>
      <c r="N53">
        <v>118.94794</v>
      </c>
      <c r="O53">
        <v>-0.52</v>
      </c>
      <c r="P53">
        <v>131.23808</v>
      </c>
      <c r="Q53">
        <v>-0.5</v>
      </c>
      <c r="R53">
        <v>138.66334</v>
      </c>
      <c r="S53">
        <v>-0.52</v>
      </c>
      <c r="T53">
        <v>120.59482</v>
      </c>
    </row>
    <row r="54" spans="1:20">
      <c r="A54">
        <v>-0.55</v>
      </c>
      <c r="B54">
        <v>106.25342</v>
      </c>
      <c r="C54">
        <v>-0.62</v>
      </c>
      <c r="D54">
        <v>64.82908999999999</v>
      </c>
      <c r="E54">
        <v>-0.6</v>
      </c>
      <c r="F54">
        <v>79.737968</v>
      </c>
      <c r="G54">
        <v>-0.58</v>
      </c>
      <c r="H54">
        <v>95.13438599999999</v>
      </c>
      <c r="I54">
        <v>-0.57</v>
      </c>
      <c r="J54">
        <v>101.350678</v>
      </c>
      <c r="K54">
        <v>-0.55</v>
      </c>
      <c r="L54">
        <v>112.96222</v>
      </c>
      <c r="M54">
        <v>-0.53</v>
      </c>
      <c r="N54">
        <v>126.26916</v>
      </c>
      <c r="O54">
        <v>-0.51</v>
      </c>
      <c r="P54">
        <v>136.06846</v>
      </c>
      <c r="Q54">
        <v>-0.51</v>
      </c>
      <c r="R54">
        <v>130.70866</v>
      </c>
      <c r="S54">
        <v>-0.53</v>
      </c>
      <c r="T54">
        <v>111.324</v>
      </c>
    </row>
    <row r="55" spans="1:20">
      <c r="A55">
        <v>-0.5600000000000001</v>
      </c>
      <c r="B55">
        <v>96.090698</v>
      </c>
      <c r="C55">
        <v>-0.61</v>
      </c>
      <c r="D55">
        <v>73.309478</v>
      </c>
      <c r="E55">
        <v>-0.59</v>
      </c>
      <c r="F55">
        <v>87.707286</v>
      </c>
      <c r="G55">
        <v>-0.57</v>
      </c>
      <c r="H55">
        <v>102.898464</v>
      </c>
      <c r="I55">
        <v>-0.5600000000000001</v>
      </c>
      <c r="J55">
        <v>108.37686</v>
      </c>
      <c r="K55">
        <v>-0.54</v>
      </c>
      <c r="L55">
        <v>120.26784</v>
      </c>
      <c r="M55">
        <v>-0.52</v>
      </c>
      <c r="N55">
        <v>132.10096</v>
      </c>
      <c r="O55">
        <v>-0.5</v>
      </c>
      <c r="P55">
        <v>139.33846</v>
      </c>
      <c r="Q55">
        <v>-0.52</v>
      </c>
      <c r="R55">
        <v>120.8551</v>
      </c>
      <c r="S55">
        <v>-0.54</v>
      </c>
      <c r="T55">
        <v>102.54434</v>
      </c>
    </row>
    <row r="56" spans="1:20">
      <c r="A56">
        <v>-0.57</v>
      </c>
      <c r="B56">
        <v>87.038152</v>
      </c>
      <c r="C56">
        <v>-0.6</v>
      </c>
      <c r="D56">
        <v>81.84711</v>
      </c>
      <c r="E56">
        <v>-0.58</v>
      </c>
      <c r="F56">
        <v>96.045248</v>
      </c>
      <c r="G56">
        <v>-0.5600000000000001</v>
      </c>
      <c r="H56">
        <v>110.05108</v>
      </c>
      <c r="I56">
        <v>-0.55</v>
      </c>
      <c r="J56">
        <v>116.45388</v>
      </c>
      <c r="K56">
        <v>-0.53</v>
      </c>
      <c r="L56">
        <v>126.89584</v>
      </c>
      <c r="M56">
        <v>-0.51</v>
      </c>
      <c r="N56">
        <v>137.1966</v>
      </c>
      <c r="O56">
        <v>-0.51</v>
      </c>
      <c r="P56">
        <v>131.301</v>
      </c>
      <c r="Q56">
        <v>-0.53</v>
      </c>
      <c r="R56">
        <v>111.63878</v>
      </c>
      <c r="S56">
        <v>-0.55</v>
      </c>
      <c r="T56">
        <v>94.5735</v>
      </c>
    </row>
    <row r="57" spans="1:20">
      <c r="A57">
        <v>-0.58</v>
      </c>
      <c r="B57">
        <v>77.462216</v>
      </c>
      <c r="C57">
        <v>-0.59</v>
      </c>
      <c r="D57">
        <v>90.58189</v>
      </c>
      <c r="E57">
        <v>-0.57</v>
      </c>
      <c r="F57">
        <v>104.72166</v>
      </c>
      <c r="G57">
        <v>-0.55</v>
      </c>
      <c r="H57">
        <v>117.33512</v>
      </c>
      <c r="I57">
        <v>-0.54</v>
      </c>
      <c r="J57">
        <v>123.32044</v>
      </c>
      <c r="K57">
        <v>-0.52</v>
      </c>
      <c r="L57">
        <v>133.14946</v>
      </c>
      <c r="M57">
        <v>-0.5</v>
      </c>
      <c r="N57">
        <v>140.02976</v>
      </c>
      <c r="O57">
        <v>-0.52</v>
      </c>
      <c r="P57">
        <v>121.29674</v>
      </c>
      <c r="Q57">
        <v>-0.54</v>
      </c>
      <c r="R57">
        <v>103.122064</v>
      </c>
      <c r="S57">
        <v>-0.5600000000000001</v>
      </c>
      <c r="T57">
        <v>87.202144</v>
      </c>
    </row>
    <row r="58" spans="1:20">
      <c r="A58">
        <v>-0.59</v>
      </c>
      <c r="B58">
        <v>68.45455200000001</v>
      </c>
      <c r="C58">
        <v>-0.58</v>
      </c>
      <c r="D58">
        <v>98.682478</v>
      </c>
      <c r="E58">
        <v>-0.5600000000000001</v>
      </c>
      <c r="F58">
        <v>112.41236</v>
      </c>
      <c r="G58">
        <v>-0.54</v>
      </c>
      <c r="H58">
        <v>124.94378</v>
      </c>
      <c r="I58">
        <v>-0.53</v>
      </c>
      <c r="J58">
        <v>130.02098</v>
      </c>
      <c r="K58">
        <v>-0.51</v>
      </c>
      <c r="L58">
        <v>138.05262</v>
      </c>
      <c r="M58">
        <v>-0.51</v>
      </c>
      <c r="N58">
        <v>132.72788</v>
      </c>
      <c r="O58">
        <v>-0.53</v>
      </c>
      <c r="P58">
        <v>112.55144</v>
      </c>
      <c r="Q58">
        <v>-0.55</v>
      </c>
      <c r="R58">
        <v>95.02951</v>
      </c>
      <c r="S58">
        <v>-0.57</v>
      </c>
      <c r="T58">
        <v>80.26548199999999</v>
      </c>
    </row>
    <row r="59" spans="1:20">
      <c r="A59">
        <v>-0.6</v>
      </c>
      <c r="B59">
        <v>59.73796600000001</v>
      </c>
      <c r="C59">
        <v>-0.57</v>
      </c>
      <c r="D59">
        <v>107.37434</v>
      </c>
      <c r="E59">
        <v>-0.55</v>
      </c>
      <c r="F59">
        <v>119.85154</v>
      </c>
      <c r="G59">
        <v>-0.53</v>
      </c>
      <c r="H59">
        <v>132.16688</v>
      </c>
      <c r="I59">
        <v>-0.52</v>
      </c>
      <c r="J59">
        <v>135.57594</v>
      </c>
      <c r="K59">
        <v>-0.5</v>
      </c>
      <c r="L59">
        <v>141.45866</v>
      </c>
      <c r="M59">
        <v>-0.52</v>
      </c>
      <c r="N59">
        <v>122.89214</v>
      </c>
      <c r="O59">
        <v>-0.54</v>
      </c>
      <c r="P59">
        <v>103.84504</v>
      </c>
      <c r="Q59">
        <v>-0.5600000000000001</v>
      </c>
      <c r="R59">
        <v>87.237944</v>
      </c>
      <c r="S59">
        <v>-0.58</v>
      </c>
      <c r="T59">
        <v>73.100056</v>
      </c>
    </row>
    <row r="60" spans="1:20">
      <c r="A60">
        <v>-0.61</v>
      </c>
      <c r="B60">
        <v>51.806384</v>
      </c>
      <c r="C60">
        <v>-0.5600000000000001</v>
      </c>
      <c r="D60">
        <v>115.47184</v>
      </c>
      <c r="E60">
        <v>-0.54</v>
      </c>
      <c r="F60">
        <v>127.89756</v>
      </c>
      <c r="G60">
        <v>-0.52</v>
      </c>
      <c r="H60">
        <v>138.02274</v>
      </c>
      <c r="I60">
        <v>-0.51</v>
      </c>
      <c r="J60">
        <v>141.07072</v>
      </c>
      <c r="K60">
        <v>-0.51</v>
      </c>
      <c r="L60">
        <v>133.86324</v>
      </c>
      <c r="M60">
        <v>-0.53</v>
      </c>
      <c r="N60">
        <v>113.23592</v>
      </c>
      <c r="O60">
        <v>-0.55</v>
      </c>
      <c r="P60">
        <v>95.925144</v>
      </c>
      <c r="Q60">
        <v>-0.57</v>
      </c>
      <c r="R60">
        <v>80.14239599999999</v>
      </c>
      <c r="S60">
        <v>-0.59</v>
      </c>
      <c r="T60">
        <v>66.266688</v>
      </c>
    </row>
    <row r="61" spans="1:20">
      <c r="A61">
        <v>-0.62</v>
      </c>
      <c r="B61">
        <v>42.85352</v>
      </c>
      <c r="C61">
        <v>-0.55</v>
      </c>
      <c r="D61">
        <v>123.67404</v>
      </c>
      <c r="E61">
        <v>-0.53</v>
      </c>
      <c r="F61">
        <v>134.4393</v>
      </c>
      <c r="G61">
        <v>-0.51</v>
      </c>
      <c r="H61">
        <v>143.26726</v>
      </c>
      <c r="I61">
        <v>-0.5</v>
      </c>
      <c r="J61">
        <v>142.6491</v>
      </c>
      <c r="K61">
        <v>-0.52</v>
      </c>
      <c r="L61">
        <v>124.5277</v>
      </c>
      <c r="M61">
        <v>-0.54</v>
      </c>
      <c r="N61">
        <v>104.61436</v>
      </c>
      <c r="O61">
        <v>-0.5600000000000001</v>
      </c>
      <c r="P61">
        <v>87.982708</v>
      </c>
      <c r="Q61">
        <v>-0.58</v>
      </c>
      <c r="R61">
        <v>73.52324</v>
      </c>
      <c r="S61">
        <v>-0.6</v>
      </c>
      <c r="T61">
        <v>60.14249</v>
      </c>
    </row>
    <row r="62" spans="1:20">
      <c r="A62">
        <v>-0.63</v>
      </c>
      <c r="B62">
        <v>35.078118</v>
      </c>
      <c r="C62">
        <v>-0.54</v>
      </c>
      <c r="D62">
        <v>131.2187</v>
      </c>
      <c r="E62">
        <v>-0.52</v>
      </c>
      <c r="F62">
        <v>141.10182</v>
      </c>
      <c r="G62">
        <v>-0.5</v>
      </c>
      <c r="H62">
        <v>145.37666</v>
      </c>
      <c r="I62">
        <v>-0.51</v>
      </c>
      <c r="J62">
        <v>134.2917</v>
      </c>
      <c r="K62">
        <v>-0.53</v>
      </c>
      <c r="L62">
        <v>114.73678</v>
      </c>
      <c r="M62">
        <v>-0.55</v>
      </c>
      <c r="N62">
        <v>97.06681999999999</v>
      </c>
      <c r="O62">
        <v>-0.57</v>
      </c>
      <c r="P62">
        <v>80.60869399999999</v>
      </c>
      <c r="Q62">
        <v>-0.59</v>
      </c>
      <c r="R62">
        <v>66.98903399999999</v>
      </c>
      <c r="S62">
        <v>-0.61</v>
      </c>
      <c r="T62">
        <v>53.94481399999999</v>
      </c>
    </row>
    <row r="63" spans="1:20">
      <c r="A63">
        <v>-0.64</v>
      </c>
      <c r="B63">
        <v>27.263244</v>
      </c>
      <c r="C63">
        <v>-0.53</v>
      </c>
      <c r="D63">
        <v>138.55106</v>
      </c>
      <c r="E63">
        <v>-0.51</v>
      </c>
      <c r="F63">
        <v>146.03664</v>
      </c>
      <c r="G63">
        <v>-0.51</v>
      </c>
      <c r="H63">
        <v>136.42474</v>
      </c>
      <c r="I63">
        <v>-0.52</v>
      </c>
      <c r="J63">
        <v>124.03118</v>
      </c>
      <c r="K63">
        <v>-0.54</v>
      </c>
      <c r="L63">
        <v>105.30902</v>
      </c>
      <c r="M63">
        <v>-0.5600000000000001</v>
      </c>
      <c r="N63">
        <v>88.93885800000001</v>
      </c>
      <c r="O63">
        <v>-0.58</v>
      </c>
      <c r="P63">
        <v>74.043632</v>
      </c>
      <c r="Q63">
        <v>-0.6</v>
      </c>
      <c r="R63">
        <v>59.888516</v>
      </c>
      <c r="S63">
        <v>-0.62</v>
      </c>
      <c r="T63">
        <v>47.696054</v>
      </c>
    </row>
    <row r="64" spans="1:20">
      <c r="A64">
        <v>-0.65</v>
      </c>
      <c r="B64">
        <v>19.612242</v>
      </c>
      <c r="C64">
        <v>-0.52</v>
      </c>
      <c r="D64">
        <v>145.8934</v>
      </c>
      <c r="E64">
        <v>-0.5</v>
      </c>
      <c r="F64">
        <v>148.8266</v>
      </c>
      <c r="G64">
        <v>-0.52</v>
      </c>
      <c r="H64">
        <v>126.44826</v>
      </c>
      <c r="I64">
        <v>-0.53</v>
      </c>
      <c r="J64">
        <v>114.62378</v>
      </c>
      <c r="K64">
        <v>-0.55</v>
      </c>
      <c r="L64">
        <v>97.348282</v>
      </c>
      <c r="M64">
        <v>-0.57</v>
      </c>
      <c r="N64">
        <v>81.589748</v>
      </c>
      <c r="O64">
        <v>-0.59</v>
      </c>
      <c r="P64">
        <v>67.35253800000001</v>
      </c>
      <c r="Q64">
        <v>-0.61</v>
      </c>
      <c r="R64">
        <v>53.966818</v>
      </c>
      <c r="S64">
        <v>-0.63</v>
      </c>
      <c r="T64">
        <v>41.41621</v>
      </c>
    </row>
    <row r="65" spans="1:20">
      <c r="A65">
        <v>-0.66</v>
      </c>
      <c r="B65">
        <v>10.9451282</v>
      </c>
      <c r="C65">
        <v>-0.51</v>
      </c>
      <c r="D65">
        <v>151.88032</v>
      </c>
      <c r="E65">
        <v>-0.51</v>
      </c>
      <c r="F65">
        <v>139.65834</v>
      </c>
      <c r="G65">
        <v>-0.53</v>
      </c>
      <c r="H65">
        <v>116.20506</v>
      </c>
      <c r="I65">
        <v>-0.54</v>
      </c>
      <c r="J65">
        <v>105.3245</v>
      </c>
      <c r="K65">
        <v>-0.5600000000000001</v>
      </c>
      <c r="L65">
        <v>89.39097799999999</v>
      </c>
      <c r="M65">
        <v>-0.58</v>
      </c>
      <c r="N65">
        <v>74.00606400000001</v>
      </c>
      <c r="O65">
        <v>-0.6</v>
      </c>
      <c r="P65">
        <v>60.877108</v>
      </c>
      <c r="Q65">
        <v>-0.62</v>
      </c>
      <c r="R65">
        <v>47.542536</v>
      </c>
      <c r="S65">
        <v>-0.64</v>
      </c>
      <c r="T65">
        <v>35.629002</v>
      </c>
    </row>
    <row r="66" spans="1:20">
      <c r="A66">
        <v>-0.67</v>
      </c>
      <c r="B66">
        <v>2.5214252</v>
      </c>
      <c r="C66">
        <v>-0.5</v>
      </c>
      <c r="D66">
        <v>155.46906</v>
      </c>
      <c r="E66">
        <v>-0.52</v>
      </c>
      <c r="F66">
        <v>128.93838</v>
      </c>
      <c r="G66">
        <v>-0.54</v>
      </c>
      <c r="H66">
        <v>107.1113</v>
      </c>
      <c r="I66">
        <v>-0.55</v>
      </c>
      <c r="J66">
        <v>96.93297</v>
      </c>
      <c r="K66">
        <v>-0.57</v>
      </c>
      <c r="L66">
        <v>82.22523200000001</v>
      </c>
      <c r="M66">
        <v>-0.59</v>
      </c>
      <c r="N66">
        <v>67.78365199999999</v>
      </c>
      <c r="O66">
        <v>-0.61</v>
      </c>
      <c r="P66">
        <v>53.99294199999999</v>
      </c>
      <c r="Q66">
        <v>-0.63</v>
      </c>
      <c r="R66">
        <v>42.403608</v>
      </c>
      <c r="S66">
        <v>-0.65</v>
      </c>
      <c r="T66">
        <v>30.040628</v>
      </c>
    </row>
    <row r="67" spans="1:20">
      <c r="A67">
        <v>-0.68</v>
      </c>
      <c r="B67">
        <v>-6.887493000000001</v>
      </c>
      <c r="C67">
        <v>-0.51</v>
      </c>
      <c r="D67">
        <v>146.38186</v>
      </c>
      <c r="E67">
        <v>-0.53</v>
      </c>
      <c r="F67">
        <v>118.97842</v>
      </c>
      <c r="G67">
        <v>-0.55</v>
      </c>
      <c r="H67">
        <v>99.21641</v>
      </c>
      <c r="I67">
        <v>-0.5600000000000001</v>
      </c>
      <c r="J67">
        <v>89.08857</v>
      </c>
      <c r="K67">
        <v>-0.58</v>
      </c>
      <c r="L67">
        <v>74.72362000000001</v>
      </c>
      <c r="M67">
        <v>-0.6</v>
      </c>
      <c r="N67">
        <v>61.552638</v>
      </c>
      <c r="O67">
        <v>-0.62</v>
      </c>
      <c r="P67">
        <v>47.768926</v>
      </c>
      <c r="Q67">
        <v>-0.64</v>
      </c>
      <c r="R67">
        <v>35.893764</v>
      </c>
      <c r="S67">
        <v>-0.66</v>
      </c>
      <c r="T67">
        <v>24.185518</v>
      </c>
    </row>
    <row r="68" spans="1:20">
      <c r="A68">
        <v>-0.6899999999999999</v>
      </c>
      <c r="B68">
        <v>-14.595038</v>
      </c>
      <c r="C68">
        <v>-0.52</v>
      </c>
      <c r="D68">
        <v>135.99824</v>
      </c>
      <c r="E68">
        <v>-0.54</v>
      </c>
      <c r="F68">
        <v>109.17206</v>
      </c>
      <c r="G68">
        <v>-0.5600000000000001</v>
      </c>
      <c r="H68">
        <v>90.276836</v>
      </c>
      <c r="I68">
        <v>-0.57</v>
      </c>
      <c r="J68">
        <v>82.29345600000001</v>
      </c>
      <c r="K68">
        <v>-0.59</v>
      </c>
      <c r="L68">
        <v>67.982572</v>
      </c>
      <c r="M68">
        <v>-0.61</v>
      </c>
      <c r="N68">
        <v>54.293964</v>
      </c>
      <c r="O68">
        <v>-0.63</v>
      </c>
      <c r="P68">
        <v>42.607394</v>
      </c>
      <c r="Q68">
        <v>-0.65</v>
      </c>
      <c r="R68">
        <v>30.172616</v>
      </c>
      <c r="S68">
        <v>-0.67</v>
      </c>
      <c r="T68">
        <v>18.842324</v>
      </c>
    </row>
    <row r="69" spans="1:20">
      <c r="A69">
        <v>-0.7</v>
      </c>
      <c r="B69">
        <v>-23.563716</v>
      </c>
      <c r="C69">
        <v>-0.53</v>
      </c>
      <c r="D69">
        <v>125.33126</v>
      </c>
      <c r="E69">
        <v>-0.55</v>
      </c>
      <c r="F69">
        <v>100.315904</v>
      </c>
      <c r="G69">
        <v>-0.57</v>
      </c>
      <c r="H69">
        <v>83.188284</v>
      </c>
      <c r="I69">
        <v>-0.58</v>
      </c>
      <c r="J69">
        <v>74.65841800000001</v>
      </c>
      <c r="K69">
        <v>-0.6</v>
      </c>
      <c r="L69">
        <v>61.448686</v>
      </c>
      <c r="M69">
        <v>-0.62</v>
      </c>
      <c r="N69">
        <v>48.283666</v>
      </c>
      <c r="O69">
        <v>-0.64</v>
      </c>
      <c r="P69">
        <v>36.41468999999999</v>
      </c>
      <c r="Q69">
        <v>-0.66</v>
      </c>
      <c r="R69">
        <v>24.788264</v>
      </c>
      <c r="S69">
        <v>-0.68</v>
      </c>
      <c r="T69">
        <v>12.227592</v>
      </c>
    </row>
    <row r="70" spans="1:20">
      <c r="A70">
        <v>-0.71</v>
      </c>
      <c r="B70">
        <v>-32.77865</v>
      </c>
      <c r="C70">
        <v>-0.54</v>
      </c>
      <c r="D70">
        <v>114.79286</v>
      </c>
      <c r="E70">
        <v>-0.5600000000000001</v>
      </c>
      <c r="F70">
        <v>92.17622800000001</v>
      </c>
      <c r="G70">
        <v>-0.58</v>
      </c>
      <c r="H70">
        <v>75.990118</v>
      </c>
      <c r="I70">
        <v>-0.59</v>
      </c>
      <c r="J70">
        <v>67.525212</v>
      </c>
      <c r="K70">
        <v>-0.61</v>
      </c>
      <c r="L70">
        <v>54.89833</v>
      </c>
      <c r="M70">
        <v>-0.63</v>
      </c>
      <c r="N70">
        <v>42.583672</v>
      </c>
      <c r="O70">
        <v>-0.65</v>
      </c>
      <c r="P70">
        <v>29.691142</v>
      </c>
      <c r="Q70">
        <v>-0.67</v>
      </c>
      <c r="R70">
        <v>18.360246</v>
      </c>
      <c r="S70">
        <v>-0.6899999999999999</v>
      </c>
      <c r="T70">
        <v>7.016903399999999</v>
      </c>
    </row>
    <row r="71" spans="1:20">
      <c r="A71">
        <v>-0.72</v>
      </c>
      <c r="B71">
        <v>-43.059668</v>
      </c>
      <c r="C71">
        <v>-0.55</v>
      </c>
      <c r="D71">
        <v>105.60564</v>
      </c>
      <c r="E71">
        <v>-0.57</v>
      </c>
      <c r="F71">
        <v>84.68379999999999</v>
      </c>
      <c r="G71">
        <v>-0.59</v>
      </c>
      <c r="H71">
        <v>68.455844</v>
      </c>
      <c r="I71">
        <v>-0.6</v>
      </c>
      <c r="J71">
        <v>60.80376199999999</v>
      </c>
      <c r="K71">
        <v>-0.62</v>
      </c>
      <c r="L71">
        <v>48.436936</v>
      </c>
      <c r="M71">
        <v>-0.64</v>
      </c>
      <c r="N71">
        <v>36.66522999999999</v>
      </c>
      <c r="O71">
        <v>-0.66</v>
      </c>
      <c r="P71">
        <v>24.080642</v>
      </c>
      <c r="Q71">
        <v>-0.68</v>
      </c>
      <c r="R71">
        <v>12.317502</v>
      </c>
      <c r="S71">
        <v>-0.7</v>
      </c>
      <c r="T71">
        <v>0.124224</v>
      </c>
    </row>
    <row r="72" spans="1:20">
      <c r="A72">
        <v>-0.73</v>
      </c>
      <c r="B72">
        <v>-53.157282</v>
      </c>
      <c r="C72">
        <v>-0.5600000000000001</v>
      </c>
      <c r="D72">
        <v>96.74484</v>
      </c>
      <c r="E72">
        <v>-0.58</v>
      </c>
      <c r="F72">
        <v>76.695004</v>
      </c>
      <c r="G72">
        <v>-0.6</v>
      </c>
      <c r="H72">
        <v>61.304588</v>
      </c>
      <c r="I72">
        <v>-0.61</v>
      </c>
      <c r="J72">
        <v>54.30666</v>
      </c>
      <c r="K72">
        <v>-0.63</v>
      </c>
      <c r="L72">
        <v>42.795216</v>
      </c>
      <c r="M72">
        <v>-0.65</v>
      </c>
      <c r="N72">
        <v>30.6911</v>
      </c>
      <c r="O72">
        <v>-0.67</v>
      </c>
      <c r="P72">
        <v>18.5612</v>
      </c>
      <c r="Q72">
        <v>-0.6899999999999999</v>
      </c>
      <c r="R72">
        <v>6.691667</v>
      </c>
      <c r="S72">
        <v>-0.71</v>
      </c>
      <c r="T72">
        <v>-6.6969862</v>
      </c>
    </row>
    <row r="73" spans="1:20">
      <c r="A73">
        <v>-0.74</v>
      </c>
      <c r="B73">
        <v>-64.097336</v>
      </c>
      <c r="C73">
        <v>-0.57</v>
      </c>
      <c r="D73">
        <v>88.11401000000001</v>
      </c>
      <c r="E73">
        <v>-0.59</v>
      </c>
      <c r="F73">
        <v>70.111788</v>
      </c>
      <c r="G73">
        <v>-0.61</v>
      </c>
      <c r="H73">
        <v>54.67966800000001</v>
      </c>
      <c r="I73">
        <v>-0.62</v>
      </c>
      <c r="J73">
        <v>48.121308</v>
      </c>
      <c r="K73">
        <v>-0.64</v>
      </c>
      <c r="L73">
        <v>36.438902</v>
      </c>
      <c r="M73">
        <v>-0.66</v>
      </c>
      <c r="N73">
        <v>24.45661</v>
      </c>
      <c r="O73">
        <v>-0.68</v>
      </c>
      <c r="P73">
        <v>12.3674362</v>
      </c>
      <c r="Q73">
        <v>-0.7</v>
      </c>
      <c r="R73">
        <v>0.5214658</v>
      </c>
      <c r="S73">
        <v>-0.72</v>
      </c>
      <c r="T73">
        <v>-13.932808</v>
      </c>
    </row>
    <row r="74" spans="1:20">
      <c r="A74">
        <v>-0.75</v>
      </c>
      <c r="B74">
        <v>-74.47865</v>
      </c>
      <c r="C74">
        <v>-0.58</v>
      </c>
      <c r="D74">
        <v>80.20406199999999</v>
      </c>
      <c r="E74">
        <v>-0.6</v>
      </c>
      <c r="F74">
        <v>62.516338</v>
      </c>
      <c r="G74">
        <v>-0.62</v>
      </c>
      <c r="H74">
        <v>48.665326</v>
      </c>
      <c r="I74">
        <v>-0.63</v>
      </c>
      <c r="J74">
        <v>41.8215</v>
      </c>
      <c r="K74">
        <v>-0.65</v>
      </c>
      <c r="L74">
        <v>30.790888</v>
      </c>
      <c r="M74">
        <v>-0.67</v>
      </c>
      <c r="N74">
        <v>18.3975</v>
      </c>
      <c r="O74">
        <v>-0.6899999999999999</v>
      </c>
      <c r="P74">
        <v>6.6263966</v>
      </c>
      <c r="Q74">
        <v>-0.71</v>
      </c>
      <c r="R74">
        <v>-6.963742600000001</v>
      </c>
      <c r="S74">
        <v>-0.73</v>
      </c>
      <c r="T74">
        <v>-20.745134</v>
      </c>
    </row>
    <row r="75" spans="1:20">
      <c r="A75">
        <v>-0.76</v>
      </c>
      <c r="B75">
        <v>-84.68168</v>
      </c>
      <c r="C75">
        <v>-0.59</v>
      </c>
      <c r="D75">
        <v>72.526572</v>
      </c>
      <c r="E75">
        <v>-0.61</v>
      </c>
      <c r="F75">
        <v>55.872214</v>
      </c>
      <c r="G75">
        <v>-0.63</v>
      </c>
      <c r="H75">
        <v>41.98559</v>
      </c>
      <c r="I75">
        <v>-0.64</v>
      </c>
      <c r="J75">
        <v>35.664932</v>
      </c>
      <c r="K75">
        <v>-0.66</v>
      </c>
      <c r="L75">
        <v>24.800768</v>
      </c>
      <c r="M75">
        <v>-0.68</v>
      </c>
      <c r="N75">
        <v>12.732324</v>
      </c>
      <c r="O75">
        <v>-0.7</v>
      </c>
      <c r="P75">
        <v>0.08699640000000004</v>
      </c>
      <c r="Q75">
        <v>-0.72</v>
      </c>
      <c r="R75">
        <v>-14.312132</v>
      </c>
      <c r="S75">
        <v>-0.74</v>
      </c>
      <c r="T75">
        <v>-28.151002</v>
      </c>
    </row>
    <row r="76" spans="1:20">
      <c r="A76">
        <v>-0.77</v>
      </c>
      <c r="B76">
        <v>-95.759952</v>
      </c>
      <c r="C76">
        <v>-0.6</v>
      </c>
      <c r="D76">
        <v>64.691452</v>
      </c>
      <c r="E76">
        <v>-0.62</v>
      </c>
      <c r="F76">
        <v>48.854918</v>
      </c>
      <c r="G76">
        <v>-0.64</v>
      </c>
      <c r="H76">
        <v>35.482394</v>
      </c>
      <c r="I76">
        <v>-0.65</v>
      </c>
      <c r="J76">
        <v>29.538412</v>
      </c>
      <c r="K76">
        <v>-0.67</v>
      </c>
      <c r="L76">
        <v>18.135478</v>
      </c>
      <c r="M76">
        <v>-0.6899999999999999</v>
      </c>
      <c r="N76">
        <v>6.863490799999999</v>
      </c>
      <c r="O76">
        <v>-0.71</v>
      </c>
      <c r="P76">
        <v>-7.0504978</v>
      </c>
      <c r="Q76">
        <v>-0.73</v>
      </c>
      <c r="R76">
        <v>-21.168086</v>
      </c>
      <c r="S76">
        <v>-0.75</v>
      </c>
      <c r="T76">
        <v>-34.777808</v>
      </c>
    </row>
    <row r="77" spans="1:20">
      <c r="A77">
        <v>-0.78</v>
      </c>
      <c r="B77">
        <v>-107.6706</v>
      </c>
      <c r="C77">
        <v>-0.61</v>
      </c>
      <c r="D77">
        <v>57.02726199999999</v>
      </c>
      <c r="E77">
        <v>-0.63</v>
      </c>
      <c r="F77">
        <v>42.496994</v>
      </c>
      <c r="G77">
        <v>-0.65</v>
      </c>
      <c r="H77">
        <v>29.830592</v>
      </c>
      <c r="I77">
        <v>-0.66</v>
      </c>
      <c r="J77">
        <v>23.482608</v>
      </c>
      <c r="K77">
        <v>-0.68</v>
      </c>
      <c r="L77">
        <v>12.315332</v>
      </c>
      <c r="M77">
        <v>-0.7</v>
      </c>
      <c r="N77">
        <v>0.03074460000000006</v>
      </c>
      <c r="O77">
        <v>-0.72</v>
      </c>
      <c r="P77">
        <v>-13.900126</v>
      </c>
      <c r="Q77">
        <v>-0.74</v>
      </c>
      <c r="R77">
        <v>-27.566718</v>
      </c>
      <c r="S77">
        <v>-0.76</v>
      </c>
      <c r="T77">
        <v>-42.19420599999999</v>
      </c>
    </row>
    <row r="78" spans="1:20">
      <c r="A78">
        <v>-0.79</v>
      </c>
      <c r="B78">
        <v>-120.0269</v>
      </c>
      <c r="C78">
        <v>-0.62</v>
      </c>
      <c r="D78">
        <v>49.833046</v>
      </c>
      <c r="E78">
        <v>-0.64</v>
      </c>
      <c r="F78">
        <v>35.998884</v>
      </c>
      <c r="G78">
        <v>-0.66</v>
      </c>
      <c r="H78">
        <v>23.60528</v>
      </c>
      <c r="I78">
        <v>-0.67</v>
      </c>
      <c r="J78">
        <v>16.623364</v>
      </c>
      <c r="K78">
        <v>-0.6899999999999999</v>
      </c>
      <c r="L78">
        <v>6.9861774</v>
      </c>
      <c r="M78">
        <v>-0.71</v>
      </c>
      <c r="N78">
        <v>-7.375122</v>
      </c>
      <c r="O78">
        <v>-0.73</v>
      </c>
      <c r="P78">
        <v>-20.834488</v>
      </c>
      <c r="Q78">
        <v>-0.75</v>
      </c>
      <c r="R78">
        <v>-34.83912400000001</v>
      </c>
      <c r="S78">
        <v>-0.77</v>
      </c>
      <c r="T78">
        <v>-49.884502</v>
      </c>
    </row>
    <row r="79" spans="1:20">
      <c r="A79">
        <v>-0.8</v>
      </c>
      <c r="B79">
        <v>-131.64142</v>
      </c>
      <c r="C79">
        <v>-0.63</v>
      </c>
      <c r="D79">
        <v>43.610018</v>
      </c>
      <c r="E79">
        <v>-0.65</v>
      </c>
      <c r="F79">
        <v>29.370312</v>
      </c>
      <c r="G79">
        <v>-0.67</v>
      </c>
      <c r="H79">
        <v>17.307148</v>
      </c>
      <c r="I79">
        <v>-0.68</v>
      </c>
      <c r="J79">
        <v>10.973453</v>
      </c>
      <c r="K79">
        <v>-0.7</v>
      </c>
      <c r="L79">
        <v>0.02838560000000001</v>
      </c>
      <c r="M79">
        <v>-0.72</v>
      </c>
      <c r="N79">
        <v>-14.27915</v>
      </c>
      <c r="O79">
        <v>-0.74</v>
      </c>
      <c r="P79">
        <v>-28.271458</v>
      </c>
      <c r="Q79">
        <v>-0.76</v>
      </c>
      <c r="R79">
        <v>-41.984856</v>
      </c>
      <c r="S79">
        <v>-0.78</v>
      </c>
      <c r="T79">
        <v>-57.865984</v>
      </c>
    </row>
    <row r="80" spans="1:20">
      <c r="A80">
        <v>-0.8100000000000001</v>
      </c>
      <c r="B80">
        <v>-142.00758</v>
      </c>
      <c r="C80">
        <v>-0.64</v>
      </c>
      <c r="D80">
        <v>36.073098</v>
      </c>
      <c r="E80">
        <v>-0.66</v>
      </c>
      <c r="F80">
        <v>23.126832</v>
      </c>
      <c r="G80">
        <v>-0.68</v>
      </c>
      <c r="H80">
        <v>10.559195</v>
      </c>
      <c r="I80">
        <v>-0.6899999999999999</v>
      </c>
      <c r="J80">
        <v>5.5342966</v>
      </c>
      <c r="K80">
        <v>-0.71</v>
      </c>
      <c r="L80">
        <v>-7.708506799999999</v>
      </c>
      <c r="M80">
        <v>-0.73</v>
      </c>
      <c r="N80">
        <v>-21.207378</v>
      </c>
      <c r="O80">
        <v>-0.75</v>
      </c>
      <c r="P80">
        <v>-35.374268</v>
      </c>
      <c r="Q80">
        <v>-0.77</v>
      </c>
      <c r="R80">
        <v>-49.798648</v>
      </c>
      <c r="S80">
        <v>-0.79</v>
      </c>
      <c r="T80">
        <v>-66.010406</v>
      </c>
    </row>
    <row r="81" spans="1:20">
      <c r="A81">
        <v>-0.82</v>
      </c>
      <c r="B81">
        <v>-150.16808</v>
      </c>
      <c r="C81">
        <v>-0.65</v>
      </c>
      <c r="D81">
        <v>28.861068</v>
      </c>
      <c r="E81">
        <v>-0.67</v>
      </c>
      <c r="F81">
        <v>16.591316</v>
      </c>
      <c r="G81">
        <v>-0.6899999999999999</v>
      </c>
      <c r="H81">
        <v>4.8836352</v>
      </c>
      <c r="I81">
        <v>-0.7</v>
      </c>
      <c r="J81">
        <v>-2.264481</v>
      </c>
      <c r="K81">
        <v>-0.72</v>
      </c>
      <c r="L81">
        <v>-14.412678</v>
      </c>
      <c r="M81">
        <v>-0.74</v>
      </c>
      <c r="N81">
        <v>-28.448088</v>
      </c>
      <c r="O81">
        <v>-0.76</v>
      </c>
      <c r="P81">
        <v>-42.428004</v>
      </c>
      <c r="Q81">
        <v>-0.78</v>
      </c>
      <c r="R81">
        <v>-58.46529</v>
      </c>
      <c r="S81">
        <v>-0.8</v>
      </c>
      <c r="T81">
        <v>-74.049852</v>
      </c>
    </row>
    <row r="82" spans="1:20">
      <c r="A82">
        <v>-0.83</v>
      </c>
      <c r="B82">
        <v>-157.92808</v>
      </c>
      <c r="C82">
        <v>-0.66</v>
      </c>
      <c r="D82">
        <v>22.156358</v>
      </c>
      <c r="E82">
        <v>-0.68</v>
      </c>
      <c r="F82">
        <v>10.2045522</v>
      </c>
      <c r="G82">
        <v>-0.7</v>
      </c>
      <c r="H82">
        <v>-2.3178624</v>
      </c>
      <c r="I82">
        <v>-0.71</v>
      </c>
      <c r="J82">
        <v>-9.867760000000001</v>
      </c>
      <c r="K82">
        <v>-0.73</v>
      </c>
      <c r="L82">
        <v>-21.549754</v>
      </c>
      <c r="M82">
        <v>-0.75</v>
      </c>
      <c r="N82">
        <v>-35.664526</v>
      </c>
      <c r="O82">
        <v>-0.77</v>
      </c>
      <c r="P82">
        <v>-50.156402</v>
      </c>
      <c r="Q82">
        <v>-0.79</v>
      </c>
      <c r="R82">
        <v>-66.778076</v>
      </c>
      <c r="S82">
        <v>-0.8100000000000001</v>
      </c>
      <c r="T82">
        <v>-81.345876</v>
      </c>
    </row>
    <row r="83" spans="1:20">
      <c r="A83">
        <v>-0.84</v>
      </c>
      <c r="B83">
        <v>-163.29044</v>
      </c>
      <c r="C83">
        <v>-0.67</v>
      </c>
      <c r="D83">
        <v>15.490048</v>
      </c>
      <c r="E83">
        <v>-0.6899999999999999</v>
      </c>
      <c r="F83">
        <v>3.1668196</v>
      </c>
      <c r="G83">
        <v>-0.71</v>
      </c>
      <c r="H83">
        <v>-10.0889784</v>
      </c>
      <c r="I83">
        <v>-0.72</v>
      </c>
      <c r="J83">
        <v>-16.59954</v>
      </c>
      <c r="K83">
        <v>-0.74</v>
      </c>
      <c r="L83">
        <v>-28.853042</v>
      </c>
      <c r="M83">
        <v>-0.76</v>
      </c>
      <c r="N83">
        <v>-42.725536</v>
      </c>
      <c r="O83">
        <v>-0.78</v>
      </c>
      <c r="P83">
        <v>-58.06320000000001</v>
      </c>
      <c r="Q83">
        <v>-0.8</v>
      </c>
      <c r="R83">
        <v>-73.95239599999999</v>
      </c>
      <c r="S83">
        <v>-0.82</v>
      </c>
      <c r="T83">
        <v>-86.75261800000001</v>
      </c>
    </row>
    <row r="84" spans="1:20">
      <c r="A84">
        <v>-0.85</v>
      </c>
      <c r="B84">
        <v>-166.42738</v>
      </c>
      <c r="C84">
        <v>-0.68</v>
      </c>
      <c r="D84">
        <v>8.3498386</v>
      </c>
      <c r="E84">
        <v>-0.7</v>
      </c>
      <c r="F84">
        <v>-4.193358999999999</v>
      </c>
      <c r="G84">
        <v>-0.72</v>
      </c>
      <c r="H84">
        <v>-17.386238</v>
      </c>
      <c r="I84">
        <v>-0.73</v>
      </c>
      <c r="J84">
        <v>-23.80609</v>
      </c>
      <c r="K84">
        <v>-0.75</v>
      </c>
      <c r="L84">
        <v>-36.163876</v>
      </c>
      <c r="M84">
        <v>-0.77</v>
      </c>
      <c r="N84">
        <v>-50.652968</v>
      </c>
      <c r="O84">
        <v>-0.79</v>
      </c>
      <c r="P84">
        <v>-67.190482</v>
      </c>
      <c r="Q84">
        <v>-0.8100000000000001</v>
      </c>
      <c r="R84">
        <v>-81.12773799999999</v>
      </c>
      <c r="S84">
        <v>-0.83</v>
      </c>
      <c r="T84">
        <v>-91.56782799999999</v>
      </c>
    </row>
    <row r="85" spans="1:20">
      <c r="A85">
        <v>-0.86</v>
      </c>
      <c r="B85">
        <v>-166.11878</v>
      </c>
      <c r="C85">
        <v>-0.6899999999999999</v>
      </c>
      <c r="D85">
        <v>1.5422538</v>
      </c>
      <c r="E85">
        <v>-0.71</v>
      </c>
      <c r="F85">
        <v>-11.3888668</v>
      </c>
      <c r="G85">
        <v>-0.73</v>
      </c>
      <c r="H85">
        <v>-24.725402</v>
      </c>
      <c r="I85">
        <v>-0.74</v>
      </c>
      <c r="J85">
        <v>-31.433654</v>
      </c>
      <c r="K85">
        <v>-0.76</v>
      </c>
      <c r="L85">
        <v>-43.790596</v>
      </c>
      <c r="M85">
        <v>-0.78</v>
      </c>
      <c r="N85">
        <v>-59.012762</v>
      </c>
      <c r="O85">
        <v>-0.8</v>
      </c>
      <c r="P85">
        <v>-74.43606800000001</v>
      </c>
      <c r="Q85">
        <v>-0.82</v>
      </c>
      <c r="R85">
        <v>-86.51684399999999</v>
      </c>
      <c r="S85">
        <v>-0.84</v>
      </c>
      <c r="T85">
        <v>-95.434172</v>
      </c>
    </row>
    <row r="86" spans="1:20">
      <c r="A86">
        <v>-0.87</v>
      </c>
      <c r="B86">
        <v>-165.09914</v>
      </c>
      <c r="C86">
        <v>-0.7</v>
      </c>
      <c r="D86">
        <v>-6.917064999999999</v>
      </c>
      <c r="E86">
        <v>-0.72</v>
      </c>
      <c r="F86">
        <v>-18.754462</v>
      </c>
      <c r="G86">
        <v>-0.74</v>
      </c>
      <c r="H86">
        <v>-32.681</v>
      </c>
      <c r="I86">
        <v>-0.75</v>
      </c>
      <c r="J86">
        <v>-38.086202</v>
      </c>
      <c r="K86">
        <v>-0.77</v>
      </c>
      <c r="L86">
        <v>-50.99878</v>
      </c>
      <c r="M86">
        <v>-0.79</v>
      </c>
      <c r="N86">
        <v>-67.37363000000001</v>
      </c>
      <c r="O86">
        <v>-0.8100000000000001</v>
      </c>
      <c r="P86">
        <v>-81.18964</v>
      </c>
      <c r="Q86">
        <v>-0.83</v>
      </c>
      <c r="R86">
        <v>-91.90016799999999</v>
      </c>
      <c r="S86">
        <v>-0.85</v>
      </c>
      <c r="T86">
        <v>-97.34488400000001</v>
      </c>
    </row>
    <row r="87" spans="1:20">
      <c r="A87">
        <v>-0.88</v>
      </c>
      <c r="B87">
        <v>-160.64202</v>
      </c>
      <c r="C87">
        <v>-0.71</v>
      </c>
      <c r="D87">
        <v>-14.39788</v>
      </c>
      <c r="E87">
        <v>-0.73</v>
      </c>
      <c r="F87">
        <v>-26.817156</v>
      </c>
      <c r="G87">
        <v>-0.75</v>
      </c>
      <c r="H87">
        <v>-39.189242</v>
      </c>
      <c r="I87">
        <v>-0.76</v>
      </c>
      <c r="J87">
        <v>-45.812656</v>
      </c>
      <c r="K87">
        <v>-0.78</v>
      </c>
      <c r="L87">
        <v>-59.449598</v>
      </c>
      <c r="M87">
        <v>-0.8</v>
      </c>
      <c r="N87">
        <v>-75.417822</v>
      </c>
      <c r="O87">
        <v>-0.82</v>
      </c>
      <c r="P87">
        <v>-87.76930999999999</v>
      </c>
      <c r="Q87">
        <v>-0.84</v>
      </c>
      <c r="R87">
        <v>-95.75764000000001</v>
      </c>
      <c r="S87">
        <v>-0.86</v>
      </c>
      <c r="T87">
        <v>-97.46521399999999</v>
      </c>
    </row>
    <row r="88" spans="1:20">
      <c r="A88">
        <v>-0.89</v>
      </c>
      <c r="B88">
        <v>-151.61274</v>
      </c>
      <c r="C88">
        <v>-0.72</v>
      </c>
      <c r="D88">
        <v>-22.08131</v>
      </c>
      <c r="E88">
        <v>-0.74</v>
      </c>
      <c r="F88">
        <v>-34.41892</v>
      </c>
      <c r="G88">
        <v>-0.76</v>
      </c>
      <c r="H88">
        <v>-47.396424</v>
      </c>
      <c r="I88">
        <v>-0.77</v>
      </c>
      <c r="J88">
        <v>-54.13246400000001</v>
      </c>
      <c r="K88">
        <v>-0.79</v>
      </c>
      <c r="L88">
        <v>-68.523988</v>
      </c>
      <c r="M88">
        <v>-0.8100000000000001</v>
      </c>
      <c r="N88">
        <v>-81.805142</v>
      </c>
      <c r="O88">
        <v>-0.83</v>
      </c>
      <c r="P88">
        <v>-92.66614200000001</v>
      </c>
      <c r="Q88">
        <v>-0.85</v>
      </c>
      <c r="R88">
        <v>-98.042586</v>
      </c>
      <c r="S88">
        <v>-0.87</v>
      </c>
      <c r="T88">
        <v>-96.19714</v>
      </c>
    </row>
    <row r="89" spans="1:20">
      <c r="A89">
        <v>-0.9</v>
      </c>
      <c r="B89">
        <v>-138.8713</v>
      </c>
      <c r="C89">
        <v>-0.73</v>
      </c>
      <c r="D89">
        <v>-29.901576</v>
      </c>
      <c r="E89">
        <v>-0.75</v>
      </c>
      <c r="F89">
        <v>-41.445318</v>
      </c>
      <c r="G89">
        <v>-0.77</v>
      </c>
      <c r="H89">
        <v>-56.041124</v>
      </c>
      <c r="I89">
        <v>-0.78</v>
      </c>
      <c r="J89">
        <v>-62.721466</v>
      </c>
      <c r="K89">
        <v>-0.8</v>
      </c>
      <c r="L89">
        <v>-76.44420199999999</v>
      </c>
      <c r="M89">
        <v>-0.82</v>
      </c>
      <c r="N89">
        <v>-88.185472</v>
      </c>
      <c r="O89">
        <v>-0.84</v>
      </c>
      <c r="P89">
        <v>-96.437996</v>
      </c>
      <c r="Q89">
        <v>-0.86</v>
      </c>
      <c r="R89">
        <v>-97.65181199999999</v>
      </c>
      <c r="S89">
        <v>-0.88</v>
      </c>
      <c r="T89">
        <v>-93.221496</v>
      </c>
    </row>
    <row r="90" spans="1:20">
      <c r="A90">
        <v>-0.91</v>
      </c>
      <c r="B90">
        <v>-123.15026</v>
      </c>
      <c r="C90">
        <v>-0.74</v>
      </c>
      <c r="D90">
        <v>-38.877516</v>
      </c>
      <c r="E90">
        <v>-0.76</v>
      </c>
      <c r="F90">
        <v>-49.565348</v>
      </c>
      <c r="G90">
        <v>-0.78</v>
      </c>
      <c r="H90">
        <v>-65.36246</v>
      </c>
      <c r="I90">
        <v>-0.79</v>
      </c>
      <c r="J90">
        <v>-71.59916</v>
      </c>
      <c r="K90">
        <v>-0.8100000000000001</v>
      </c>
      <c r="L90">
        <v>-83.17767799999999</v>
      </c>
      <c r="M90">
        <v>-0.83</v>
      </c>
      <c r="N90">
        <v>-93.800918</v>
      </c>
      <c r="O90">
        <v>-0.85</v>
      </c>
      <c r="P90">
        <v>-98.00631200000001</v>
      </c>
      <c r="Q90">
        <v>-0.87</v>
      </c>
      <c r="R90">
        <v>-97.41876600000001</v>
      </c>
      <c r="S90">
        <v>-0.89</v>
      </c>
      <c r="T90">
        <v>-87.161996</v>
      </c>
    </row>
    <row r="91" spans="1:20">
      <c r="A91">
        <v>-0.92</v>
      </c>
      <c r="B91">
        <v>-100.876538</v>
      </c>
      <c r="C91">
        <v>-0.75</v>
      </c>
      <c r="D91">
        <v>-46.282042</v>
      </c>
      <c r="E91">
        <v>-0.77</v>
      </c>
      <c r="F91">
        <v>-58.50066399999999</v>
      </c>
      <c r="G91">
        <v>-0.79</v>
      </c>
      <c r="H91">
        <v>-73.69228200000001</v>
      </c>
      <c r="I91">
        <v>-0.8</v>
      </c>
      <c r="J91">
        <v>-79.35735199999999</v>
      </c>
      <c r="K91">
        <v>-0.82</v>
      </c>
      <c r="L91">
        <v>-88.98313399999999</v>
      </c>
      <c r="M91">
        <v>-0.84</v>
      </c>
      <c r="N91">
        <v>-98.00788</v>
      </c>
      <c r="O91">
        <v>-0.86</v>
      </c>
      <c r="P91">
        <v>-98.777106</v>
      </c>
      <c r="Q91">
        <v>-0.88</v>
      </c>
      <c r="R91">
        <v>-93.657932</v>
      </c>
      <c r="S91">
        <v>-0.9</v>
      </c>
      <c r="T91">
        <v>-79.12162000000001</v>
      </c>
    </row>
    <row r="92" spans="1:20">
      <c r="A92">
        <v>-0.93</v>
      </c>
      <c r="B92">
        <v>-75.821962</v>
      </c>
      <c r="C92">
        <v>-0.76</v>
      </c>
      <c r="D92">
        <v>-54.52497</v>
      </c>
      <c r="E92">
        <v>-0.78</v>
      </c>
      <c r="F92">
        <v>-68.06252199999999</v>
      </c>
      <c r="G92">
        <v>-0.8</v>
      </c>
      <c r="H92">
        <v>-81.75034600000001</v>
      </c>
      <c r="I92">
        <v>-0.8100000000000001</v>
      </c>
      <c r="J92">
        <v>-86.222354</v>
      </c>
      <c r="K92">
        <v>-0.83</v>
      </c>
      <c r="L92">
        <v>-94.86648199999999</v>
      </c>
      <c r="M92">
        <v>-0.85</v>
      </c>
      <c r="N92">
        <v>-99.35222200000001</v>
      </c>
      <c r="O92">
        <v>-0.87</v>
      </c>
      <c r="P92">
        <v>-97.99659200000001</v>
      </c>
      <c r="Q92">
        <v>-0.89</v>
      </c>
      <c r="R92">
        <v>-88.13314199999999</v>
      </c>
      <c r="S92">
        <v>-0.91</v>
      </c>
      <c r="T92">
        <v>-67.26924199999999</v>
      </c>
    </row>
    <row r="93" spans="1:20">
      <c r="A93">
        <v>-0.9399999999999999</v>
      </c>
      <c r="B93">
        <v>-59.569164</v>
      </c>
      <c r="C93">
        <v>-0.77</v>
      </c>
      <c r="D93">
        <v>-62.92868599999999</v>
      </c>
      <c r="E93">
        <v>-0.79</v>
      </c>
      <c r="F93">
        <v>-76.803314</v>
      </c>
      <c r="G93">
        <v>-0.8100000000000001</v>
      </c>
      <c r="H93">
        <v>-89.111232</v>
      </c>
      <c r="I93">
        <v>-0.82</v>
      </c>
      <c r="J93">
        <v>-92.392954</v>
      </c>
      <c r="K93">
        <v>-0.84</v>
      </c>
      <c r="L93">
        <v>-98.84854800000001</v>
      </c>
      <c r="M93">
        <v>-0.86</v>
      </c>
      <c r="N93">
        <v>-100.14162</v>
      </c>
      <c r="O93">
        <v>-0.88</v>
      </c>
      <c r="P93">
        <v>-94.69353599999999</v>
      </c>
      <c r="Q93">
        <v>-0.9</v>
      </c>
      <c r="R93">
        <v>-79.98545200000001</v>
      </c>
      <c r="S93">
        <v>-0.92</v>
      </c>
      <c r="T93">
        <v>-51.95032999999999</v>
      </c>
    </row>
    <row r="94" spans="1:20">
      <c r="A94">
        <v>-0.95</v>
      </c>
      <c r="B94">
        <v>-49.980884</v>
      </c>
      <c r="C94">
        <v>-0.78</v>
      </c>
      <c r="D94">
        <v>-73.40137</v>
      </c>
      <c r="E94">
        <v>-0.8</v>
      </c>
      <c r="F94">
        <v>-84.88253399999999</v>
      </c>
      <c r="G94">
        <v>-0.82</v>
      </c>
      <c r="H94">
        <v>-95.26091199999999</v>
      </c>
      <c r="I94">
        <v>-0.83</v>
      </c>
      <c r="J94">
        <v>-97.63385599999999</v>
      </c>
      <c r="K94">
        <v>-0.85</v>
      </c>
      <c r="L94">
        <v>-101.43416</v>
      </c>
      <c r="M94">
        <v>-0.87</v>
      </c>
      <c r="N94">
        <v>-99.007546</v>
      </c>
      <c r="O94">
        <v>-0.89</v>
      </c>
      <c r="P94">
        <v>-88.34229000000001</v>
      </c>
      <c r="Q94">
        <v>-0.91</v>
      </c>
      <c r="R94">
        <v>-68.36616599999999</v>
      </c>
      <c r="S94">
        <v>-0.93</v>
      </c>
      <c r="T94">
        <v>-40.644412</v>
      </c>
    </row>
    <row r="95" spans="1:20">
      <c r="A95">
        <v>-0.96</v>
      </c>
      <c r="B95">
        <v>-43.261284</v>
      </c>
      <c r="C95">
        <v>-0.79</v>
      </c>
      <c r="D95">
        <v>-83.16062000000001</v>
      </c>
      <c r="E95">
        <v>-0.8100000000000001</v>
      </c>
      <c r="F95">
        <v>-92.385768</v>
      </c>
      <c r="G95">
        <v>-0.83</v>
      </c>
      <c r="H95">
        <v>-100.3935</v>
      </c>
      <c r="I95">
        <v>-0.84</v>
      </c>
      <c r="J95">
        <v>-101.196458</v>
      </c>
      <c r="K95">
        <v>-0.86</v>
      </c>
      <c r="L95">
        <v>-100.84986</v>
      </c>
      <c r="M95">
        <v>-0.88</v>
      </c>
      <c r="N95">
        <v>-95.70137600000001</v>
      </c>
      <c r="O95">
        <v>-0.9</v>
      </c>
      <c r="P95">
        <v>-80.477964</v>
      </c>
      <c r="Q95">
        <v>-0.92</v>
      </c>
      <c r="R95">
        <v>-51.946904</v>
      </c>
      <c r="S95">
        <v>-0.9399999999999999</v>
      </c>
      <c r="T95">
        <v>-33.22882600000001</v>
      </c>
    </row>
    <row r="96" spans="1:20">
      <c r="A96">
        <v>-0.97</v>
      </c>
      <c r="B96">
        <v>-39.06738199999999</v>
      </c>
      <c r="C96">
        <v>-0.8</v>
      </c>
      <c r="D96">
        <v>-91.95448200000001</v>
      </c>
      <c r="E96">
        <v>-0.82</v>
      </c>
      <c r="F96">
        <v>-99.39162200000001</v>
      </c>
      <c r="G96">
        <v>-0.84</v>
      </c>
      <c r="H96">
        <v>-103.81616</v>
      </c>
      <c r="I96">
        <v>-0.85</v>
      </c>
      <c r="J96">
        <v>-103.39908</v>
      </c>
      <c r="K96">
        <v>-0.87</v>
      </c>
      <c r="L96">
        <v>-99.96891600000001</v>
      </c>
      <c r="M96">
        <v>-0.89</v>
      </c>
      <c r="N96">
        <v>-89.594572</v>
      </c>
      <c r="O96">
        <v>-0.91</v>
      </c>
      <c r="P96">
        <v>-68.21094600000001</v>
      </c>
      <c r="Q96">
        <v>-0.93</v>
      </c>
      <c r="R96">
        <v>-40.078654</v>
      </c>
      <c r="S96">
        <v>-0.95</v>
      </c>
      <c r="T96">
        <v>-29.80933</v>
      </c>
    </row>
    <row r="97" spans="1:20">
      <c r="A97">
        <v>-0.98</v>
      </c>
      <c r="B97">
        <v>-35.44719</v>
      </c>
      <c r="C97">
        <v>-0.8100000000000001</v>
      </c>
      <c r="D97">
        <v>-99.77983</v>
      </c>
      <c r="E97">
        <v>-0.83</v>
      </c>
      <c r="F97">
        <v>-104.251</v>
      </c>
      <c r="G97">
        <v>-0.85</v>
      </c>
      <c r="H97">
        <v>-106.34276</v>
      </c>
      <c r="I97">
        <v>-0.86</v>
      </c>
      <c r="J97">
        <v>-103.07842</v>
      </c>
      <c r="K97">
        <v>-0.88</v>
      </c>
      <c r="L97">
        <v>-96.69128600000001</v>
      </c>
      <c r="M97">
        <v>-0.9</v>
      </c>
      <c r="N97">
        <v>-81.021406</v>
      </c>
      <c r="O97">
        <v>-0.92</v>
      </c>
      <c r="P97">
        <v>-52.319452</v>
      </c>
      <c r="Q97">
        <v>-0.9399999999999999</v>
      </c>
      <c r="R97">
        <v>-33.722144</v>
      </c>
      <c r="S97">
        <v>-0.96</v>
      </c>
      <c r="T97">
        <v>-28.490144</v>
      </c>
    </row>
    <row r="98" spans="1:20">
      <c r="A98">
        <v>-0.99</v>
      </c>
      <c r="B98">
        <v>-32.714336</v>
      </c>
      <c r="C98">
        <v>-0.82</v>
      </c>
      <c r="D98">
        <v>-106.60412</v>
      </c>
      <c r="E98">
        <v>-0.84</v>
      </c>
      <c r="F98">
        <v>-107.79912</v>
      </c>
      <c r="G98">
        <v>-0.86</v>
      </c>
      <c r="H98">
        <v>-105.95748</v>
      </c>
      <c r="I98">
        <v>-0.87</v>
      </c>
      <c r="J98">
        <v>-101.449512</v>
      </c>
      <c r="K98">
        <v>-0.89</v>
      </c>
      <c r="L98">
        <v>-90.40386600000001</v>
      </c>
      <c r="M98">
        <v>-0.91</v>
      </c>
      <c r="N98">
        <v>-68.470236</v>
      </c>
      <c r="O98">
        <v>-0.93</v>
      </c>
      <c r="P98">
        <v>-40.80127</v>
      </c>
      <c r="Q98">
        <v>-0.95</v>
      </c>
      <c r="R98">
        <v>-30.29594</v>
      </c>
      <c r="S98">
        <v>-0.97</v>
      </c>
      <c r="T98">
        <v>-26.730064</v>
      </c>
    </row>
    <row r="99" spans="1:20">
      <c r="A99">
        <v>-1</v>
      </c>
      <c r="B99">
        <v>-30.468242</v>
      </c>
      <c r="C99">
        <v>-0.83</v>
      </c>
      <c r="D99">
        <v>-112.6579</v>
      </c>
      <c r="E99">
        <v>-0.85</v>
      </c>
      <c r="F99">
        <v>-109.78634</v>
      </c>
      <c r="G99">
        <v>-0.87</v>
      </c>
      <c r="H99">
        <v>-103.60316</v>
      </c>
      <c r="I99">
        <v>-0.88</v>
      </c>
      <c r="J99">
        <v>-97.95357200000001</v>
      </c>
      <c r="K99">
        <v>-0.9</v>
      </c>
      <c r="L99">
        <v>-81.818622</v>
      </c>
      <c r="M99">
        <v>-0.92</v>
      </c>
      <c r="N99">
        <v>-53.284988</v>
      </c>
      <c r="O99">
        <v>-0.9399999999999999</v>
      </c>
      <c r="P99">
        <v>-33.925996</v>
      </c>
      <c r="Q99">
        <v>-0.96</v>
      </c>
      <c r="R99">
        <v>-28.310066</v>
      </c>
      <c r="S99">
        <v>-0.98</v>
      </c>
      <c r="T99">
        <v>-26.368162</v>
      </c>
    </row>
    <row r="100" spans="1:20">
      <c r="A100">
        <v>-1.01</v>
      </c>
      <c r="B100">
        <v>-28.070002</v>
      </c>
      <c r="C100">
        <v>-0.84</v>
      </c>
      <c r="D100">
        <v>-116.26388</v>
      </c>
      <c r="E100">
        <v>-0.86</v>
      </c>
      <c r="F100">
        <v>-109.95774</v>
      </c>
      <c r="G100">
        <v>-0.88</v>
      </c>
      <c r="H100">
        <v>-99.50473600000001</v>
      </c>
      <c r="I100">
        <v>-0.89</v>
      </c>
      <c r="J100">
        <v>-90.200074</v>
      </c>
      <c r="K100">
        <v>-0.91</v>
      </c>
      <c r="L100">
        <v>-69.724542</v>
      </c>
      <c r="M100">
        <v>-0.93</v>
      </c>
      <c r="N100">
        <v>-40.710656</v>
      </c>
      <c r="O100">
        <v>-0.95</v>
      </c>
      <c r="P100">
        <v>-30.760282</v>
      </c>
      <c r="Q100">
        <v>-0.97</v>
      </c>
      <c r="R100">
        <v>-27.661936</v>
      </c>
      <c r="S100">
        <v>-0.99</v>
      </c>
      <c r="T100">
        <v>-25.709238</v>
      </c>
    </row>
    <row r="101" spans="1:20">
      <c r="A101">
        <v>-1.02</v>
      </c>
      <c r="B101">
        <v>-26.910902</v>
      </c>
      <c r="C101">
        <v>-0.85</v>
      </c>
      <c r="D101">
        <v>-117.86496</v>
      </c>
      <c r="E101">
        <v>-0.87</v>
      </c>
      <c r="F101">
        <v>-107.96312</v>
      </c>
      <c r="G101">
        <v>-0.89</v>
      </c>
      <c r="H101">
        <v>-92.14900400000001</v>
      </c>
      <c r="I101">
        <v>-0.9</v>
      </c>
      <c r="J101">
        <v>-80.74712</v>
      </c>
      <c r="K101">
        <v>-0.92</v>
      </c>
      <c r="L101">
        <v>-53.359826</v>
      </c>
      <c r="M101">
        <v>-0.9399999999999999</v>
      </c>
      <c r="N101">
        <v>-33.237902</v>
      </c>
      <c r="O101">
        <v>-0.96</v>
      </c>
      <c r="P101">
        <v>-28.62924</v>
      </c>
      <c r="Q101">
        <v>-0.98</v>
      </c>
      <c r="R101">
        <v>-26.489748</v>
      </c>
      <c r="S101">
        <v>-1</v>
      </c>
      <c r="T101">
        <v>-23.19145</v>
      </c>
    </row>
    <row r="102" spans="1:20">
      <c r="A102">
        <v>-1.03</v>
      </c>
      <c r="B102">
        <v>-25.355414</v>
      </c>
      <c r="C102">
        <v>-0.86</v>
      </c>
      <c r="D102">
        <v>-117.495</v>
      </c>
      <c r="E102">
        <v>-0.88</v>
      </c>
      <c r="F102">
        <v>-102.177216</v>
      </c>
      <c r="G102">
        <v>-0.9</v>
      </c>
      <c r="H102">
        <v>-82.08115599999999</v>
      </c>
      <c r="I102">
        <v>-0.91</v>
      </c>
      <c r="J102">
        <v>-67.110136</v>
      </c>
      <c r="K102">
        <v>-0.93</v>
      </c>
      <c r="L102">
        <v>-40.350574</v>
      </c>
      <c r="M102">
        <v>-0.95</v>
      </c>
      <c r="N102">
        <v>-30.63777</v>
      </c>
      <c r="O102">
        <v>-0.97</v>
      </c>
      <c r="P102">
        <v>-28.02002</v>
      </c>
      <c r="Q102">
        <v>-0.99</v>
      </c>
      <c r="R102">
        <v>-24.988846</v>
      </c>
      <c r="S102">
        <v>-1.01</v>
      </c>
      <c r="T102">
        <v>-21.64991</v>
      </c>
    </row>
    <row r="103" spans="1:20">
      <c r="A103">
        <v>-1.04</v>
      </c>
      <c r="B103">
        <v>-23.989392</v>
      </c>
      <c r="C103">
        <v>-0.87</v>
      </c>
      <c r="D103">
        <v>-114.98774</v>
      </c>
      <c r="E103">
        <v>-0.89</v>
      </c>
      <c r="F103">
        <v>-94.17228</v>
      </c>
      <c r="G103">
        <v>-0.91</v>
      </c>
      <c r="H103">
        <v>-66.985642</v>
      </c>
      <c r="I103">
        <v>-0.92</v>
      </c>
      <c r="J103">
        <v>-50.492766</v>
      </c>
      <c r="K103">
        <v>-0.9399999999999999</v>
      </c>
      <c r="L103">
        <v>-33.425594</v>
      </c>
      <c r="M103">
        <v>-0.96</v>
      </c>
      <c r="N103">
        <v>-28.439142</v>
      </c>
      <c r="O103">
        <v>-0.98</v>
      </c>
      <c r="P103">
        <v>-26.313008</v>
      </c>
      <c r="Q103">
        <v>-1</v>
      </c>
      <c r="R103">
        <v>-23.633866</v>
      </c>
      <c r="S103">
        <v>-1.02</v>
      </c>
      <c r="T103">
        <v>-22.70756</v>
      </c>
    </row>
    <row r="104" spans="1:20">
      <c r="A104">
        <v>-1.05</v>
      </c>
      <c r="B104">
        <v>-23.176464</v>
      </c>
      <c r="C104">
        <v>-0.88</v>
      </c>
      <c r="D104">
        <v>-109.12718</v>
      </c>
      <c r="E104">
        <v>-0.9</v>
      </c>
      <c r="F104">
        <v>-83.22725199999999</v>
      </c>
      <c r="G104">
        <v>-0.92</v>
      </c>
      <c r="H104">
        <v>-50.145598</v>
      </c>
      <c r="I104">
        <v>-0.93</v>
      </c>
      <c r="J104">
        <v>-39.312152</v>
      </c>
      <c r="K104">
        <v>-0.95</v>
      </c>
      <c r="L104">
        <v>-31.057868</v>
      </c>
      <c r="M104">
        <v>-0.97</v>
      </c>
      <c r="N104">
        <v>-27.270532</v>
      </c>
      <c r="O104">
        <v>-0.99</v>
      </c>
      <c r="P104">
        <v>-25.007622</v>
      </c>
      <c r="Q104">
        <v>-1.01</v>
      </c>
      <c r="R104">
        <v>-22.041618</v>
      </c>
      <c r="S104">
        <v>-1.03</v>
      </c>
      <c r="T104">
        <v>-20.261044</v>
      </c>
    </row>
    <row r="105" spans="1:20">
      <c r="A105">
        <v>-1.06</v>
      </c>
      <c r="B105">
        <v>-22.228402</v>
      </c>
      <c r="C105">
        <v>-0.89</v>
      </c>
      <c r="D105">
        <v>-99.75424</v>
      </c>
      <c r="E105">
        <v>-0.91</v>
      </c>
      <c r="F105">
        <v>-66.96683800000001</v>
      </c>
      <c r="G105">
        <v>-0.93</v>
      </c>
      <c r="H105">
        <v>-39.069216</v>
      </c>
      <c r="I105">
        <v>-0.9399999999999999</v>
      </c>
      <c r="J105">
        <v>-33.224128</v>
      </c>
      <c r="K105">
        <v>-0.96</v>
      </c>
      <c r="L105">
        <v>-28.43366</v>
      </c>
      <c r="M105">
        <v>-0.98</v>
      </c>
      <c r="N105">
        <v>-26.228982</v>
      </c>
      <c r="O105">
        <v>-1</v>
      </c>
      <c r="P105">
        <v>-23.793344</v>
      </c>
      <c r="Q105">
        <v>-1.02</v>
      </c>
      <c r="R105">
        <v>-21.539204</v>
      </c>
      <c r="S105">
        <v>-1.04</v>
      </c>
      <c r="T105">
        <v>-19.260238</v>
      </c>
    </row>
    <row r="106" spans="1:20">
      <c r="A106">
        <v>-1.07</v>
      </c>
      <c r="B106">
        <v>-20.990846</v>
      </c>
      <c r="C106">
        <v>-0.9</v>
      </c>
      <c r="D106">
        <v>-87.29574199999999</v>
      </c>
      <c r="E106">
        <v>-0.92</v>
      </c>
      <c r="F106">
        <v>-49.544718</v>
      </c>
      <c r="G106">
        <v>-0.9399999999999999</v>
      </c>
      <c r="H106">
        <v>-33.351066</v>
      </c>
      <c r="I106">
        <v>-0.95</v>
      </c>
      <c r="J106">
        <v>-30.4477</v>
      </c>
      <c r="K106">
        <v>-0.97</v>
      </c>
      <c r="L106">
        <v>-27.233014</v>
      </c>
      <c r="M106">
        <v>-0.99</v>
      </c>
      <c r="N106">
        <v>-25.398634</v>
      </c>
      <c r="O106">
        <v>-1.01</v>
      </c>
      <c r="P106">
        <v>-22.435426</v>
      </c>
      <c r="Q106">
        <v>-1.03</v>
      </c>
      <c r="R106">
        <v>-20.469884</v>
      </c>
      <c r="S106">
        <v>-1.05</v>
      </c>
      <c r="T106">
        <v>-18.412398</v>
      </c>
    </row>
    <row r="107" spans="1:20">
      <c r="A107">
        <v>-1.08</v>
      </c>
      <c r="B107">
        <v>-19.638408</v>
      </c>
      <c r="C107">
        <v>-0.91</v>
      </c>
      <c r="D107">
        <v>-70.295</v>
      </c>
      <c r="E107">
        <v>-0.93</v>
      </c>
      <c r="F107">
        <v>-38.539488</v>
      </c>
      <c r="G107">
        <v>-0.95</v>
      </c>
      <c r="H107">
        <v>-30.157722</v>
      </c>
      <c r="I107">
        <v>-0.96</v>
      </c>
      <c r="J107">
        <v>-28.499946</v>
      </c>
      <c r="K107">
        <v>-0.98</v>
      </c>
      <c r="L107">
        <v>-26.648076</v>
      </c>
      <c r="M107">
        <v>-1</v>
      </c>
      <c r="N107">
        <v>-23.774574</v>
      </c>
      <c r="O107">
        <v>-1.02</v>
      </c>
      <c r="P107">
        <v>-21.378774</v>
      </c>
      <c r="Q107">
        <v>-1.04</v>
      </c>
      <c r="R107">
        <v>-19.554952</v>
      </c>
      <c r="S107">
        <v>-1.06</v>
      </c>
      <c r="T107">
        <v>-17.603762</v>
      </c>
    </row>
    <row r="108" spans="1:20">
      <c r="A108">
        <v>-1.09</v>
      </c>
      <c r="B108">
        <v>-19.264308</v>
      </c>
      <c r="C108">
        <v>-0.92</v>
      </c>
      <c r="D108">
        <v>-52.03438999999999</v>
      </c>
      <c r="E108">
        <v>-0.9399999999999999</v>
      </c>
      <c r="F108">
        <v>-33.735008</v>
      </c>
      <c r="G108">
        <v>-0.96</v>
      </c>
      <c r="H108">
        <v>-28.3985</v>
      </c>
      <c r="I108">
        <v>-0.97</v>
      </c>
      <c r="J108">
        <v>-27.125326</v>
      </c>
      <c r="K108">
        <v>-0.99</v>
      </c>
      <c r="L108">
        <v>-25.170812</v>
      </c>
      <c r="M108">
        <v>-1.01</v>
      </c>
      <c r="N108">
        <v>-22.432546</v>
      </c>
      <c r="O108">
        <v>-1.03</v>
      </c>
      <c r="P108">
        <v>-20.390956</v>
      </c>
      <c r="Q108">
        <v>-1.05</v>
      </c>
      <c r="R108">
        <v>-18.292132</v>
      </c>
      <c r="S108">
        <v>-1.07</v>
      </c>
      <c r="T108">
        <v>-16.923676</v>
      </c>
    </row>
    <row r="109" spans="1:20">
      <c r="A109">
        <v>-1.1</v>
      </c>
      <c r="B109">
        <v>-18.989226</v>
      </c>
      <c r="C109">
        <v>-0.93</v>
      </c>
      <c r="D109">
        <v>-40.232738</v>
      </c>
      <c r="E109">
        <v>-0.95</v>
      </c>
      <c r="F109">
        <v>-30.464184</v>
      </c>
      <c r="G109">
        <v>-0.97</v>
      </c>
      <c r="H109">
        <v>-27.373928</v>
      </c>
      <c r="I109">
        <v>-0.98</v>
      </c>
      <c r="J109">
        <v>-26.355498</v>
      </c>
      <c r="K109">
        <v>-1</v>
      </c>
      <c r="L109">
        <v>-24.128224</v>
      </c>
      <c r="M109">
        <v>-1.02</v>
      </c>
      <c r="N109">
        <v>-21.708938</v>
      </c>
      <c r="O109">
        <v>-1.04</v>
      </c>
      <c r="P109">
        <v>-19.547056</v>
      </c>
      <c r="Q109">
        <v>-1.06</v>
      </c>
      <c r="R109">
        <v>-17.116716</v>
      </c>
      <c r="S109">
        <v>-1.08</v>
      </c>
      <c r="T109">
        <v>-15.804186</v>
      </c>
    </row>
    <row r="110" spans="1:20">
      <c r="A110">
        <v>-1.11</v>
      </c>
      <c r="B110">
        <v>-17.536066</v>
      </c>
      <c r="C110">
        <v>-0.9399999999999999</v>
      </c>
      <c r="D110">
        <v>-34.439286</v>
      </c>
      <c r="E110">
        <v>-0.96</v>
      </c>
      <c r="F110">
        <v>-28.791426</v>
      </c>
      <c r="G110">
        <v>-0.98</v>
      </c>
      <c r="H110">
        <v>-26.85344</v>
      </c>
      <c r="I110">
        <v>-0.99</v>
      </c>
      <c r="J110">
        <v>-25.104012</v>
      </c>
      <c r="K110">
        <v>-1.01</v>
      </c>
      <c r="L110">
        <v>-22.969982</v>
      </c>
      <c r="M110">
        <v>-1.03</v>
      </c>
      <c r="N110">
        <v>-20.851984</v>
      </c>
      <c r="O110">
        <v>-1.05</v>
      </c>
      <c r="P110">
        <v>-18.32017</v>
      </c>
      <c r="Q110">
        <v>-1.07</v>
      </c>
      <c r="R110">
        <v>-16.776788</v>
      </c>
      <c r="S110">
        <v>-1.09</v>
      </c>
      <c r="T110">
        <v>-15.576356</v>
      </c>
    </row>
    <row r="111" spans="1:20">
      <c r="A111">
        <v>-1.12</v>
      </c>
      <c r="B111">
        <v>-16.981614</v>
      </c>
      <c r="C111">
        <v>-0.95</v>
      </c>
      <c r="D111">
        <v>-31.79315</v>
      </c>
      <c r="E111">
        <v>-0.97</v>
      </c>
      <c r="F111">
        <v>-27.810306</v>
      </c>
      <c r="G111">
        <v>-0.99</v>
      </c>
      <c r="H111">
        <v>-25.367818</v>
      </c>
      <c r="I111">
        <v>-1</v>
      </c>
      <c r="J111">
        <v>-23.785798</v>
      </c>
      <c r="K111">
        <v>-1.02</v>
      </c>
      <c r="L111">
        <v>-21.675854</v>
      </c>
      <c r="M111">
        <v>-1.04</v>
      </c>
      <c r="N111">
        <v>-19.766912</v>
      </c>
      <c r="O111">
        <v>-1.06</v>
      </c>
      <c r="P111">
        <v>-17.415878</v>
      </c>
      <c r="Q111">
        <v>-1.08</v>
      </c>
      <c r="R111">
        <v>-15.964398</v>
      </c>
      <c r="S111">
        <v>-1.1</v>
      </c>
      <c r="T111">
        <v>-14.990608</v>
      </c>
    </row>
    <row r="112" spans="1:20">
      <c r="A112">
        <v>-1.13</v>
      </c>
      <c r="B112">
        <v>-17.54247</v>
      </c>
      <c r="C112">
        <v>-0.96</v>
      </c>
      <c r="D112">
        <v>-29.059866</v>
      </c>
      <c r="E112">
        <v>-0.98</v>
      </c>
      <c r="F112">
        <v>-26.71606</v>
      </c>
      <c r="G112">
        <v>-1</v>
      </c>
      <c r="H112">
        <v>-23.23201</v>
      </c>
      <c r="I112">
        <v>-1.01</v>
      </c>
      <c r="J112">
        <v>-22.55451</v>
      </c>
      <c r="K112">
        <v>-1.03</v>
      </c>
      <c r="L112">
        <v>-20.728282</v>
      </c>
      <c r="M112">
        <v>-1.05</v>
      </c>
      <c r="N112">
        <v>-18.75537</v>
      </c>
      <c r="O112">
        <v>-1.07</v>
      </c>
      <c r="P112">
        <v>-16.926296</v>
      </c>
      <c r="Q112">
        <v>-1.09</v>
      </c>
      <c r="R112">
        <v>-15.05445</v>
      </c>
      <c r="S112">
        <v>-1.11</v>
      </c>
      <c r="T112">
        <v>-14.37045</v>
      </c>
    </row>
    <row r="113" spans="1:20">
      <c r="A113">
        <v>-1.14</v>
      </c>
      <c r="B113">
        <v>-16.573896</v>
      </c>
      <c r="C113">
        <v>-0.97</v>
      </c>
      <c r="D113">
        <v>-28.289414</v>
      </c>
      <c r="E113">
        <v>-0.99</v>
      </c>
      <c r="F113">
        <v>-26.05376</v>
      </c>
      <c r="G113">
        <v>-1.01</v>
      </c>
      <c r="H113">
        <v>-22.628414</v>
      </c>
      <c r="I113">
        <v>-1.02</v>
      </c>
      <c r="J113">
        <v>-21.980662</v>
      </c>
      <c r="K113">
        <v>-1.04</v>
      </c>
      <c r="L113">
        <v>-20.179478</v>
      </c>
      <c r="M113">
        <v>-1.06</v>
      </c>
      <c r="N113">
        <v>-17.493636</v>
      </c>
      <c r="O113">
        <v>-1.08</v>
      </c>
      <c r="P113">
        <v>-15.962882</v>
      </c>
      <c r="Q113">
        <v>-1.1</v>
      </c>
      <c r="R113">
        <v>-14.943714</v>
      </c>
      <c r="S113">
        <v>-1.12</v>
      </c>
      <c r="T113">
        <v>-14.233632</v>
      </c>
    </row>
    <row r="114" spans="1:20">
      <c r="A114">
        <v>-1.15</v>
      </c>
      <c r="B114">
        <v>-16.825862</v>
      </c>
      <c r="C114">
        <v>-0.98</v>
      </c>
      <c r="D114">
        <v>-26.350704</v>
      </c>
      <c r="E114">
        <v>-1</v>
      </c>
      <c r="F114">
        <v>-23.875548</v>
      </c>
      <c r="G114">
        <v>-1.02</v>
      </c>
      <c r="H114">
        <v>-21.92653</v>
      </c>
      <c r="I114">
        <v>-1.03</v>
      </c>
      <c r="J114">
        <v>-20.830442</v>
      </c>
      <c r="K114">
        <v>-1.05</v>
      </c>
      <c r="L114">
        <v>-18.753876</v>
      </c>
      <c r="M114">
        <v>-1.07</v>
      </c>
      <c r="N114">
        <v>-16.525008</v>
      </c>
      <c r="O114">
        <v>-1.09</v>
      </c>
      <c r="P114">
        <v>-15.588694</v>
      </c>
      <c r="Q114">
        <v>-1.11</v>
      </c>
      <c r="R114">
        <v>-15.23927</v>
      </c>
      <c r="S114">
        <v>-1.13</v>
      </c>
      <c r="T114">
        <v>-13.922502</v>
      </c>
    </row>
    <row r="115" spans="1:20">
      <c r="A115">
        <v>-1.16</v>
      </c>
      <c r="B115">
        <v>-16.978966</v>
      </c>
      <c r="C115">
        <v>-0.99</v>
      </c>
      <c r="D115">
        <v>-26.163822</v>
      </c>
      <c r="E115">
        <v>-1.01</v>
      </c>
      <c r="F115">
        <v>-22.248324</v>
      </c>
      <c r="G115">
        <v>-1.03</v>
      </c>
      <c r="H115">
        <v>-21.234038</v>
      </c>
      <c r="I115">
        <v>-1.04</v>
      </c>
      <c r="J115">
        <v>-19.662716</v>
      </c>
      <c r="K115">
        <v>-1.06</v>
      </c>
      <c r="L115">
        <v>-17.683218</v>
      </c>
      <c r="M115">
        <v>-1.08</v>
      </c>
      <c r="N115">
        <v>-16.353622</v>
      </c>
      <c r="O115">
        <v>-1.1</v>
      </c>
      <c r="P115">
        <v>-14.687262</v>
      </c>
      <c r="Q115">
        <v>-1.12</v>
      </c>
      <c r="R115">
        <v>-14.475386</v>
      </c>
      <c r="S115">
        <v>-1.14</v>
      </c>
      <c r="T115">
        <v>-13.295776</v>
      </c>
    </row>
    <row r="116" spans="1:20">
      <c r="A116">
        <v>-1.17</v>
      </c>
      <c r="B116">
        <v>-17.625286</v>
      </c>
      <c r="C116">
        <v>-1</v>
      </c>
      <c r="D116">
        <v>-24.741278</v>
      </c>
      <c r="E116">
        <v>-1.02</v>
      </c>
      <c r="F116">
        <v>-21.830858</v>
      </c>
      <c r="G116">
        <v>-1.04</v>
      </c>
      <c r="H116">
        <v>-19.653148</v>
      </c>
      <c r="I116">
        <v>-1.05</v>
      </c>
      <c r="J116">
        <v>-18.332566</v>
      </c>
      <c r="K116">
        <v>-1.07</v>
      </c>
      <c r="L116">
        <v>-16.542734</v>
      </c>
      <c r="M116">
        <v>-1.09</v>
      </c>
      <c r="N116">
        <v>-15.432258</v>
      </c>
      <c r="O116">
        <v>-1.11</v>
      </c>
      <c r="P116">
        <v>-14.686378</v>
      </c>
      <c r="Q116">
        <v>-1.13</v>
      </c>
      <c r="R116">
        <v>-13.832966</v>
      </c>
      <c r="S116">
        <v>-1.15</v>
      </c>
      <c r="T116">
        <v>-13.013856</v>
      </c>
    </row>
    <row r="117" spans="1:20">
      <c r="A117">
        <v>-1.18</v>
      </c>
      <c r="B117">
        <v>-17.34704</v>
      </c>
      <c r="C117">
        <v>-1.01</v>
      </c>
      <c r="D117">
        <v>-22.702646</v>
      </c>
      <c r="E117">
        <v>-1.03</v>
      </c>
      <c r="F117">
        <v>-21.074056</v>
      </c>
      <c r="G117">
        <v>-1.05</v>
      </c>
      <c r="H117">
        <v>-18.717646</v>
      </c>
      <c r="I117">
        <v>-1.06</v>
      </c>
      <c r="J117">
        <v>-17.717412</v>
      </c>
      <c r="K117">
        <v>-1.08</v>
      </c>
      <c r="L117">
        <v>-16.385418</v>
      </c>
      <c r="M117">
        <v>-1.1</v>
      </c>
      <c r="N117">
        <v>-15.304294</v>
      </c>
      <c r="O117">
        <v>-1.12</v>
      </c>
      <c r="P117">
        <v>-14.519538</v>
      </c>
      <c r="Q117">
        <v>-1.14</v>
      </c>
      <c r="R117">
        <v>-13.764918</v>
      </c>
      <c r="S117">
        <v>-1.16</v>
      </c>
      <c r="T117">
        <v>-13.885384</v>
      </c>
    </row>
    <row r="118" spans="1:20">
      <c r="A118">
        <v>-1.19</v>
      </c>
      <c r="B118">
        <v>-16.829312</v>
      </c>
      <c r="C118">
        <v>-1.02</v>
      </c>
      <c r="D118">
        <v>-22.199088</v>
      </c>
      <c r="E118">
        <v>-1.04</v>
      </c>
      <c r="F118">
        <v>-19.832738</v>
      </c>
      <c r="G118">
        <v>-1.06</v>
      </c>
      <c r="H118">
        <v>-18.032258</v>
      </c>
      <c r="I118">
        <v>-1.07</v>
      </c>
      <c r="J118">
        <v>-17.09533</v>
      </c>
      <c r="K118">
        <v>-1.09</v>
      </c>
      <c r="L118">
        <v>-16.117114</v>
      </c>
      <c r="M118">
        <v>-1.11</v>
      </c>
      <c r="N118">
        <v>-14.689366</v>
      </c>
      <c r="O118">
        <v>-1.13</v>
      </c>
      <c r="P118">
        <v>-13.497698</v>
      </c>
      <c r="Q118">
        <v>-1.15</v>
      </c>
      <c r="R118">
        <v>-14.239122</v>
      </c>
      <c r="S118">
        <v>-1.17</v>
      </c>
      <c r="T118">
        <v>-13.02474</v>
      </c>
    </row>
    <row r="119" spans="1:20">
      <c r="A119">
        <v>-1.2</v>
      </c>
      <c r="B119">
        <v>-16.845014</v>
      </c>
      <c r="C119">
        <v>-1.03</v>
      </c>
      <c r="D119">
        <v>-21.472718</v>
      </c>
      <c r="E119">
        <v>-1.05</v>
      </c>
      <c r="F119">
        <v>-19.317468</v>
      </c>
      <c r="G119">
        <v>-1.07</v>
      </c>
      <c r="H119">
        <v>-17.469276</v>
      </c>
      <c r="I119">
        <v>-1.08</v>
      </c>
      <c r="J119">
        <v>-16.175414</v>
      </c>
      <c r="K119">
        <v>-1.1</v>
      </c>
      <c r="L119">
        <v>-15.092556</v>
      </c>
      <c r="M119">
        <v>-1.12</v>
      </c>
      <c r="N119">
        <v>-14.588216</v>
      </c>
      <c r="O119">
        <v>-1.14</v>
      </c>
      <c r="P119">
        <v>-13.700952</v>
      </c>
      <c r="Q119">
        <v>-1.16</v>
      </c>
      <c r="R119">
        <v>-13.29169</v>
      </c>
      <c r="S119">
        <v>-1.18</v>
      </c>
      <c r="T119">
        <v>-13.694626</v>
      </c>
    </row>
    <row r="120" spans="1:20">
      <c r="A120">
        <v>-1.21</v>
      </c>
      <c r="B120">
        <v>-17.368634</v>
      </c>
      <c r="C120">
        <v>-1.04</v>
      </c>
      <c r="D120">
        <v>-21.129184</v>
      </c>
      <c r="E120">
        <v>-1.06</v>
      </c>
      <c r="F120">
        <v>-18.031364</v>
      </c>
      <c r="G120">
        <v>-1.08</v>
      </c>
      <c r="H120">
        <v>-16.168548</v>
      </c>
      <c r="I120">
        <v>-1.09</v>
      </c>
      <c r="J120">
        <v>-15.060624</v>
      </c>
      <c r="K120">
        <v>-1.11</v>
      </c>
      <c r="L120">
        <v>-14.60738</v>
      </c>
      <c r="M120">
        <v>-1.13</v>
      </c>
      <c r="N120">
        <v>-13.901906</v>
      </c>
      <c r="O120">
        <v>-1.15</v>
      </c>
      <c r="P120">
        <v>-13.69155</v>
      </c>
      <c r="Q120">
        <v>-1.17</v>
      </c>
      <c r="R120">
        <v>-13.22876</v>
      </c>
      <c r="S120">
        <v>-1.19</v>
      </c>
      <c r="T120">
        <v>-13.243088</v>
      </c>
    </row>
    <row r="121" spans="1:20">
      <c r="A121">
        <v>-1.22</v>
      </c>
      <c r="B121">
        <v>-17.011456</v>
      </c>
      <c r="C121">
        <v>-1.05</v>
      </c>
      <c r="D121">
        <v>-18.743266</v>
      </c>
      <c r="E121">
        <v>-1.07</v>
      </c>
      <c r="F121">
        <v>-17.362494</v>
      </c>
      <c r="G121">
        <v>-1.09</v>
      </c>
      <c r="H121">
        <v>-15.861778</v>
      </c>
      <c r="I121">
        <v>-1.1</v>
      </c>
      <c r="J121">
        <v>-15.491684</v>
      </c>
      <c r="K121">
        <v>-1.12</v>
      </c>
      <c r="L121">
        <v>-14.680592</v>
      </c>
      <c r="M121">
        <v>-1.14</v>
      </c>
      <c r="N121">
        <v>-14.039718</v>
      </c>
      <c r="O121">
        <v>-1.16</v>
      </c>
      <c r="P121">
        <v>-13.608548</v>
      </c>
      <c r="Q121">
        <v>-1.18</v>
      </c>
      <c r="R121">
        <v>-13.669266</v>
      </c>
      <c r="S121">
        <v>-1.2</v>
      </c>
      <c r="T121">
        <v>-13.501776</v>
      </c>
    </row>
    <row r="122" spans="1:20">
      <c r="A122">
        <v>-1.23</v>
      </c>
      <c r="B122">
        <v>-17.35848</v>
      </c>
      <c r="C122">
        <v>-1.06</v>
      </c>
      <c r="D122">
        <v>-17.6768</v>
      </c>
      <c r="E122">
        <v>-1.08</v>
      </c>
      <c r="F122">
        <v>-16.116106</v>
      </c>
      <c r="G122">
        <v>-1.1</v>
      </c>
      <c r="H122">
        <v>-15.947422</v>
      </c>
      <c r="I122">
        <v>-1.11</v>
      </c>
      <c r="J122">
        <v>-14.578802</v>
      </c>
      <c r="K122">
        <v>-1.13</v>
      </c>
      <c r="L122">
        <v>-14.58643</v>
      </c>
      <c r="M122">
        <v>-1.15</v>
      </c>
      <c r="N122">
        <v>-13.68505</v>
      </c>
      <c r="O122">
        <v>-1.17</v>
      </c>
      <c r="P122">
        <v>-14.073922</v>
      </c>
      <c r="Q122">
        <v>-1.19</v>
      </c>
      <c r="R122">
        <v>-13.2793</v>
      </c>
      <c r="S122">
        <v>-1.21</v>
      </c>
      <c r="T122">
        <v>-14.546042</v>
      </c>
    </row>
    <row r="123" spans="1:20">
      <c r="A123">
        <v>-1.24</v>
      </c>
      <c r="B123">
        <v>-17.310268</v>
      </c>
      <c r="C123">
        <v>-1.07</v>
      </c>
      <c r="D123">
        <v>-17.374824</v>
      </c>
      <c r="E123">
        <v>-1.09</v>
      </c>
      <c r="F123">
        <v>-15.825356</v>
      </c>
      <c r="G123">
        <v>-1.11</v>
      </c>
      <c r="H123">
        <v>-15.34111</v>
      </c>
      <c r="I123">
        <v>-1.12</v>
      </c>
      <c r="J123">
        <v>-14.452092</v>
      </c>
      <c r="K123">
        <v>-1.14</v>
      </c>
      <c r="L123">
        <v>-13.65767</v>
      </c>
      <c r="M123">
        <v>-1.16</v>
      </c>
      <c r="N123">
        <v>-14.040226</v>
      </c>
      <c r="O123">
        <v>-1.18</v>
      </c>
      <c r="P123">
        <v>-13.716306</v>
      </c>
      <c r="Q123">
        <v>-1.2</v>
      </c>
      <c r="R123">
        <v>-13.018882</v>
      </c>
      <c r="S123">
        <v>-1.22</v>
      </c>
      <c r="T123">
        <v>-14.562468</v>
      </c>
    </row>
    <row r="124" spans="1:20">
      <c r="A124">
        <v>-1.25</v>
      </c>
      <c r="B124">
        <v>-17.242184</v>
      </c>
      <c r="C124">
        <v>-1.08</v>
      </c>
      <c r="D124">
        <v>-16.48717</v>
      </c>
      <c r="E124">
        <v>-1.1</v>
      </c>
      <c r="F124">
        <v>-15.38603</v>
      </c>
      <c r="G124">
        <v>-1.12</v>
      </c>
      <c r="H124">
        <v>-14.793256</v>
      </c>
      <c r="I124">
        <v>-1.13</v>
      </c>
      <c r="J124">
        <v>-14.313428</v>
      </c>
      <c r="K124">
        <v>-1.15</v>
      </c>
      <c r="L124">
        <v>-13.85416</v>
      </c>
      <c r="M124">
        <v>-1.17</v>
      </c>
      <c r="N124">
        <v>-13.357366</v>
      </c>
      <c r="O124">
        <v>-1.19</v>
      </c>
      <c r="P124">
        <v>-13.60718</v>
      </c>
      <c r="Q124">
        <v>-1.21</v>
      </c>
      <c r="R124">
        <v>-13.574864</v>
      </c>
      <c r="S124">
        <v>-1.23</v>
      </c>
      <c r="T124">
        <v>-14.427912</v>
      </c>
    </row>
    <row r="125" spans="1:20">
      <c r="A125">
        <v>-1.26</v>
      </c>
      <c r="B125">
        <v>-17.656078</v>
      </c>
      <c r="C125">
        <v>-1.09</v>
      </c>
      <c r="D125">
        <v>-16.38364</v>
      </c>
      <c r="E125">
        <v>-1.11</v>
      </c>
      <c r="F125">
        <v>-15.86255</v>
      </c>
      <c r="G125">
        <v>-1.13</v>
      </c>
      <c r="H125">
        <v>-13.874052</v>
      </c>
      <c r="I125">
        <v>-1.14</v>
      </c>
      <c r="J125">
        <v>-14.447822</v>
      </c>
      <c r="K125">
        <v>-1.16</v>
      </c>
      <c r="L125">
        <v>-13.515008</v>
      </c>
      <c r="M125">
        <v>-1.18</v>
      </c>
      <c r="N125">
        <v>-14.04358</v>
      </c>
      <c r="O125">
        <v>-1.2</v>
      </c>
      <c r="P125">
        <v>-13.639126</v>
      </c>
      <c r="Q125">
        <v>-1.22</v>
      </c>
      <c r="R125">
        <v>-13.79926</v>
      </c>
      <c r="S125">
        <v>-1.24</v>
      </c>
      <c r="T125">
        <v>-14.357716</v>
      </c>
    </row>
    <row r="126" spans="1:20">
      <c r="A126">
        <v>-1.27</v>
      </c>
      <c r="B126">
        <v>-17.759106</v>
      </c>
      <c r="C126">
        <v>-1.1</v>
      </c>
      <c r="D126">
        <v>-15.368096</v>
      </c>
      <c r="E126">
        <v>-1.12</v>
      </c>
      <c r="F126">
        <v>-14.532652</v>
      </c>
      <c r="G126">
        <v>-1.14</v>
      </c>
      <c r="H126">
        <v>-14.43788</v>
      </c>
      <c r="I126">
        <v>-1.15</v>
      </c>
      <c r="J126">
        <v>-13.647742</v>
      </c>
      <c r="K126">
        <v>-1.17</v>
      </c>
      <c r="L126">
        <v>-14.56644</v>
      </c>
      <c r="M126">
        <v>-1.19</v>
      </c>
      <c r="N126">
        <v>-13.590528</v>
      </c>
      <c r="O126">
        <v>-1.21</v>
      </c>
      <c r="P126">
        <v>-13.380472</v>
      </c>
      <c r="Q126">
        <v>-1.23</v>
      </c>
      <c r="R126">
        <v>-14.093324</v>
      </c>
      <c r="S126">
        <v>-1.25</v>
      </c>
      <c r="T126">
        <v>-14.896172</v>
      </c>
    </row>
    <row r="127" spans="1:20">
      <c r="A127">
        <v>-1.28</v>
      </c>
      <c r="B127">
        <v>-18.186526</v>
      </c>
      <c r="C127">
        <v>-1.11</v>
      </c>
      <c r="D127">
        <v>-15.447518</v>
      </c>
      <c r="E127">
        <v>-1.13</v>
      </c>
      <c r="F127">
        <v>-14.656184</v>
      </c>
      <c r="G127">
        <v>-1.15</v>
      </c>
      <c r="H127">
        <v>-14.438194</v>
      </c>
      <c r="I127">
        <v>-1.16</v>
      </c>
      <c r="J127">
        <v>-13.955146</v>
      </c>
      <c r="K127">
        <v>-1.18</v>
      </c>
      <c r="L127">
        <v>-14.097732</v>
      </c>
      <c r="M127">
        <v>-1.2</v>
      </c>
      <c r="N127">
        <v>-14.113304</v>
      </c>
      <c r="O127">
        <v>-1.22</v>
      </c>
      <c r="P127">
        <v>-14.022626</v>
      </c>
      <c r="Q127">
        <v>-1.24</v>
      </c>
      <c r="R127">
        <v>-13.850426</v>
      </c>
      <c r="S127">
        <v>-1.26</v>
      </c>
      <c r="T127">
        <v>-15.088078</v>
      </c>
    </row>
    <row r="128" spans="1:20">
      <c r="A128">
        <v>-1.29</v>
      </c>
      <c r="B128">
        <v>-18.34394</v>
      </c>
      <c r="C128">
        <v>-1.12</v>
      </c>
      <c r="D128">
        <v>-14.919372</v>
      </c>
      <c r="E128">
        <v>-1.14</v>
      </c>
      <c r="F128">
        <v>-14.442358</v>
      </c>
      <c r="G128">
        <v>-1.16</v>
      </c>
      <c r="H128">
        <v>-14.241892</v>
      </c>
      <c r="I128">
        <v>-1.17</v>
      </c>
      <c r="J128">
        <v>-14.113552</v>
      </c>
      <c r="K128">
        <v>-1.19</v>
      </c>
      <c r="L128">
        <v>-14.031208</v>
      </c>
      <c r="M128">
        <v>-1.21</v>
      </c>
      <c r="N128">
        <v>-13.75966</v>
      </c>
      <c r="O128">
        <v>-1.23</v>
      </c>
      <c r="P128">
        <v>-13.9205</v>
      </c>
      <c r="Q128">
        <v>-1.25</v>
      </c>
      <c r="R128">
        <v>-14.623222</v>
      </c>
      <c r="S128">
        <v>-1.27</v>
      </c>
      <c r="T128">
        <v>-15.022628</v>
      </c>
    </row>
    <row r="129" spans="1:20">
      <c r="A129">
        <v>-1.3</v>
      </c>
      <c r="B129">
        <v>-18.594648</v>
      </c>
      <c r="C129">
        <v>-1.13</v>
      </c>
      <c r="D129">
        <v>-14.698158</v>
      </c>
      <c r="E129">
        <v>-1.15</v>
      </c>
      <c r="F129">
        <v>-14.859442</v>
      </c>
      <c r="G129">
        <v>-1.17</v>
      </c>
      <c r="H129">
        <v>-13.69772</v>
      </c>
      <c r="I129">
        <v>-1.18</v>
      </c>
      <c r="J129">
        <v>-13.984696</v>
      </c>
      <c r="K129">
        <v>-1.2</v>
      </c>
      <c r="L129">
        <v>-13.723502</v>
      </c>
      <c r="M129">
        <v>-1.22</v>
      </c>
      <c r="N129">
        <v>-14.381846</v>
      </c>
      <c r="O129">
        <v>-1.24</v>
      </c>
      <c r="P129">
        <v>-14.83919</v>
      </c>
      <c r="Q129">
        <v>-1.26</v>
      </c>
      <c r="R129">
        <v>-14.52389</v>
      </c>
      <c r="S129">
        <v>-1.28</v>
      </c>
      <c r="T129">
        <v>-14.386366</v>
      </c>
    </row>
    <row r="130" spans="1:20">
      <c r="A130">
        <v>-1.31</v>
      </c>
      <c r="B130">
        <v>-19.27232</v>
      </c>
      <c r="C130">
        <v>-1.14</v>
      </c>
      <c r="D130">
        <v>-14.45517</v>
      </c>
      <c r="E130">
        <v>-1.16</v>
      </c>
      <c r="F130">
        <v>-14.535632</v>
      </c>
      <c r="G130">
        <v>-1.18</v>
      </c>
      <c r="H130">
        <v>-13.842152</v>
      </c>
      <c r="I130">
        <v>-1.19</v>
      </c>
      <c r="J130">
        <v>-13.92985</v>
      </c>
      <c r="K130">
        <v>-1.21</v>
      </c>
      <c r="L130">
        <v>-14.234038</v>
      </c>
      <c r="M130">
        <v>-1.23</v>
      </c>
      <c r="N130">
        <v>-14.635028</v>
      </c>
      <c r="O130">
        <v>-1.25</v>
      </c>
      <c r="P130">
        <v>-14.48945</v>
      </c>
      <c r="Q130">
        <v>-1.27</v>
      </c>
      <c r="R130">
        <v>-14.399518</v>
      </c>
      <c r="S130">
        <v>-1.29</v>
      </c>
      <c r="T130">
        <v>-14.986962</v>
      </c>
    </row>
    <row r="131" spans="1:20">
      <c r="A131">
        <v>-1.32</v>
      </c>
      <c r="B131">
        <v>-18.94925</v>
      </c>
      <c r="C131">
        <v>-1.15</v>
      </c>
      <c r="D131">
        <v>-14.739428</v>
      </c>
      <c r="E131">
        <v>-1.17</v>
      </c>
      <c r="F131">
        <v>-13.618784</v>
      </c>
      <c r="G131">
        <v>-1.19</v>
      </c>
      <c r="H131">
        <v>-13.803302</v>
      </c>
      <c r="I131">
        <v>-1.2</v>
      </c>
      <c r="J131">
        <v>-13.136426</v>
      </c>
      <c r="K131">
        <v>-1.22</v>
      </c>
      <c r="L131">
        <v>-14.18914</v>
      </c>
      <c r="M131">
        <v>-1.24</v>
      </c>
      <c r="N131">
        <v>-14.241722</v>
      </c>
      <c r="O131">
        <v>-1.26</v>
      </c>
      <c r="P131">
        <v>-13.43689</v>
      </c>
      <c r="Q131">
        <v>-1.28</v>
      </c>
      <c r="R131">
        <v>-14.629734</v>
      </c>
      <c r="S131">
        <v>-1.3</v>
      </c>
      <c r="T131">
        <v>-15.001064</v>
      </c>
    </row>
    <row r="132" spans="1:20">
      <c r="A132">
        <v>-1.33</v>
      </c>
      <c r="B132">
        <v>-19.22077</v>
      </c>
      <c r="C132">
        <v>-1.16</v>
      </c>
      <c r="D132">
        <v>-14.200704</v>
      </c>
      <c r="E132">
        <v>-1.18</v>
      </c>
      <c r="F132">
        <v>-14.272622</v>
      </c>
      <c r="G132">
        <v>-1.2</v>
      </c>
      <c r="H132">
        <v>-14.45635</v>
      </c>
      <c r="I132">
        <v>-1.21</v>
      </c>
      <c r="J132">
        <v>-14.170624</v>
      </c>
      <c r="K132">
        <v>-1.23</v>
      </c>
      <c r="L132">
        <v>-14.241696</v>
      </c>
      <c r="M132">
        <v>-1.25</v>
      </c>
      <c r="N132">
        <v>-14.597812</v>
      </c>
      <c r="O132">
        <v>-1.27</v>
      </c>
      <c r="P132">
        <v>-14.790864</v>
      </c>
      <c r="Q132">
        <v>-1.29</v>
      </c>
      <c r="R132">
        <v>-15.54874</v>
      </c>
      <c r="S132">
        <v>-1.31</v>
      </c>
      <c r="T132">
        <v>-15.60903</v>
      </c>
    </row>
    <row r="133" spans="1:20">
      <c r="A133">
        <v>-1.34</v>
      </c>
      <c r="B133">
        <v>-20.596658</v>
      </c>
      <c r="C133">
        <v>-1.17</v>
      </c>
      <c r="D133">
        <v>-14.849342</v>
      </c>
      <c r="E133">
        <v>-1.19</v>
      </c>
      <c r="F133">
        <v>-14.489116</v>
      </c>
      <c r="G133">
        <v>-1.21</v>
      </c>
      <c r="H133">
        <v>-14.216346</v>
      </c>
      <c r="I133">
        <v>-1.22</v>
      </c>
      <c r="J133">
        <v>-14.101944</v>
      </c>
      <c r="K133">
        <v>-1.24</v>
      </c>
      <c r="L133">
        <v>-14.23083</v>
      </c>
      <c r="M133">
        <v>-1.26</v>
      </c>
      <c r="N133">
        <v>-14.32867</v>
      </c>
      <c r="O133">
        <v>-1.28</v>
      </c>
      <c r="P133">
        <v>-14.481766</v>
      </c>
      <c r="Q133">
        <v>-1.3</v>
      </c>
      <c r="R133">
        <v>-15.116842</v>
      </c>
      <c r="S133">
        <v>-1.32</v>
      </c>
      <c r="T133">
        <v>-15.252608</v>
      </c>
    </row>
    <row r="134" spans="1:20">
      <c r="A134">
        <v>-1.35</v>
      </c>
      <c r="B134">
        <v>-20.764606</v>
      </c>
      <c r="C134">
        <v>-1.18</v>
      </c>
      <c r="D134">
        <v>-14.329542</v>
      </c>
      <c r="E134">
        <v>-1.2</v>
      </c>
      <c r="F134">
        <v>-14.357766</v>
      </c>
      <c r="G134">
        <v>-1.22</v>
      </c>
      <c r="H134">
        <v>-14.48931</v>
      </c>
      <c r="I134">
        <v>-1.23</v>
      </c>
      <c r="J134">
        <v>-14.084846</v>
      </c>
      <c r="K134">
        <v>-1.25</v>
      </c>
      <c r="L134">
        <v>-14.62259</v>
      </c>
      <c r="M134">
        <v>-1.27</v>
      </c>
      <c r="N134">
        <v>-15.223612</v>
      </c>
      <c r="O134">
        <v>-1.29</v>
      </c>
      <c r="P134">
        <v>-15.395026</v>
      </c>
      <c r="Q134">
        <v>-1.31</v>
      </c>
      <c r="R134">
        <v>-14.852046</v>
      </c>
      <c r="S134">
        <v>-1.33</v>
      </c>
      <c r="T134">
        <v>-16.15532</v>
      </c>
    </row>
    <row r="135" spans="1:20">
      <c r="A135">
        <v>-1.36</v>
      </c>
      <c r="B135">
        <v>-21.083546</v>
      </c>
      <c r="C135">
        <v>-1.19</v>
      </c>
      <c r="D135">
        <v>-14.302734</v>
      </c>
      <c r="E135">
        <v>-1.21</v>
      </c>
      <c r="F135">
        <v>-14.516004</v>
      </c>
      <c r="G135">
        <v>-1.23</v>
      </c>
      <c r="H135">
        <v>-14.559384</v>
      </c>
      <c r="I135">
        <v>-1.24</v>
      </c>
      <c r="J135">
        <v>-14.752418</v>
      </c>
      <c r="K135">
        <v>-1.26</v>
      </c>
      <c r="L135">
        <v>-14.770566</v>
      </c>
      <c r="M135">
        <v>-1.28</v>
      </c>
      <c r="N135">
        <v>-14.77088</v>
      </c>
      <c r="O135">
        <v>-1.3</v>
      </c>
      <c r="P135">
        <v>-15.050554</v>
      </c>
      <c r="Q135">
        <v>-1.32</v>
      </c>
      <c r="R135">
        <v>-15.34712</v>
      </c>
      <c r="S135">
        <v>-1.34</v>
      </c>
      <c r="T135">
        <v>-16.304224</v>
      </c>
    </row>
    <row r="136" spans="1:20">
      <c r="A136">
        <v>-1.37</v>
      </c>
      <c r="B136">
        <v>-21.49835</v>
      </c>
      <c r="C136">
        <v>-1.2</v>
      </c>
      <c r="D136">
        <v>-15.129524</v>
      </c>
      <c r="E136">
        <v>-1.22</v>
      </c>
      <c r="F136">
        <v>-14.636462</v>
      </c>
      <c r="G136">
        <v>-1.24</v>
      </c>
      <c r="H136">
        <v>-14.618434</v>
      </c>
      <c r="I136">
        <v>-1.25</v>
      </c>
      <c r="J136">
        <v>-14.33079</v>
      </c>
      <c r="K136">
        <v>-1.27</v>
      </c>
      <c r="L136">
        <v>-14.656242</v>
      </c>
      <c r="M136">
        <v>-1.29</v>
      </c>
      <c r="N136">
        <v>-15.155846</v>
      </c>
      <c r="O136">
        <v>-1.31</v>
      </c>
      <c r="P136">
        <v>-15.798724</v>
      </c>
      <c r="Q136">
        <v>-1.33</v>
      </c>
      <c r="R136">
        <v>-15.866494</v>
      </c>
      <c r="S136">
        <v>-1.35</v>
      </c>
      <c r="T136">
        <v>-16.954706</v>
      </c>
    </row>
    <row r="137" spans="1:20">
      <c r="A137">
        <v>-1.38</v>
      </c>
      <c r="B137">
        <v>-22.242208</v>
      </c>
      <c r="C137">
        <v>-1.21</v>
      </c>
      <c r="D137">
        <v>-14.23829</v>
      </c>
      <c r="E137">
        <v>-1.23</v>
      </c>
      <c r="F137">
        <v>-14.313684</v>
      </c>
      <c r="G137">
        <v>-1.25</v>
      </c>
      <c r="H137">
        <v>-14.551152</v>
      </c>
      <c r="I137">
        <v>-1.26</v>
      </c>
      <c r="J137">
        <v>-14.750876</v>
      </c>
      <c r="K137">
        <v>-1.28</v>
      </c>
      <c r="L137">
        <v>-14.988582</v>
      </c>
      <c r="M137">
        <v>-1.3</v>
      </c>
      <c r="N137">
        <v>-14.913934</v>
      </c>
      <c r="O137">
        <v>-1.32</v>
      </c>
      <c r="P137">
        <v>-15.979166</v>
      </c>
      <c r="Q137">
        <v>-1.34</v>
      </c>
      <c r="R137">
        <v>-16.71801</v>
      </c>
      <c r="S137">
        <v>-1.36</v>
      </c>
      <c r="T137">
        <v>-17.662298</v>
      </c>
    </row>
    <row r="138" spans="1:20">
      <c r="A138">
        <v>-1.39</v>
      </c>
      <c r="B138">
        <v>-22.742562</v>
      </c>
      <c r="C138">
        <v>-1.22</v>
      </c>
      <c r="D138">
        <v>-14.866358</v>
      </c>
      <c r="E138">
        <v>-1.24</v>
      </c>
      <c r="F138">
        <v>-15.003312</v>
      </c>
      <c r="G138">
        <v>-1.26</v>
      </c>
      <c r="H138">
        <v>-14.788624</v>
      </c>
      <c r="I138">
        <v>-1.27</v>
      </c>
      <c r="J138">
        <v>-14.79456</v>
      </c>
      <c r="K138">
        <v>-1.29</v>
      </c>
      <c r="L138">
        <v>-15.554836</v>
      </c>
      <c r="M138">
        <v>-1.31</v>
      </c>
      <c r="N138">
        <v>-15.403338</v>
      </c>
      <c r="O138">
        <v>-1.33</v>
      </c>
      <c r="P138">
        <v>-16.527652</v>
      </c>
      <c r="Q138">
        <v>-1.35</v>
      </c>
      <c r="R138">
        <v>-16.866242</v>
      </c>
      <c r="S138">
        <v>-1.37</v>
      </c>
      <c r="T138">
        <v>-18.160244</v>
      </c>
    </row>
    <row r="139" spans="1:20">
      <c r="A139">
        <v>-1.4</v>
      </c>
      <c r="B139">
        <v>-23.305576</v>
      </c>
      <c r="C139">
        <v>-1.23</v>
      </c>
      <c r="D139">
        <v>-15.63677</v>
      </c>
      <c r="E139">
        <v>-1.25</v>
      </c>
      <c r="F139">
        <v>-14.984332</v>
      </c>
      <c r="G139">
        <v>-1.27</v>
      </c>
      <c r="H139">
        <v>-15.257484</v>
      </c>
      <c r="I139">
        <v>-1.28</v>
      </c>
      <c r="J139">
        <v>-14.941952</v>
      </c>
      <c r="K139">
        <v>-1.3</v>
      </c>
      <c r="L139">
        <v>-15.259468</v>
      </c>
      <c r="M139">
        <v>-1.32</v>
      </c>
      <c r="N139">
        <v>-16.250386</v>
      </c>
      <c r="O139">
        <v>-1.34</v>
      </c>
      <c r="P139">
        <v>-17.130034</v>
      </c>
      <c r="Q139">
        <v>-1.36</v>
      </c>
      <c r="R139">
        <v>-17.615232</v>
      </c>
      <c r="S139">
        <v>-1.38</v>
      </c>
      <c r="T139">
        <v>-18.204434</v>
      </c>
    </row>
    <row r="140" spans="1:20">
      <c r="A140">
        <v>-1.39</v>
      </c>
      <c r="B140">
        <v>-19.455498</v>
      </c>
      <c r="C140">
        <v>-1.24</v>
      </c>
      <c r="D140">
        <v>-15.560312</v>
      </c>
      <c r="E140">
        <v>-1.26</v>
      </c>
      <c r="F140">
        <v>-14.84105</v>
      </c>
      <c r="G140">
        <v>-1.28</v>
      </c>
      <c r="H140">
        <v>-16.04865</v>
      </c>
      <c r="I140">
        <v>-1.29</v>
      </c>
      <c r="J140">
        <v>-15.888908</v>
      </c>
      <c r="K140">
        <v>-1.31</v>
      </c>
      <c r="L140">
        <v>-16.277874</v>
      </c>
      <c r="M140">
        <v>-1.33</v>
      </c>
      <c r="N140">
        <v>-16.477146</v>
      </c>
      <c r="O140">
        <v>-1.35</v>
      </c>
      <c r="P140">
        <v>-16.971498</v>
      </c>
      <c r="Q140">
        <v>-1.37</v>
      </c>
      <c r="R140">
        <v>-17.618646</v>
      </c>
      <c r="S140">
        <v>-1.39</v>
      </c>
      <c r="T140">
        <v>-19.432196</v>
      </c>
    </row>
    <row r="141" spans="1:20">
      <c r="A141">
        <v>-1.38</v>
      </c>
      <c r="B141">
        <v>-17.739354</v>
      </c>
      <c r="C141">
        <v>-1.25</v>
      </c>
      <c r="D141">
        <v>-15.410694</v>
      </c>
      <c r="E141">
        <v>-1.27</v>
      </c>
      <c r="F141">
        <v>-15.620068</v>
      </c>
      <c r="G141">
        <v>-1.29</v>
      </c>
      <c r="H141">
        <v>-15.55917</v>
      </c>
      <c r="I141">
        <v>-1.3</v>
      </c>
      <c r="J141">
        <v>-16.459386</v>
      </c>
      <c r="K141">
        <v>-1.32</v>
      </c>
      <c r="L141">
        <v>-16.205568</v>
      </c>
      <c r="M141">
        <v>-1.34</v>
      </c>
      <c r="N141">
        <v>-16.41678</v>
      </c>
      <c r="O141">
        <v>-1.36</v>
      </c>
      <c r="P141">
        <v>-17.863116</v>
      </c>
      <c r="Q141">
        <v>-1.38</v>
      </c>
      <c r="R141">
        <v>-17.886508</v>
      </c>
      <c r="S141">
        <v>-1.4</v>
      </c>
      <c r="T141">
        <v>-19.562334</v>
      </c>
    </row>
    <row r="142" spans="1:20">
      <c r="A142">
        <v>-1.37</v>
      </c>
      <c r="B142">
        <v>-16.801248</v>
      </c>
      <c r="C142">
        <v>-1.26</v>
      </c>
      <c r="D142">
        <v>-16.047698</v>
      </c>
      <c r="E142">
        <v>-1.28</v>
      </c>
      <c r="F142">
        <v>-15.943272</v>
      </c>
      <c r="G142">
        <v>-1.3</v>
      </c>
      <c r="H142">
        <v>-16.139488</v>
      </c>
      <c r="I142">
        <v>-1.31</v>
      </c>
      <c r="J142">
        <v>-15.92708</v>
      </c>
      <c r="K142">
        <v>-1.33</v>
      </c>
      <c r="L142">
        <v>-16.174174</v>
      </c>
      <c r="M142">
        <v>-1.35</v>
      </c>
      <c r="N142">
        <v>-17.769214</v>
      </c>
      <c r="O142">
        <v>-1.37</v>
      </c>
      <c r="P142">
        <v>-18.401874</v>
      </c>
      <c r="Q142">
        <v>-1.39</v>
      </c>
      <c r="R142">
        <v>-19.304438</v>
      </c>
      <c r="S142">
        <v>-1.39</v>
      </c>
      <c r="T142">
        <v>-16.418956</v>
      </c>
    </row>
    <row r="143" spans="1:20">
      <c r="A143">
        <v>-1.36</v>
      </c>
      <c r="B143">
        <v>-14.714918</v>
      </c>
      <c r="C143">
        <v>-1.27</v>
      </c>
      <c r="D143">
        <v>-16.045878</v>
      </c>
      <c r="E143">
        <v>-1.29</v>
      </c>
      <c r="F143">
        <v>-16.06245</v>
      </c>
      <c r="G143">
        <v>-1.31</v>
      </c>
      <c r="H143">
        <v>-16.044564</v>
      </c>
      <c r="I143">
        <v>-1.32</v>
      </c>
      <c r="J143">
        <v>-16.448462</v>
      </c>
      <c r="K143">
        <v>-1.34</v>
      </c>
      <c r="L143">
        <v>-16.87915</v>
      </c>
      <c r="M143">
        <v>-1.36</v>
      </c>
      <c r="N143">
        <v>-17.453846</v>
      </c>
      <c r="O143">
        <v>-1.38</v>
      </c>
      <c r="P143">
        <v>-18.875702</v>
      </c>
      <c r="Q143">
        <v>-1.4</v>
      </c>
      <c r="R143">
        <v>-19.189216</v>
      </c>
      <c r="S143">
        <v>-1.38</v>
      </c>
      <c r="T143">
        <v>-14.660132</v>
      </c>
    </row>
    <row r="144" spans="1:20">
      <c r="A144">
        <v>-1.35</v>
      </c>
      <c r="B144">
        <v>-13.585702</v>
      </c>
      <c r="C144">
        <v>-1.28</v>
      </c>
      <c r="D144">
        <v>-15.581062</v>
      </c>
      <c r="E144">
        <v>-1.3</v>
      </c>
      <c r="F144">
        <v>-16.343386</v>
      </c>
      <c r="G144">
        <v>-1.32</v>
      </c>
      <c r="H144">
        <v>-16.78527</v>
      </c>
      <c r="I144">
        <v>-1.33</v>
      </c>
      <c r="J144">
        <v>-16.795672</v>
      </c>
      <c r="K144">
        <v>-1.35</v>
      </c>
      <c r="L144">
        <v>-17.519308</v>
      </c>
      <c r="M144">
        <v>-1.37</v>
      </c>
      <c r="N144">
        <v>-18.723378</v>
      </c>
      <c r="O144">
        <v>-1.39</v>
      </c>
      <c r="P144">
        <v>-19.13358</v>
      </c>
      <c r="Q144">
        <v>-1.39</v>
      </c>
      <c r="R144">
        <v>-16.613996</v>
      </c>
      <c r="S144">
        <v>-1.37</v>
      </c>
      <c r="T144">
        <v>-14.30853</v>
      </c>
    </row>
    <row r="145" spans="1:20">
      <c r="A145">
        <v>-1.34</v>
      </c>
      <c r="B145">
        <v>-12.646886</v>
      </c>
      <c r="C145">
        <v>-1.29</v>
      </c>
      <c r="D145">
        <v>-16.51071</v>
      </c>
      <c r="E145">
        <v>-1.31</v>
      </c>
      <c r="F145">
        <v>-16.390512</v>
      </c>
      <c r="G145">
        <v>-1.33</v>
      </c>
      <c r="H145">
        <v>-16.912418</v>
      </c>
      <c r="I145">
        <v>-1.34</v>
      </c>
      <c r="J145">
        <v>-17.421752</v>
      </c>
      <c r="K145">
        <v>-1.36</v>
      </c>
      <c r="L145">
        <v>-17.82631</v>
      </c>
      <c r="M145">
        <v>-1.38</v>
      </c>
      <c r="N145">
        <v>-19.55323</v>
      </c>
      <c r="O145">
        <v>-1.4</v>
      </c>
      <c r="P145">
        <v>-19.724458</v>
      </c>
      <c r="Q145">
        <v>-1.38</v>
      </c>
      <c r="R145">
        <v>-15.32737</v>
      </c>
      <c r="S145">
        <v>-1.36</v>
      </c>
      <c r="T145">
        <v>-12.805842</v>
      </c>
    </row>
    <row r="146" spans="1:20">
      <c r="A146">
        <v>-1.33</v>
      </c>
      <c r="B146">
        <v>-12.202744</v>
      </c>
      <c r="C146">
        <v>-1.3</v>
      </c>
      <c r="D146">
        <v>-17.00471</v>
      </c>
      <c r="E146">
        <v>-1.32</v>
      </c>
      <c r="F146">
        <v>-17.100212</v>
      </c>
      <c r="G146">
        <v>-1.34</v>
      </c>
      <c r="H146">
        <v>-17.380358</v>
      </c>
      <c r="I146">
        <v>-1.35</v>
      </c>
      <c r="J146">
        <v>-17.212566</v>
      </c>
      <c r="K146">
        <v>-1.37</v>
      </c>
      <c r="L146">
        <v>-17.88522</v>
      </c>
      <c r="M146">
        <v>-1.39</v>
      </c>
      <c r="N146">
        <v>-19.558122</v>
      </c>
      <c r="O146">
        <v>-1.39</v>
      </c>
      <c r="P146">
        <v>-17.481098</v>
      </c>
      <c r="Q146">
        <v>-1.37</v>
      </c>
      <c r="R146">
        <v>-14.39378</v>
      </c>
      <c r="S146">
        <v>-1.35</v>
      </c>
      <c r="T146">
        <v>-11.340524</v>
      </c>
    </row>
    <row r="147" spans="1:20">
      <c r="A147">
        <v>-1.32</v>
      </c>
      <c r="B147">
        <v>-10.7155076</v>
      </c>
      <c r="C147">
        <v>-1.31</v>
      </c>
      <c r="D147">
        <v>-17.020998</v>
      </c>
      <c r="E147">
        <v>-1.33</v>
      </c>
      <c r="F147">
        <v>-17.023716</v>
      </c>
      <c r="G147">
        <v>-1.35</v>
      </c>
      <c r="H147">
        <v>-18.127472</v>
      </c>
      <c r="I147">
        <v>-1.36</v>
      </c>
      <c r="J147">
        <v>-18.62818</v>
      </c>
      <c r="K147">
        <v>-1.38</v>
      </c>
      <c r="L147">
        <v>-19.902078</v>
      </c>
      <c r="M147">
        <v>-1.4</v>
      </c>
      <c r="N147">
        <v>-20.04228</v>
      </c>
      <c r="O147">
        <v>-1.38</v>
      </c>
      <c r="P147">
        <v>-14.803676</v>
      </c>
      <c r="Q147">
        <v>-1.36</v>
      </c>
      <c r="R147">
        <v>-12.824478</v>
      </c>
      <c r="S147">
        <v>-1.34</v>
      </c>
      <c r="T147">
        <v>-10.2093528</v>
      </c>
    </row>
    <row r="148" spans="1:20">
      <c r="A148">
        <v>-1.31</v>
      </c>
      <c r="B148">
        <v>-9.999106999999999</v>
      </c>
      <c r="C148">
        <v>-1.32</v>
      </c>
      <c r="D148">
        <v>-17.195518</v>
      </c>
      <c r="E148">
        <v>-1.34</v>
      </c>
      <c r="F148">
        <v>-17.329806</v>
      </c>
      <c r="G148">
        <v>-1.36</v>
      </c>
      <c r="H148">
        <v>-18.9139</v>
      </c>
      <c r="I148">
        <v>-1.37</v>
      </c>
      <c r="J148">
        <v>-18.621856</v>
      </c>
      <c r="K148">
        <v>-1.39</v>
      </c>
      <c r="L148">
        <v>-20.402238</v>
      </c>
      <c r="M148">
        <v>-1.39</v>
      </c>
      <c r="N148">
        <v>-18.120346</v>
      </c>
      <c r="O148">
        <v>-1.37</v>
      </c>
      <c r="P148">
        <v>-14.327016</v>
      </c>
      <c r="Q148">
        <v>-1.35</v>
      </c>
      <c r="R148">
        <v>-11.73512</v>
      </c>
      <c r="S148">
        <v>-1.33</v>
      </c>
      <c r="T148">
        <v>-9.182259200000001</v>
      </c>
    </row>
    <row r="149" spans="1:20">
      <c r="A149">
        <v>-1.3</v>
      </c>
      <c r="B149">
        <v>-9.815209400000001</v>
      </c>
      <c r="C149">
        <v>-1.33</v>
      </c>
      <c r="D149">
        <v>-18.258198</v>
      </c>
      <c r="E149">
        <v>-1.35</v>
      </c>
      <c r="F149">
        <v>-18.377026</v>
      </c>
      <c r="G149">
        <v>-1.37</v>
      </c>
      <c r="H149">
        <v>-19.094672</v>
      </c>
      <c r="I149">
        <v>-1.38</v>
      </c>
      <c r="J149">
        <v>-19.661836</v>
      </c>
      <c r="K149">
        <v>-1.4</v>
      </c>
      <c r="L149">
        <v>-19.775018</v>
      </c>
      <c r="M149">
        <v>-1.38</v>
      </c>
      <c r="N149">
        <v>-14.918584</v>
      </c>
      <c r="O149">
        <v>-1.36</v>
      </c>
      <c r="P149">
        <v>-13.146754</v>
      </c>
      <c r="Q149">
        <v>-1.34</v>
      </c>
      <c r="R149">
        <v>-10.530072</v>
      </c>
      <c r="S149">
        <v>-1.32</v>
      </c>
      <c r="T149">
        <v>-8.1724724</v>
      </c>
    </row>
    <row r="150" spans="1:20">
      <c r="A150">
        <v>-1.29</v>
      </c>
      <c r="B150">
        <v>-9.685814799999999</v>
      </c>
      <c r="C150">
        <v>-1.34</v>
      </c>
      <c r="D150">
        <v>-18.228446</v>
      </c>
      <c r="E150">
        <v>-1.36</v>
      </c>
      <c r="F150">
        <v>-19.06845</v>
      </c>
      <c r="G150">
        <v>-1.38</v>
      </c>
      <c r="H150">
        <v>-19.764868</v>
      </c>
      <c r="I150">
        <v>-1.39</v>
      </c>
      <c r="J150">
        <v>-20.279704</v>
      </c>
      <c r="K150">
        <v>-1.39</v>
      </c>
      <c r="L150">
        <v>-17.981092</v>
      </c>
      <c r="M150">
        <v>-1.37</v>
      </c>
      <c r="N150">
        <v>-14.359268</v>
      </c>
      <c r="O150">
        <v>-1.35</v>
      </c>
      <c r="P150">
        <v>-11.400882</v>
      </c>
      <c r="Q150">
        <v>-1.33</v>
      </c>
      <c r="R150">
        <v>-9.830607199999999</v>
      </c>
      <c r="S150">
        <v>-1.31</v>
      </c>
      <c r="T150">
        <v>-8.1588744</v>
      </c>
    </row>
    <row r="151" spans="1:20">
      <c r="A151">
        <v>-1.28</v>
      </c>
      <c r="B151">
        <v>-9.075339400000001</v>
      </c>
      <c r="C151">
        <v>-1.35</v>
      </c>
      <c r="D151">
        <v>-18.365322</v>
      </c>
      <c r="E151">
        <v>-1.37</v>
      </c>
      <c r="F151">
        <v>-19.928856</v>
      </c>
      <c r="G151">
        <v>-1.39</v>
      </c>
      <c r="H151">
        <v>-20.452392</v>
      </c>
      <c r="I151">
        <v>-1.4</v>
      </c>
      <c r="J151">
        <v>-19.982586</v>
      </c>
      <c r="K151">
        <v>-1.38</v>
      </c>
      <c r="L151">
        <v>-15.424816</v>
      </c>
      <c r="M151">
        <v>-1.36</v>
      </c>
      <c r="N151">
        <v>-12.05713</v>
      </c>
      <c r="O151">
        <v>-1.34</v>
      </c>
      <c r="P151">
        <v>-10.551304</v>
      </c>
      <c r="Q151">
        <v>-1.32</v>
      </c>
      <c r="R151">
        <v>-8.971431200000001</v>
      </c>
      <c r="S151">
        <v>-1.3</v>
      </c>
      <c r="T151">
        <v>-7.375524200000001</v>
      </c>
    </row>
    <row r="152" spans="1:20">
      <c r="A152">
        <v>-1.27</v>
      </c>
      <c r="B152">
        <v>-7.2752814</v>
      </c>
      <c r="C152">
        <v>-1.36</v>
      </c>
      <c r="D152">
        <v>-19.694322</v>
      </c>
      <c r="E152">
        <v>-1.38</v>
      </c>
      <c r="F152">
        <v>-19.845904</v>
      </c>
      <c r="G152">
        <v>-1.4</v>
      </c>
      <c r="H152">
        <v>-20.32007</v>
      </c>
      <c r="I152">
        <v>-1.39</v>
      </c>
      <c r="J152">
        <v>-17.056552</v>
      </c>
      <c r="K152">
        <v>-1.37</v>
      </c>
      <c r="L152">
        <v>-14.85744</v>
      </c>
      <c r="M152">
        <v>-1.35</v>
      </c>
      <c r="N152">
        <v>-11.772548</v>
      </c>
      <c r="O152">
        <v>-1.33</v>
      </c>
      <c r="P152">
        <v>-10.0753976</v>
      </c>
      <c r="Q152">
        <v>-1.31</v>
      </c>
      <c r="R152">
        <v>-9.025204200000001</v>
      </c>
      <c r="S152">
        <v>-1.29</v>
      </c>
      <c r="T152">
        <v>-7.1577634</v>
      </c>
    </row>
    <row r="153" spans="1:20">
      <c r="A153">
        <v>-1.26</v>
      </c>
      <c r="B153">
        <v>-7.5704136</v>
      </c>
      <c r="C153">
        <v>-1.37</v>
      </c>
      <c r="D153">
        <v>-19.710324</v>
      </c>
      <c r="E153">
        <v>-1.39</v>
      </c>
      <c r="F153">
        <v>-20.649788</v>
      </c>
      <c r="G153">
        <v>-1.39</v>
      </c>
      <c r="H153">
        <v>-17.912068</v>
      </c>
      <c r="I153">
        <v>-1.38</v>
      </c>
      <c r="J153">
        <v>-15.01764</v>
      </c>
      <c r="K153">
        <v>-1.36</v>
      </c>
      <c r="L153">
        <v>-13.590194</v>
      </c>
      <c r="M153">
        <v>-1.34</v>
      </c>
      <c r="N153">
        <v>-11.070554</v>
      </c>
      <c r="O153">
        <v>-1.32</v>
      </c>
      <c r="P153">
        <v>-8.165638599999999</v>
      </c>
      <c r="Q153">
        <v>-1.3</v>
      </c>
      <c r="R153">
        <v>-7.901060000000001</v>
      </c>
      <c r="S153">
        <v>-1.28</v>
      </c>
      <c r="T153">
        <v>-6.5050482</v>
      </c>
    </row>
    <row r="154" spans="1:20">
      <c r="A154">
        <v>-1.25</v>
      </c>
      <c r="B154">
        <v>-7.0607744</v>
      </c>
      <c r="C154">
        <v>-1.38</v>
      </c>
      <c r="D154">
        <v>-20.241446</v>
      </c>
      <c r="E154">
        <v>-1.4</v>
      </c>
      <c r="F154">
        <v>-20.214208</v>
      </c>
      <c r="G154">
        <v>-1.38</v>
      </c>
      <c r="H154">
        <v>-15.96106</v>
      </c>
      <c r="I154">
        <v>-1.37</v>
      </c>
      <c r="J154">
        <v>-14.596292</v>
      </c>
      <c r="K154">
        <v>-1.35</v>
      </c>
      <c r="L154">
        <v>-11.400622</v>
      </c>
      <c r="M154">
        <v>-1.33</v>
      </c>
      <c r="N154">
        <v>-10.080277</v>
      </c>
      <c r="O154">
        <v>-1.31</v>
      </c>
      <c r="P154">
        <v>-8.721464399999999</v>
      </c>
      <c r="Q154">
        <v>-1.29</v>
      </c>
      <c r="R154">
        <v>-6.840665800000001</v>
      </c>
      <c r="S154">
        <v>-1.27</v>
      </c>
      <c r="T154">
        <v>-5.778319399999999</v>
      </c>
    </row>
    <row r="155" spans="1:20">
      <c r="A155">
        <v>-1.24</v>
      </c>
      <c r="B155">
        <v>-6.2752508</v>
      </c>
      <c r="C155">
        <v>-1.39</v>
      </c>
      <c r="D155">
        <v>-21.062158</v>
      </c>
      <c r="E155">
        <v>-1.39</v>
      </c>
      <c r="F155">
        <v>-17.382876</v>
      </c>
      <c r="G155">
        <v>-1.37</v>
      </c>
      <c r="H155">
        <v>-14.167028</v>
      </c>
      <c r="I155">
        <v>-1.36</v>
      </c>
      <c r="J155">
        <v>-12.755514</v>
      </c>
      <c r="K155">
        <v>-1.34</v>
      </c>
      <c r="L155">
        <v>-11.154142</v>
      </c>
      <c r="M155">
        <v>-1.32</v>
      </c>
      <c r="N155">
        <v>-8.385451999999999</v>
      </c>
      <c r="O155">
        <v>-1.3</v>
      </c>
      <c r="P155">
        <v>-8.005398400000001</v>
      </c>
      <c r="Q155">
        <v>-1.28</v>
      </c>
      <c r="R155">
        <v>-6.356434800000001</v>
      </c>
      <c r="S155">
        <v>-1.26</v>
      </c>
      <c r="T155">
        <v>-5.0428864</v>
      </c>
    </row>
    <row r="156" spans="1:20">
      <c r="A156">
        <v>-1.23</v>
      </c>
      <c r="B156">
        <v>-6.006089</v>
      </c>
      <c r="C156">
        <v>-1.4</v>
      </c>
      <c r="D156">
        <v>-20.861112</v>
      </c>
      <c r="E156">
        <v>-1.38</v>
      </c>
      <c r="F156">
        <v>-16.074206</v>
      </c>
      <c r="G156">
        <v>-1.36</v>
      </c>
      <c r="H156">
        <v>-13.35943</v>
      </c>
      <c r="I156">
        <v>-1.35</v>
      </c>
      <c r="J156">
        <v>-11.0994288</v>
      </c>
      <c r="K156">
        <v>-1.33</v>
      </c>
      <c r="L156">
        <v>-10.2694</v>
      </c>
      <c r="M156">
        <v>-1.31</v>
      </c>
      <c r="N156">
        <v>-8.0189418</v>
      </c>
      <c r="O156">
        <v>-1.29</v>
      </c>
      <c r="P156">
        <v>-7.6424836</v>
      </c>
      <c r="Q156">
        <v>-1.27</v>
      </c>
      <c r="R156">
        <v>-5.998036600000001</v>
      </c>
      <c r="S156">
        <v>-1.25</v>
      </c>
      <c r="T156">
        <v>-5.1776096</v>
      </c>
    </row>
    <row r="157" spans="1:20">
      <c r="A157">
        <v>-1.22</v>
      </c>
      <c r="B157">
        <v>-5.6356652</v>
      </c>
      <c r="C157">
        <v>-1.39</v>
      </c>
      <c r="D157">
        <v>-18.80819</v>
      </c>
      <c r="E157">
        <v>-1.37</v>
      </c>
      <c r="F157">
        <v>-14.505448</v>
      </c>
      <c r="G157">
        <v>-1.35</v>
      </c>
      <c r="H157">
        <v>-12.199732</v>
      </c>
      <c r="I157">
        <v>-1.34</v>
      </c>
      <c r="J157">
        <v>-10.7088152</v>
      </c>
      <c r="K157">
        <v>-1.32</v>
      </c>
      <c r="L157">
        <v>-9.076003799999999</v>
      </c>
      <c r="M157">
        <v>-1.3</v>
      </c>
      <c r="N157">
        <v>-7.128933000000001</v>
      </c>
      <c r="O157">
        <v>-1.28</v>
      </c>
      <c r="P157">
        <v>-5.97239</v>
      </c>
      <c r="Q157">
        <v>-1.26</v>
      </c>
      <c r="R157">
        <v>-5.3144448</v>
      </c>
      <c r="S157">
        <v>-1.24</v>
      </c>
      <c r="T157">
        <v>-4.9800156</v>
      </c>
    </row>
    <row r="158" spans="1:20">
      <c r="A158">
        <v>-1.21</v>
      </c>
      <c r="B158">
        <v>-5.1027362</v>
      </c>
      <c r="C158">
        <v>-1.38</v>
      </c>
      <c r="D158">
        <v>-16.123238</v>
      </c>
      <c r="E158">
        <v>-1.36</v>
      </c>
      <c r="F158">
        <v>-13.964398</v>
      </c>
      <c r="G158">
        <v>-1.34</v>
      </c>
      <c r="H158">
        <v>-11.278184</v>
      </c>
      <c r="I158">
        <v>-1.33</v>
      </c>
      <c r="J158">
        <v>-10.2964268</v>
      </c>
      <c r="K158">
        <v>-1.31</v>
      </c>
      <c r="L158">
        <v>-8.0789306</v>
      </c>
      <c r="M158">
        <v>-1.29</v>
      </c>
      <c r="N158">
        <v>-6.8432826</v>
      </c>
      <c r="O158">
        <v>-1.27</v>
      </c>
      <c r="P158">
        <v>-5.6474684</v>
      </c>
      <c r="Q158">
        <v>-1.25</v>
      </c>
      <c r="R158">
        <v>-5.6024752</v>
      </c>
      <c r="S158">
        <v>-1.23</v>
      </c>
      <c r="T158">
        <v>-3.4936348</v>
      </c>
    </row>
    <row r="159" spans="1:20">
      <c r="A159">
        <v>-1.2</v>
      </c>
      <c r="B159">
        <v>-4.3890794</v>
      </c>
      <c r="C159">
        <v>-1.37</v>
      </c>
      <c r="D159">
        <v>-14.98543</v>
      </c>
      <c r="E159">
        <v>-1.35</v>
      </c>
      <c r="F159">
        <v>-12.837464</v>
      </c>
      <c r="G159">
        <v>-1.33</v>
      </c>
      <c r="H159">
        <v>-10.1964524</v>
      </c>
      <c r="I159">
        <v>-1.32</v>
      </c>
      <c r="J159">
        <v>-9.0983366</v>
      </c>
      <c r="K159">
        <v>-1.3</v>
      </c>
      <c r="L159">
        <v>-7.954556999999999</v>
      </c>
      <c r="M159">
        <v>-1.28</v>
      </c>
      <c r="N159">
        <v>-6.398756799999999</v>
      </c>
      <c r="O159">
        <v>-1.26</v>
      </c>
      <c r="P159">
        <v>-5.316384</v>
      </c>
      <c r="Q159">
        <v>-1.24</v>
      </c>
      <c r="R159">
        <v>-4.3825028</v>
      </c>
      <c r="S159">
        <v>-1.22</v>
      </c>
      <c r="T159">
        <v>-3.478455599999999</v>
      </c>
    </row>
    <row r="160" spans="1:20">
      <c r="A160">
        <v>-1.19</v>
      </c>
      <c r="B160">
        <v>-4.490580599999999</v>
      </c>
      <c r="C160">
        <v>-1.36</v>
      </c>
      <c r="D160">
        <v>-13.871564</v>
      </c>
      <c r="E160">
        <v>-1.34</v>
      </c>
      <c r="F160">
        <v>-10.8746418</v>
      </c>
      <c r="G160">
        <v>-1.32</v>
      </c>
      <c r="H160">
        <v>-9.101360199999998</v>
      </c>
      <c r="I160">
        <v>-1.31</v>
      </c>
      <c r="J160">
        <v>-8.257583</v>
      </c>
      <c r="K160">
        <v>-1.29</v>
      </c>
      <c r="L160">
        <v>-7.0386956</v>
      </c>
      <c r="M160">
        <v>-1.27</v>
      </c>
      <c r="N160">
        <v>-5.9296748</v>
      </c>
      <c r="O160">
        <v>-1.25</v>
      </c>
      <c r="P160">
        <v>-5.0789898</v>
      </c>
      <c r="Q160">
        <v>-1.23</v>
      </c>
      <c r="R160">
        <v>-4.3539926</v>
      </c>
      <c r="S160">
        <v>-1.21</v>
      </c>
      <c r="T160">
        <v>-3.146394</v>
      </c>
    </row>
    <row r="161" spans="1:20">
      <c r="A161">
        <v>-1.18</v>
      </c>
      <c r="B161">
        <v>-3.731126</v>
      </c>
      <c r="C161">
        <v>-1.35</v>
      </c>
      <c r="D161">
        <v>-12.865474</v>
      </c>
      <c r="E161">
        <v>-1.33</v>
      </c>
      <c r="F161">
        <v>-10.0891684</v>
      </c>
      <c r="G161">
        <v>-1.31</v>
      </c>
      <c r="H161">
        <v>-7.961422000000001</v>
      </c>
      <c r="I161">
        <v>-1.3</v>
      </c>
      <c r="J161">
        <v>-7.4372998</v>
      </c>
      <c r="K161">
        <v>-1.28</v>
      </c>
      <c r="L161">
        <v>-5.766357999999999</v>
      </c>
      <c r="M161">
        <v>-1.26</v>
      </c>
      <c r="N161">
        <v>-5.826662000000001</v>
      </c>
      <c r="O161">
        <v>-1.24</v>
      </c>
      <c r="P161">
        <v>-5.3399424</v>
      </c>
      <c r="Q161">
        <v>-1.22</v>
      </c>
      <c r="R161">
        <v>-2.9368054</v>
      </c>
      <c r="S161">
        <v>-1.2</v>
      </c>
      <c r="T161">
        <v>-2.9461018</v>
      </c>
    </row>
    <row r="162" spans="1:20">
      <c r="A162">
        <v>-1.17</v>
      </c>
      <c r="B162">
        <v>-3.9302754</v>
      </c>
      <c r="C162">
        <v>-1.34</v>
      </c>
      <c r="D162">
        <v>-11.549734</v>
      </c>
      <c r="E162">
        <v>-1.32</v>
      </c>
      <c r="F162">
        <v>-9.342179400000001</v>
      </c>
      <c r="G162">
        <v>-1.3</v>
      </c>
      <c r="H162">
        <v>-7.9714192</v>
      </c>
      <c r="I162">
        <v>-1.29</v>
      </c>
      <c r="J162">
        <v>-6.878522599999999</v>
      </c>
      <c r="K162">
        <v>-1.27</v>
      </c>
      <c r="L162">
        <v>-6.0162646</v>
      </c>
      <c r="M162">
        <v>-1.25</v>
      </c>
      <c r="N162">
        <v>-5.7257956</v>
      </c>
      <c r="O162">
        <v>-1.23</v>
      </c>
      <c r="P162">
        <v>-4.145451</v>
      </c>
      <c r="Q162">
        <v>-1.21</v>
      </c>
      <c r="R162">
        <v>-3.1139352</v>
      </c>
      <c r="S162">
        <v>-1.19</v>
      </c>
      <c r="T162">
        <v>-1.6955474</v>
      </c>
    </row>
    <row r="163" spans="1:20">
      <c r="A163">
        <v>-1.16</v>
      </c>
      <c r="B163">
        <v>-2.8759092</v>
      </c>
      <c r="C163">
        <v>-1.33</v>
      </c>
      <c r="D163">
        <v>-10.764468</v>
      </c>
      <c r="E163">
        <v>-1.31</v>
      </c>
      <c r="F163">
        <v>-8.994601800000002</v>
      </c>
      <c r="G163">
        <v>-1.29</v>
      </c>
      <c r="H163">
        <v>-7.542547999999999</v>
      </c>
      <c r="I163">
        <v>-1.28</v>
      </c>
      <c r="J163">
        <v>-6.693732199999999</v>
      </c>
      <c r="K163">
        <v>-1.26</v>
      </c>
      <c r="L163">
        <v>-5.9971488</v>
      </c>
      <c r="M163">
        <v>-1.24</v>
      </c>
      <c r="N163">
        <v>-4.8286456</v>
      </c>
      <c r="O163">
        <v>-1.22</v>
      </c>
      <c r="P163">
        <v>-3.625752400000001</v>
      </c>
      <c r="Q163">
        <v>-1.2</v>
      </c>
      <c r="R163">
        <v>-2.468821</v>
      </c>
      <c r="S163">
        <v>-1.18</v>
      </c>
      <c r="T163">
        <v>-1.9192294</v>
      </c>
    </row>
    <row r="164" spans="1:20">
      <c r="A164">
        <v>-1.15</v>
      </c>
      <c r="B164">
        <v>-2.320837</v>
      </c>
      <c r="C164">
        <v>-1.32</v>
      </c>
      <c r="D164">
        <v>-9.3239792</v>
      </c>
      <c r="E164">
        <v>-1.3</v>
      </c>
      <c r="F164">
        <v>-8.4009342</v>
      </c>
      <c r="G164">
        <v>-1.28</v>
      </c>
      <c r="H164">
        <v>-7.124811800000001</v>
      </c>
      <c r="I164">
        <v>-1.27</v>
      </c>
      <c r="J164">
        <v>-6.2064572</v>
      </c>
      <c r="K164">
        <v>-1.25</v>
      </c>
      <c r="L164">
        <v>-5.2822184</v>
      </c>
      <c r="M164">
        <v>-1.23</v>
      </c>
      <c r="N164">
        <v>-4.4936312</v>
      </c>
      <c r="O164">
        <v>-1.21</v>
      </c>
      <c r="P164">
        <v>-2.6457962</v>
      </c>
      <c r="Q164">
        <v>-1.19</v>
      </c>
      <c r="R164">
        <v>-2.7542284</v>
      </c>
      <c r="S164">
        <v>-1.17</v>
      </c>
      <c r="T164">
        <v>-1.1579222</v>
      </c>
    </row>
    <row r="165" spans="1:20">
      <c r="A165">
        <v>-1.14</v>
      </c>
      <c r="B165">
        <v>-2.3484616</v>
      </c>
      <c r="C165">
        <v>-1.31</v>
      </c>
      <c r="D165">
        <v>-9.4272504</v>
      </c>
      <c r="E165">
        <v>-1.29</v>
      </c>
      <c r="F165">
        <v>-7.5455074</v>
      </c>
      <c r="G165">
        <v>-1.27</v>
      </c>
      <c r="H165">
        <v>-5.8805352</v>
      </c>
      <c r="I165">
        <v>-1.26</v>
      </c>
      <c r="J165">
        <v>-4.9797068</v>
      </c>
      <c r="K165">
        <v>-1.24</v>
      </c>
      <c r="L165">
        <v>-4.5422516</v>
      </c>
      <c r="M165">
        <v>-1.22</v>
      </c>
      <c r="N165">
        <v>-3.5291994</v>
      </c>
      <c r="O165">
        <v>-1.2</v>
      </c>
      <c r="P165">
        <v>-2.1018634</v>
      </c>
      <c r="Q165">
        <v>-1.18</v>
      </c>
      <c r="R165">
        <v>-1.9253856</v>
      </c>
      <c r="S165">
        <v>-1.16</v>
      </c>
      <c r="T165">
        <v>-0.9123034000000001</v>
      </c>
    </row>
    <row r="166" spans="1:20">
      <c r="A166">
        <v>-1.13</v>
      </c>
      <c r="B166">
        <v>-2.2309735</v>
      </c>
      <c r="C166">
        <v>-1.3</v>
      </c>
      <c r="D166">
        <v>-8.3000448</v>
      </c>
      <c r="E166">
        <v>-1.28</v>
      </c>
      <c r="F166">
        <v>-7.1424724</v>
      </c>
      <c r="G166">
        <v>-1.26</v>
      </c>
      <c r="H166">
        <v>-5.2010094</v>
      </c>
      <c r="I166">
        <v>-1.25</v>
      </c>
      <c r="J166">
        <v>-5.440109</v>
      </c>
      <c r="K166">
        <v>-1.23</v>
      </c>
      <c r="L166">
        <v>-3.6810476</v>
      </c>
      <c r="M166">
        <v>-1.21</v>
      </c>
      <c r="N166">
        <v>-3.053333</v>
      </c>
      <c r="O166">
        <v>-1.19</v>
      </c>
      <c r="P166">
        <v>-2.5292452</v>
      </c>
      <c r="Q166">
        <v>-1.17</v>
      </c>
      <c r="R166">
        <v>-1.4290234</v>
      </c>
      <c r="S166">
        <v>-1.15</v>
      </c>
      <c r="T166">
        <v>-0.6085432</v>
      </c>
    </row>
    <row r="167" spans="1:20">
      <c r="C167">
        <v>-1.29</v>
      </c>
      <c r="D167">
        <v>-7.8614382</v>
      </c>
      <c r="E167">
        <v>-1.27</v>
      </c>
      <c r="F167">
        <v>-6.207115</v>
      </c>
      <c r="G167">
        <v>-1.25</v>
      </c>
      <c r="H167">
        <v>-5.7751562</v>
      </c>
      <c r="I167">
        <v>-1.24</v>
      </c>
      <c r="J167">
        <v>-4.7600352</v>
      </c>
      <c r="K167">
        <v>-1.22</v>
      </c>
      <c r="L167">
        <v>-3.585037</v>
      </c>
      <c r="M167">
        <v>-1.2</v>
      </c>
      <c r="N167">
        <v>-2.5692386</v>
      </c>
      <c r="O167">
        <v>-1.18</v>
      </c>
      <c r="P167">
        <v>-2.017732</v>
      </c>
      <c r="Q167">
        <v>-1.16</v>
      </c>
      <c r="R167">
        <v>-0.9407678</v>
      </c>
      <c r="S167">
        <v>-1.14</v>
      </c>
      <c r="T167">
        <v>-0.2821456</v>
      </c>
    </row>
    <row r="168" spans="1:20">
      <c r="C168">
        <v>-1.28</v>
      </c>
      <c r="D168">
        <v>-7.013501</v>
      </c>
      <c r="E168">
        <v>-1.26</v>
      </c>
      <c r="F168">
        <v>-5.542722599999999</v>
      </c>
      <c r="G168">
        <v>-1.24</v>
      </c>
      <c r="H168">
        <v>-5.51668</v>
      </c>
      <c r="I168">
        <v>-1.23</v>
      </c>
      <c r="J168">
        <v>-4.0550374</v>
      </c>
      <c r="K168">
        <v>-1.21</v>
      </c>
      <c r="L168">
        <v>-3.6554306</v>
      </c>
      <c r="M168">
        <v>-1.19</v>
      </c>
      <c r="N168">
        <v>-2.5947328</v>
      </c>
      <c r="O168">
        <v>-1.17</v>
      </c>
      <c r="P168">
        <v>-2.1503938</v>
      </c>
      <c r="Q168">
        <v>-1.15</v>
      </c>
      <c r="R168">
        <v>-0.7160876</v>
      </c>
      <c r="S168">
        <v>-1.13</v>
      </c>
      <c r="T168">
        <v>0.05797600000000001</v>
      </c>
    </row>
    <row r="169" spans="1:20">
      <c r="C169">
        <v>-1.27</v>
      </c>
      <c r="D169">
        <v>-6.1402356</v>
      </c>
      <c r="E169">
        <v>-1.25</v>
      </c>
      <c r="F169">
        <v>-5.595593800000001</v>
      </c>
      <c r="G169">
        <v>-1.23</v>
      </c>
      <c r="H169">
        <v>-4.8417662</v>
      </c>
      <c r="I169">
        <v>-1.22</v>
      </c>
      <c r="J169">
        <v>-3.6172566</v>
      </c>
      <c r="K169">
        <v>-1.2</v>
      </c>
      <c r="L169">
        <v>-2.8403312</v>
      </c>
      <c r="M169">
        <v>-1.18</v>
      </c>
      <c r="N169">
        <v>-1.9578358</v>
      </c>
      <c r="O169">
        <v>-1.16</v>
      </c>
      <c r="P169">
        <v>-0.7710392</v>
      </c>
      <c r="Q169">
        <v>-1.14</v>
      </c>
      <c r="R169">
        <v>0.555621</v>
      </c>
      <c r="S169">
        <v>-1.12</v>
      </c>
      <c r="T169">
        <v>1.9451112</v>
      </c>
    </row>
    <row r="170" spans="1:20">
      <c r="C170">
        <v>-1.26</v>
      </c>
      <c r="D170">
        <v>-6.586628</v>
      </c>
      <c r="E170">
        <v>-1.24</v>
      </c>
      <c r="F170">
        <v>-4.7539186</v>
      </c>
      <c r="G170">
        <v>-1.22</v>
      </c>
      <c r="H170">
        <v>-2.5593372</v>
      </c>
      <c r="I170">
        <v>-1.21</v>
      </c>
      <c r="J170">
        <v>-3.073826</v>
      </c>
      <c r="K170">
        <v>-1.19</v>
      </c>
      <c r="L170">
        <v>-2.2240216</v>
      </c>
      <c r="M170">
        <v>-1.17</v>
      </c>
      <c r="N170">
        <v>-1.0178796</v>
      </c>
      <c r="O170">
        <v>-1.15</v>
      </c>
      <c r="P170">
        <v>-0.5694722000000001</v>
      </c>
      <c r="Q170">
        <v>-1.13</v>
      </c>
      <c r="R170">
        <v>0.8564731999999999</v>
      </c>
      <c r="S170">
        <v>-1.11</v>
      </c>
      <c r="T170">
        <v>1.1406448</v>
      </c>
    </row>
    <row r="171" spans="1:20">
      <c r="C171">
        <v>-1.25</v>
      </c>
      <c r="D171">
        <v>-5.6904988</v>
      </c>
      <c r="E171">
        <v>-1.23</v>
      </c>
      <c r="F171">
        <v>-4.859436000000001</v>
      </c>
      <c r="G171">
        <v>-1.21</v>
      </c>
      <c r="H171">
        <v>-3.3318846</v>
      </c>
      <c r="I171">
        <v>-1.2</v>
      </c>
      <c r="J171">
        <v>-3.142755</v>
      </c>
      <c r="K171">
        <v>-1.18</v>
      </c>
      <c r="L171">
        <v>-2.106923</v>
      </c>
      <c r="M171">
        <v>-1.16</v>
      </c>
      <c r="N171">
        <v>-0.4308284000000001</v>
      </c>
      <c r="O171">
        <v>-1.14</v>
      </c>
      <c r="P171">
        <v>0.01316179999999996</v>
      </c>
      <c r="Q171">
        <v>-1.12</v>
      </c>
      <c r="R171">
        <v>0.56559</v>
      </c>
      <c r="S171">
        <v>-1.1</v>
      </c>
      <c r="T171">
        <v>1.9883876</v>
      </c>
    </row>
    <row r="172" spans="1:20">
      <c r="C172">
        <v>-1.24</v>
      </c>
      <c r="D172">
        <v>-4.7739604</v>
      </c>
      <c r="E172">
        <v>-1.22</v>
      </c>
      <c r="F172">
        <v>-3.950004</v>
      </c>
      <c r="G172">
        <v>-1.2</v>
      </c>
      <c r="H172">
        <v>-3.7196514</v>
      </c>
      <c r="I172">
        <v>-1.19</v>
      </c>
      <c r="J172">
        <v>-2.9221142</v>
      </c>
      <c r="K172">
        <v>-1.17</v>
      </c>
      <c r="L172">
        <v>-1.0431424</v>
      </c>
      <c r="M172">
        <v>-1.15</v>
      </c>
      <c r="N172">
        <v>-0.4684159999999999</v>
      </c>
      <c r="O172">
        <v>-1.13</v>
      </c>
      <c r="P172">
        <v>1.162013</v>
      </c>
      <c r="Q172">
        <v>-1.11</v>
      </c>
      <c r="R172">
        <v>1.4297188</v>
      </c>
      <c r="S172">
        <v>-1.09</v>
      </c>
      <c r="T172">
        <v>2.3389382</v>
      </c>
    </row>
    <row r="173" spans="1:20">
      <c r="C173">
        <v>-1.23</v>
      </c>
      <c r="D173">
        <v>-4.6402422</v>
      </c>
      <c r="E173">
        <v>-1.21</v>
      </c>
      <c r="F173">
        <v>-3.211274200000001</v>
      </c>
      <c r="G173">
        <v>-1.19</v>
      </c>
      <c r="H173">
        <v>-2.3989822</v>
      </c>
      <c r="I173">
        <v>-1.18</v>
      </c>
      <c r="J173">
        <v>-2.8527444</v>
      </c>
      <c r="K173">
        <v>-1.16</v>
      </c>
      <c r="L173">
        <v>-1.9074946</v>
      </c>
      <c r="M173">
        <v>-1.14</v>
      </c>
      <c r="N173">
        <v>-1.1821802</v>
      </c>
      <c r="O173">
        <v>-1.12</v>
      </c>
      <c r="P173">
        <v>1.1009658</v>
      </c>
      <c r="Q173">
        <v>-1.1</v>
      </c>
      <c r="R173">
        <v>1.6956252</v>
      </c>
      <c r="S173">
        <v>-1.08</v>
      </c>
      <c r="T173">
        <v>2.3484272</v>
      </c>
    </row>
    <row r="174" spans="1:20">
      <c r="C174">
        <v>-1.22</v>
      </c>
      <c r="D174">
        <v>-4.342283</v>
      </c>
      <c r="E174">
        <v>-1.2</v>
      </c>
      <c r="F174">
        <v>-2.4211906</v>
      </c>
      <c r="G174">
        <v>-1.18</v>
      </c>
      <c r="H174">
        <v>-1.2123072</v>
      </c>
      <c r="I174">
        <v>-1.17</v>
      </c>
      <c r="J174">
        <v>-1.3301778</v>
      </c>
      <c r="K174">
        <v>-1.15</v>
      </c>
      <c r="L174">
        <v>-0.4253564</v>
      </c>
      <c r="M174">
        <v>-1.13</v>
      </c>
      <c r="N174">
        <v>-0.02581439999999998</v>
      </c>
      <c r="O174">
        <v>-1.11</v>
      </c>
      <c r="P174">
        <v>1.029011</v>
      </c>
      <c r="Q174">
        <v>-1.09</v>
      </c>
      <c r="R174">
        <v>2.6678678</v>
      </c>
      <c r="S174">
        <v>-1.07</v>
      </c>
      <c r="T174">
        <v>1.9865778</v>
      </c>
    </row>
    <row r="175" spans="1:20">
      <c r="C175">
        <v>-1.21</v>
      </c>
      <c r="D175">
        <v>-3.4008476</v>
      </c>
      <c r="E175">
        <v>-1.19</v>
      </c>
      <c r="F175">
        <v>-1.8289932</v>
      </c>
      <c r="G175">
        <v>-1.17</v>
      </c>
      <c r="H175">
        <v>-1.888783</v>
      </c>
      <c r="I175">
        <v>-1.16</v>
      </c>
      <c r="J175">
        <v>-0.4785722</v>
      </c>
      <c r="K175">
        <v>-1.14</v>
      </c>
      <c r="L175">
        <v>-0.02273280000000002</v>
      </c>
      <c r="M175">
        <v>-1.12</v>
      </c>
      <c r="N175">
        <v>1.4180016</v>
      </c>
      <c r="O175">
        <v>-1.1</v>
      </c>
      <c r="P175">
        <v>1.8006088</v>
      </c>
      <c r="Q175">
        <v>-1.08</v>
      </c>
      <c r="R175">
        <v>2.0697638</v>
      </c>
      <c r="S175">
        <v>-1.06</v>
      </c>
      <c r="T175">
        <v>2.8820702</v>
      </c>
    </row>
    <row r="176" spans="1:20">
      <c r="C176">
        <v>-1.2</v>
      </c>
      <c r="D176">
        <v>-3.1953068</v>
      </c>
      <c r="E176">
        <v>-1.18</v>
      </c>
      <c r="F176">
        <v>-2.8522856</v>
      </c>
      <c r="G176">
        <v>-1.16</v>
      </c>
      <c r="H176">
        <v>-1.5572296</v>
      </c>
      <c r="I176">
        <v>-1.15</v>
      </c>
      <c r="J176">
        <v>-0.2697272000000001</v>
      </c>
      <c r="K176">
        <v>-1.13</v>
      </c>
      <c r="L176">
        <v>0.340728</v>
      </c>
      <c r="M176">
        <v>-1.11</v>
      </c>
      <c r="N176">
        <v>1.5928322</v>
      </c>
      <c r="O176">
        <v>-1.09</v>
      </c>
      <c r="P176">
        <v>2.2950738</v>
      </c>
      <c r="Q176">
        <v>-1.07</v>
      </c>
      <c r="R176">
        <v>2.741272</v>
      </c>
      <c r="S176">
        <v>-1.05</v>
      </c>
      <c r="T176">
        <v>3.1262838</v>
      </c>
    </row>
    <row r="177" spans="3:20">
      <c r="C177">
        <v>-1.19</v>
      </c>
      <c r="D177">
        <v>-3.4418572</v>
      </c>
      <c r="E177">
        <v>-1.17</v>
      </c>
      <c r="F177">
        <v>-2.1428772</v>
      </c>
      <c r="G177">
        <v>-1.15</v>
      </c>
      <c r="H177">
        <v>-0.4690944</v>
      </c>
      <c r="I177">
        <v>-1.14</v>
      </c>
      <c r="J177">
        <v>0.3094346</v>
      </c>
      <c r="K177">
        <v>-1.12</v>
      </c>
      <c r="L177">
        <v>0.3220718</v>
      </c>
      <c r="M177">
        <v>-1.1</v>
      </c>
      <c r="N177">
        <v>1.6385816</v>
      </c>
      <c r="O177">
        <v>-1.08</v>
      </c>
      <c r="P177">
        <v>3.0126608</v>
      </c>
      <c r="Q177">
        <v>-1.06</v>
      </c>
      <c r="R177">
        <v>2.2546186</v>
      </c>
      <c r="S177">
        <v>-1.04</v>
      </c>
      <c r="T177">
        <v>3.4311654</v>
      </c>
    </row>
    <row r="178" spans="3:20">
      <c r="C178">
        <v>-1.18</v>
      </c>
      <c r="D178">
        <v>-2.3163324</v>
      </c>
      <c r="E178">
        <v>-1.16</v>
      </c>
      <c r="F178">
        <v>-0.8451259999999999</v>
      </c>
      <c r="G178">
        <v>-1.14</v>
      </c>
      <c r="H178">
        <v>-0.7451247999999999</v>
      </c>
      <c r="I178">
        <v>-1.13</v>
      </c>
      <c r="J178">
        <v>0.6882944</v>
      </c>
      <c r="K178">
        <v>-1.11</v>
      </c>
      <c r="L178">
        <v>1.6692026</v>
      </c>
      <c r="M178">
        <v>-1.09</v>
      </c>
      <c r="N178">
        <v>1.6068912</v>
      </c>
      <c r="O178">
        <v>-1.07</v>
      </c>
      <c r="P178">
        <v>2.6807664</v>
      </c>
      <c r="Q178">
        <v>-1.05</v>
      </c>
      <c r="R178">
        <v>3.5885632</v>
      </c>
      <c r="S178">
        <v>-1.03</v>
      </c>
      <c r="T178">
        <v>3.5593528</v>
      </c>
    </row>
    <row r="179" spans="3:20">
      <c r="C179">
        <v>-1.17</v>
      </c>
      <c r="D179">
        <v>-2.3492394</v>
      </c>
      <c r="E179">
        <v>-1.15</v>
      </c>
      <c r="F179">
        <v>-1.0722638</v>
      </c>
      <c r="G179">
        <v>-1.13</v>
      </c>
      <c r="H179">
        <v>-0.05614859999999999</v>
      </c>
      <c r="I179">
        <v>-1.12</v>
      </c>
      <c r="J179">
        <v>0.5891522</v>
      </c>
      <c r="K179">
        <v>-1.1</v>
      </c>
      <c r="L179">
        <v>1.632777</v>
      </c>
      <c r="M179">
        <v>-1.08</v>
      </c>
      <c r="N179">
        <v>3.0341186</v>
      </c>
      <c r="O179">
        <v>-1.06</v>
      </c>
      <c r="P179">
        <v>2.4551674</v>
      </c>
      <c r="Q179">
        <v>-1.04</v>
      </c>
      <c r="R179">
        <v>3.7788934</v>
      </c>
      <c r="S179">
        <v>-1.02</v>
      </c>
      <c r="T179">
        <v>4.246190400000001</v>
      </c>
    </row>
    <row r="180" spans="3:20">
      <c r="C180">
        <v>-1.16</v>
      </c>
      <c r="D180">
        <v>-1.3162594</v>
      </c>
      <c r="E180">
        <v>-1.14</v>
      </c>
      <c r="F180">
        <v>-0.6858142</v>
      </c>
      <c r="G180">
        <v>-1.12</v>
      </c>
      <c r="H180">
        <v>0.8778102000000001</v>
      </c>
      <c r="I180">
        <v>-1.11</v>
      </c>
      <c r="J180">
        <v>0.8199044000000001</v>
      </c>
      <c r="K180">
        <v>-1.09</v>
      </c>
      <c r="L180">
        <v>2.3705282</v>
      </c>
      <c r="M180">
        <v>-1.07</v>
      </c>
      <c r="N180">
        <v>3.4133564</v>
      </c>
      <c r="O180">
        <v>-1.05</v>
      </c>
      <c r="P180">
        <v>3.6728108</v>
      </c>
      <c r="Q180">
        <v>-1.03</v>
      </c>
      <c r="R180">
        <v>3.4659426</v>
      </c>
      <c r="S180">
        <v>-1.01</v>
      </c>
      <c r="T180">
        <v>4.3101622</v>
      </c>
    </row>
    <row r="181" spans="3:20">
      <c r="C181">
        <v>-1.15</v>
      </c>
      <c r="D181">
        <v>-1.4485612</v>
      </c>
      <c r="E181">
        <v>-1.13</v>
      </c>
      <c r="F181">
        <v>0.1783394</v>
      </c>
      <c r="G181">
        <v>-1.11</v>
      </c>
      <c r="H181">
        <v>1.4221844</v>
      </c>
      <c r="I181">
        <v>-1.1</v>
      </c>
      <c r="J181">
        <v>2.0578114</v>
      </c>
      <c r="K181">
        <v>-1.08</v>
      </c>
      <c r="L181">
        <v>2.467204</v>
      </c>
      <c r="M181">
        <v>-1.06</v>
      </c>
      <c r="N181">
        <v>2.7133658</v>
      </c>
      <c r="O181">
        <v>-1.04</v>
      </c>
      <c r="P181">
        <v>4.1044522</v>
      </c>
      <c r="Q181">
        <v>-1.02</v>
      </c>
      <c r="R181">
        <v>3.5922696</v>
      </c>
      <c r="S181">
        <v>-1</v>
      </c>
      <c r="T181">
        <v>3.9012272</v>
      </c>
    </row>
    <row r="182" spans="3:20">
      <c r="C182">
        <v>-1.14</v>
      </c>
      <c r="D182">
        <v>0.2483106</v>
      </c>
      <c r="E182">
        <v>-1.12</v>
      </c>
      <c r="F182">
        <v>0.1901128</v>
      </c>
      <c r="G182">
        <v>-1.1</v>
      </c>
      <c r="H182">
        <v>1.7285722</v>
      </c>
      <c r="I182">
        <v>-1.09</v>
      </c>
      <c r="J182">
        <v>2.0806774</v>
      </c>
      <c r="K182">
        <v>-1.07</v>
      </c>
      <c r="L182">
        <v>2.8090496</v>
      </c>
      <c r="M182">
        <v>-1.05</v>
      </c>
      <c r="N182">
        <v>3.8370468</v>
      </c>
      <c r="O182">
        <v>-1.03</v>
      </c>
      <c r="P182">
        <v>3.9110176</v>
      </c>
      <c r="Q182">
        <v>-1.01</v>
      </c>
      <c r="R182">
        <v>4.4997656</v>
      </c>
      <c r="S182">
        <v>-0.99</v>
      </c>
      <c r="T182">
        <v>4.6605644</v>
      </c>
    </row>
    <row r="183" spans="3:20">
      <c r="C183">
        <v>-1.13</v>
      </c>
      <c r="D183">
        <v>-1.1993142</v>
      </c>
      <c r="E183">
        <v>-1.11</v>
      </c>
      <c r="F183">
        <v>0.8642289999999999</v>
      </c>
      <c r="G183">
        <v>-1.09</v>
      </c>
      <c r="H183">
        <v>1.9395646</v>
      </c>
      <c r="I183">
        <v>-1.08</v>
      </c>
      <c r="J183">
        <v>2.0299576</v>
      </c>
      <c r="K183">
        <v>-1.06</v>
      </c>
      <c r="L183">
        <v>2.962088</v>
      </c>
      <c r="M183">
        <v>-1.04</v>
      </c>
      <c r="N183">
        <v>4.246017</v>
      </c>
      <c r="O183">
        <v>-1.02</v>
      </c>
      <c r="P183">
        <v>4.9222728</v>
      </c>
      <c r="Q183">
        <v>-1</v>
      </c>
      <c r="R183">
        <v>4.2898328</v>
      </c>
      <c r="S183">
        <v>-0.98</v>
      </c>
      <c r="T183">
        <v>4.9451704</v>
      </c>
    </row>
    <row r="184" spans="3:20">
      <c r="C184">
        <v>-1.12</v>
      </c>
      <c r="D184">
        <v>-0.544695</v>
      </c>
      <c r="E184">
        <v>-1.1</v>
      </c>
      <c r="F184">
        <v>2.0668542</v>
      </c>
      <c r="G184">
        <v>-1.08</v>
      </c>
      <c r="H184">
        <v>2.195238</v>
      </c>
      <c r="I184">
        <v>-1.07</v>
      </c>
      <c r="J184">
        <v>1.7999756</v>
      </c>
      <c r="K184">
        <v>-1.05</v>
      </c>
      <c r="L184">
        <v>2.985328</v>
      </c>
      <c r="M184">
        <v>-1.03</v>
      </c>
      <c r="N184">
        <v>4.4372622</v>
      </c>
      <c r="O184">
        <v>-1.01</v>
      </c>
      <c r="P184">
        <v>4.3485806</v>
      </c>
      <c r="Q184">
        <v>-0.99</v>
      </c>
      <c r="R184">
        <v>4.047844</v>
      </c>
      <c r="S184">
        <v>-0.97</v>
      </c>
      <c r="T184">
        <v>6.023269</v>
      </c>
    </row>
    <row r="185" spans="3:20">
      <c r="C185">
        <v>-1.11</v>
      </c>
      <c r="D185">
        <v>-1.214041</v>
      </c>
      <c r="I185">
        <v>-1.06</v>
      </c>
      <c r="J185">
        <v>3.015932666666667</v>
      </c>
      <c r="K185">
        <v>-1.04</v>
      </c>
      <c r="L185">
        <v>3.474635666666666</v>
      </c>
      <c r="M185">
        <v>-1.02</v>
      </c>
      <c r="N185">
        <v>3.0908775</v>
      </c>
      <c r="O185">
        <v>-1</v>
      </c>
      <c r="P185">
        <v>4.680079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2026-03-10T03:40:17Z</dcterms:created>
  <dcterms:modified xsi:type="dcterms:W3CDTF">2026-03-10T03:40:17Z</dcterms:modified>
</cp:coreProperties>
</file>