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<sst xmlns="http://schemas.openxmlformats.org/spreadsheetml/2006/main" count="30" uniqueCount="12">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</sst>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178.2694818181818</c:v>
                </c:pt>
                <c:pt idx="1">
                  <c:v>-215.6583333333333</c:v>
                </c:pt>
                <c:pt idx="2">
                  <c:v>-406.81658</c:v>
                </c:pt>
                <c:pt idx="3">
                  <c:v>-392.4756599999999</c:v>
                </c:pt>
                <c:pt idx="4">
                  <c:v>-331.17722</c:v>
                </c:pt>
                <c:pt idx="5">
                  <c:v>-276.96736</c:v>
                </c:pt>
                <c:pt idx="6">
                  <c:v>-227.11596</c:v>
                </c:pt>
                <c:pt idx="7">
                  <c:v>-180.88852</c:v>
                </c:pt>
                <c:pt idx="8">
                  <c:v>-138.856</c:v>
                </c:pt>
                <c:pt idx="9">
                  <c:v>-102.538056</c:v>
                </c:pt>
                <c:pt idx="10">
                  <c:v>-72.583798</c:v>
                </c:pt>
                <c:pt idx="11">
                  <c:v>-49.4554</c:v>
                </c:pt>
                <c:pt idx="12">
                  <c:v>-33.51618</c:v>
                </c:pt>
                <c:pt idx="13">
                  <c:v>-23.148226</c:v>
                </c:pt>
                <c:pt idx="14">
                  <c:v>-15.134588</c:v>
                </c:pt>
                <c:pt idx="15">
                  <c:v>-9.5497538</c:v>
                </c:pt>
                <c:pt idx="16">
                  <c:v>-3.476868000000001</c:v>
                </c:pt>
                <c:pt idx="17">
                  <c:v>1.4191266</c:v>
                </c:pt>
                <c:pt idx="18">
                  <c:v>5.8586188</c:v>
                </c:pt>
                <c:pt idx="19">
                  <c:v>9.587161</c:v>
                </c:pt>
                <c:pt idx="20">
                  <c:v>13.196488</c:v>
                </c:pt>
                <c:pt idx="21">
                  <c:v>16.178292</c:v>
                </c:pt>
                <c:pt idx="22">
                  <c:v>19.625858</c:v>
                </c:pt>
                <c:pt idx="23">
                  <c:v>24.070798</c:v>
                </c:pt>
                <c:pt idx="24">
                  <c:v>29.211544</c:v>
                </c:pt>
                <c:pt idx="25">
                  <c:v>34.70539</c:v>
                </c:pt>
                <c:pt idx="26">
                  <c:v>40.802188</c:v>
                </c:pt>
                <c:pt idx="27">
                  <c:v>47.290048</c:v>
                </c:pt>
                <c:pt idx="28">
                  <c:v>54.349064</c:v>
                </c:pt>
                <c:pt idx="29">
                  <c:v>62.35471800000001</c:v>
                </c:pt>
                <c:pt idx="30">
                  <c:v>70.403182</c:v>
                </c:pt>
                <c:pt idx="31">
                  <c:v>78.780242</c:v>
                </c:pt>
                <c:pt idx="32">
                  <c:v>87.83153799999999</c:v>
                </c:pt>
                <c:pt idx="33">
                  <c:v>95.63758199999999</c:v>
                </c:pt>
                <c:pt idx="34">
                  <c:v>104.01086</c:v>
                </c:pt>
                <c:pt idx="35">
                  <c:v>112.09884</c:v>
                </c:pt>
                <c:pt idx="36">
                  <c:v>119.84492</c:v>
                </c:pt>
                <c:pt idx="37">
                  <c:v>129.9216</c:v>
                </c:pt>
                <c:pt idx="38">
                  <c:v>137.9297</c:v>
                </c:pt>
                <c:pt idx="39">
                  <c:v>145.7259</c:v>
                </c:pt>
                <c:pt idx="40">
                  <c:v>153.17614</c:v>
                </c:pt>
                <c:pt idx="41">
                  <c:v>160.3229</c:v>
                </c:pt>
                <c:pt idx="42">
                  <c:v>166.21872</c:v>
                </c:pt>
                <c:pt idx="43">
                  <c:v>171.17878</c:v>
                </c:pt>
                <c:pt idx="44">
                  <c:v>175.01644</c:v>
                </c:pt>
                <c:pt idx="45">
                  <c:v>177.2723</c:v>
                </c:pt>
                <c:pt idx="46">
                  <c:v>175.91564</c:v>
                </c:pt>
                <c:pt idx="47">
                  <c:v>160.8626</c:v>
                </c:pt>
                <c:pt idx="48">
                  <c:v>145.70778</c:v>
                </c:pt>
                <c:pt idx="49">
                  <c:v>131.86258</c:v>
                </c:pt>
                <c:pt idx="50">
                  <c:v>118.56736</c:v>
                </c:pt>
                <c:pt idx="51">
                  <c:v>106.96504</c:v>
                </c:pt>
                <c:pt idx="52">
                  <c:v>96.83120599999999</c:v>
                </c:pt>
                <c:pt idx="53">
                  <c:v>87.250298</c:v>
                </c:pt>
                <c:pt idx="54">
                  <c:v>78.234326</c:v>
                </c:pt>
                <c:pt idx="55">
                  <c:v>68.83037</c:v>
                </c:pt>
                <c:pt idx="56">
                  <c:v>60.56204</c:v>
                </c:pt>
                <c:pt idx="57">
                  <c:v>52.114492</c:v>
                </c:pt>
                <c:pt idx="58">
                  <c:v>43.564508</c:v>
                </c:pt>
                <c:pt idx="59">
                  <c:v>35.05439</c:v>
                </c:pt>
                <c:pt idx="60">
                  <c:v>27.316968</c:v>
                </c:pt>
                <c:pt idx="61">
                  <c:v>19.872464</c:v>
                </c:pt>
                <c:pt idx="62">
                  <c:v>11.201065</c:v>
                </c:pt>
                <c:pt idx="63">
                  <c:v>3.0366466</c:v>
                </c:pt>
                <c:pt idx="64">
                  <c:v>-7.335999200000001</c:v>
                </c:pt>
                <c:pt idx="65">
                  <c:v>-14.785578</c:v>
                </c:pt>
                <c:pt idx="66">
                  <c:v>-23.836576</c:v>
                </c:pt>
                <c:pt idx="67">
                  <c:v>-34.284052</c:v>
                </c:pt>
                <c:pt idx="68">
                  <c:v>-43.220542</c:v>
                </c:pt>
                <c:pt idx="69">
                  <c:v>-53.808854</c:v>
                </c:pt>
                <c:pt idx="70">
                  <c:v>-65.16597400000001</c:v>
                </c:pt>
                <c:pt idx="71">
                  <c:v>-75.905942</c:v>
                </c:pt>
                <c:pt idx="72">
                  <c:v>-87.12425</c:v>
                </c:pt>
                <c:pt idx="73">
                  <c:v>-97.562054</c:v>
                </c:pt>
                <c:pt idx="74">
                  <c:v>-109.54756</c:v>
                </c:pt>
                <c:pt idx="75">
                  <c:v>-121.82604</c:v>
                </c:pt>
                <c:pt idx="76">
                  <c:v>-133.34978</c:v>
                </c:pt>
                <c:pt idx="77">
                  <c:v>-144.19552</c:v>
                </c:pt>
                <c:pt idx="78">
                  <c:v>-151.43772</c:v>
                </c:pt>
                <c:pt idx="79">
                  <c:v>-158.74406</c:v>
                </c:pt>
                <c:pt idx="80">
                  <c:v>-163.64448</c:v>
                </c:pt>
                <c:pt idx="81">
                  <c:v>-166.6911</c:v>
                </c:pt>
                <c:pt idx="82">
                  <c:v>-166.24118</c:v>
                </c:pt>
                <c:pt idx="83">
                  <c:v>-165.15062</c:v>
                </c:pt>
                <c:pt idx="84">
                  <c:v>-160.16822</c:v>
                </c:pt>
                <c:pt idx="85">
                  <c:v>-151.0805</c:v>
                </c:pt>
                <c:pt idx="86">
                  <c:v>-139.94226</c:v>
                </c:pt>
                <c:pt idx="87">
                  <c:v>-125.63806</c:v>
                </c:pt>
                <c:pt idx="88">
                  <c:v>-102.64107</c:v>
                </c:pt>
                <c:pt idx="89">
                  <c:v>-78.05051399999999</c:v>
                </c:pt>
                <c:pt idx="90">
                  <c:v>-61.215732</c:v>
                </c:pt>
                <c:pt idx="91">
                  <c:v>-51.12239</c:v>
                </c:pt>
                <c:pt idx="92">
                  <c:v>-44.719782</c:v>
                </c:pt>
                <c:pt idx="93">
                  <c:v>-39.32063</c:v>
                </c:pt>
                <c:pt idx="94">
                  <c:v>-35.173826</c:v>
                </c:pt>
                <c:pt idx="95">
                  <c:v>-32.902896</c:v>
                </c:pt>
                <c:pt idx="96">
                  <c:v>-30.146458</c:v>
                </c:pt>
                <c:pt idx="97">
                  <c:v>-28.044654</c:v>
                </c:pt>
                <c:pt idx="98">
                  <c:v>-26.159916</c:v>
                </c:pt>
                <c:pt idx="99">
                  <c:v>-24.785086</c:v>
                </c:pt>
                <c:pt idx="100">
                  <c:v>-23.93297</c:v>
                </c:pt>
                <c:pt idx="101">
                  <c:v>-22.654928</c:v>
                </c:pt>
                <c:pt idx="102">
                  <c:v>-21.184766</c:v>
                </c:pt>
                <c:pt idx="103">
                  <c:v>-20.166106</c:v>
                </c:pt>
                <c:pt idx="104">
                  <c:v>-19.152698</c:v>
                </c:pt>
                <c:pt idx="105">
                  <c:v>-17.969096</c:v>
                </c:pt>
                <c:pt idx="106">
                  <c:v>-17.699606</c:v>
                </c:pt>
                <c:pt idx="107">
                  <c:v>-17.02334</c:v>
                </c:pt>
                <c:pt idx="108">
                  <c:v>-16.961658</c:v>
                </c:pt>
                <c:pt idx="109">
                  <c:v>-16.465412</c:v>
                </c:pt>
                <c:pt idx="110">
                  <c:v>-16.798374</c:v>
                </c:pt>
                <c:pt idx="111">
                  <c:v>-16.016276</c:v>
                </c:pt>
                <c:pt idx="112">
                  <c:v>-15.892066</c:v>
                </c:pt>
                <c:pt idx="113">
                  <c:v>-16.17643</c:v>
                </c:pt>
                <c:pt idx="114">
                  <c:v>-15.652862</c:v>
                </c:pt>
                <c:pt idx="115">
                  <c:v>-16.10589</c:v>
                </c:pt>
                <c:pt idx="116">
                  <c:v>-15.84215</c:v>
                </c:pt>
                <c:pt idx="117">
                  <c:v>-16.657256</c:v>
                </c:pt>
                <c:pt idx="118">
                  <c:v>-16.016518</c:v>
                </c:pt>
                <c:pt idx="119">
                  <c:v>-16.61831</c:v>
                </c:pt>
                <c:pt idx="120">
                  <c:v>-16.091538</c:v>
                </c:pt>
                <c:pt idx="121">
                  <c:v>-16.6738</c:v>
                </c:pt>
                <c:pt idx="122">
                  <c:v>-16.601012</c:v>
                </c:pt>
                <c:pt idx="123">
                  <c:v>-16.722016</c:v>
                </c:pt>
                <c:pt idx="124">
                  <c:v>-17.196966</c:v>
                </c:pt>
                <c:pt idx="125">
                  <c:v>-17.23278</c:v>
                </c:pt>
                <c:pt idx="126">
                  <c:v>-17.395928</c:v>
                </c:pt>
                <c:pt idx="127">
                  <c:v>-18.379996</c:v>
                </c:pt>
                <c:pt idx="128">
                  <c:v>-17.857912</c:v>
                </c:pt>
                <c:pt idx="129">
                  <c:v>-18.28131</c:v>
                </c:pt>
                <c:pt idx="130">
                  <c:v>-18.546476</c:v>
                </c:pt>
                <c:pt idx="131">
                  <c:v>-19.195208</c:v>
                </c:pt>
                <c:pt idx="132">
                  <c:v>-19.449086</c:v>
                </c:pt>
                <c:pt idx="133">
                  <c:v>-20.394102</c:v>
                </c:pt>
                <c:pt idx="134">
                  <c:v>-20.77076</c:v>
                </c:pt>
                <c:pt idx="135">
                  <c:v>-21.535982</c:v>
                </c:pt>
                <c:pt idx="136">
                  <c:v>-21.387524</c:v>
                </c:pt>
                <c:pt idx="137">
                  <c:v>-18.750436</c:v>
                </c:pt>
                <c:pt idx="138">
                  <c:v>-17.50893</c:v>
                </c:pt>
                <c:pt idx="139">
                  <c:v>-15.344716</c:v>
                </c:pt>
                <c:pt idx="140">
                  <c:v>-14.05685</c:v>
                </c:pt>
                <c:pt idx="141">
                  <c:v>-13.311452</c:v>
                </c:pt>
                <c:pt idx="142">
                  <c:v>-12.601698</c:v>
                </c:pt>
                <c:pt idx="143">
                  <c:v>-11.473422</c:v>
                </c:pt>
                <c:pt idx="144">
                  <c:v>-10.4727886</c:v>
                </c:pt>
                <c:pt idx="145">
                  <c:v>-9.5110528</c:v>
                </c:pt>
                <c:pt idx="146">
                  <c:v>-9.055137800000001</c:v>
                </c:pt>
                <c:pt idx="147">
                  <c:v>-8.7273528</c:v>
                </c:pt>
                <c:pt idx="148">
                  <c:v>-7.7090528</c:v>
                </c:pt>
                <c:pt idx="149">
                  <c:v>-7.0739318</c:v>
                </c:pt>
                <c:pt idx="150">
                  <c:v>-6.405248</c:v>
                </c:pt>
                <c:pt idx="151">
                  <c:v>-6.7257848</c:v>
                </c:pt>
                <c:pt idx="152">
                  <c:v>-5.771996</c:v>
                </c:pt>
                <c:pt idx="153">
                  <c:v>-5.5377862</c:v>
                </c:pt>
                <c:pt idx="154">
                  <c:v>-5.206504</c:v>
                </c:pt>
                <c:pt idx="155">
                  <c:v>-4.6594538</c:v>
                </c:pt>
                <c:pt idx="156">
                  <c:v>-4.1449854</c:v>
                </c:pt>
                <c:pt idx="157">
                  <c:v>-3.7887568</c:v>
                </c:pt>
                <c:pt idx="158">
                  <c:v>-3.8572744</c:v>
                </c:pt>
                <c:pt idx="159">
                  <c:v>-3.0074122</c:v>
                </c:pt>
                <c:pt idx="160">
                  <c:v>-2.612959</c:v>
                </c:pt>
                <c:pt idx="161">
                  <c:v>-2.3347404</c:v>
                </c:pt>
                <c:pt idx="162">
                  <c:v>-1.5902382</c:v>
                </c:pt>
                <c:pt idx="163">
                  <c:v>-2.230047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-0.8450416666666666</c:v>
                </c:pt>
                <c:pt idx="1">
                  <c:v>-2.2372028</c:v>
                </c:pt>
                <c:pt idx="2">
                  <c:v>0.2509622</c:v>
                </c:pt>
                <c:pt idx="3">
                  <c:v>0.3606056</c:v>
                </c:pt>
                <c:pt idx="4">
                  <c:v>0.693516</c:v>
                </c:pt>
                <c:pt idx="5">
                  <c:v>0.5017092</c:v>
                </c:pt>
                <c:pt idx="6">
                  <c:v>1.1674876</c:v>
                </c:pt>
                <c:pt idx="7">
                  <c:v>1.6611536</c:v>
                </c:pt>
                <c:pt idx="8">
                  <c:v>1.7058384</c:v>
                </c:pt>
                <c:pt idx="9">
                  <c:v>2.250597</c:v>
                </c:pt>
                <c:pt idx="10">
                  <c:v>2.4956184</c:v>
                </c:pt>
                <c:pt idx="11">
                  <c:v>3.496275</c:v>
                </c:pt>
                <c:pt idx="12">
                  <c:v>3.042325</c:v>
                </c:pt>
                <c:pt idx="13">
                  <c:v>2.7185926</c:v>
                </c:pt>
                <c:pt idx="14">
                  <c:v>3.6339734</c:v>
                </c:pt>
                <c:pt idx="15">
                  <c:v>3.7427094</c:v>
                </c:pt>
                <c:pt idx="16">
                  <c:v>4.2124732</c:v>
                </c:pt>
                <c:pt idx="17">
                  <c:v>4.1855262</c:v>
                </c:pt>
                <c:pt idx="18">
                  <c:v>4.9782338</c:v>
                </c:pt>
                <c:pt idx="19">
                  <c:v>4.905877</c:v>
                </c:pt>
                <c:pt idx="20">
                  <c:v>5.6927786</c:v>
                </c:pt>
                <c:pt idx="21">
                  <c:v>6.2047742</c:v>
                </c:pt>
                <c:pt idx="22">
                  <c:v>5.9893248</c:v>
                </c:pt>
                <c:pt idx="23">
                  <c:v>6.8998806</c:v>
                </c:pt>
                <c:pt idx="24">
                  <c:v>7.6498142</c:v>
                </c:pt>
                <c:pt idx="25">
                  <c:v>8.450034800000001</c:v>
                </c:pt>
                <c:pt idx="26">
                  <c:v>9.072021400000001</c:v>
                </c:pt>
                <c:pt idx="27">
                  <c:v>10.0754414</c:v>
                </c:pt>
                <c:pt idx="28">
                  <c:v>11.17674</c:v>
                </c:pt>
                <c:pt idx="29">
                  <c:v>11.969034</c:v>
                </c:pt>
                <c:pt idx="30">
                  <c:v>13.237694</c:v>
                </c:pt>
                <c:pt idx="31">
                  <c:v>14.566698</c:v>
                </c:pt>
                <c:pt idx="32">
                  <c:v>15.679594</c:v>
                </c:pt>
                <c:pt idx="33">
                  <c:v>17.508856</c:v>
                </c:pt>
                <c:pt idx="34">
                  <c:v>18.270012</c:v>
                </c:pt>
                <c:pt idx="35">
                  <c:v>20.203446</c:v>
                </c:pt>
                <c:pt idx="36">
                  <c:v>22.01182</c:v>
                </c:pt>
                <c:pt idx="37">
                  <c:v>23.305568</c:v>
                </c:pt>
                <c:pt idx="38">
                  <c:v>24.490674</c:v>
                </c:pt>
                <c:pt idx="39">
                  <c:v>26.059372</c:v>
                </c:pt>
                <c:pt idx="40">
                  <c:v>27.829318</c:v>
                </c:pt>
                <c:pt idx="41">
                  <c:v>29.30278</c:v>
                </c:pt>
                <c:pt idx="42">
                  <c:v>31.123386</c:v>
                </c:pt>
                <c:pt idx="43">
                  <c:v>32.747706</c:v>
                </c:pt>
                <c:pt idx="44">
                  <c:v>34.680054</c:v>
                </c:pt>
                <c:pt idx="45">
                  <c:v>35.989476</c:v>
                </c:pt>
                <c:pt idx="46">
                  <c:v>38.654</c:v>
                </c:pt>
                <c:pt idx="47">
                  <c:v>41.637198</c:v>
                </c:pt>
                <c:pt idx="48">
                  <c:v>46.144746</c:v>
                </c:pt>
                <c:pt idx="49">
                  <c:v>51.444456</c:v>
                </c:pt>
                <c:pt idx="50">
                  <c:v>56.614278</c:v>
                </c:pt>
                <c:pt idx="51">
                  <c:v>63.74701</c:v>
                </c:pt>
                <c:pt idx="52">
                  <c:v>71.85999000000001</c:v>
                </c:pt>
                <c:pt idx="53">
                  <c:v>81.10790999999999</c:v>
                </c:pt>
                <c:pt idx="54">
                  <c:v>90.018524</c:v>
                </c:pt>
                <c:pt idx="55">
                  <c:v>98.082352</c:v>
                </c:pt>
                <c:pt idx="56">
                  <c:v>107.43024</c:v>
                </c:pt>
                <c:pt idx="57">
                  <c:v>115.58532</c:v>
                </c:pt>
                <c:pt idx="58">
                  <c:v>123.64746</c:v>
                </c:pt>
                <c:pt idx="59">
                  <c:v>131.86682</c:v>
                </c:pt>
                <c:pt idx="60">
                  <c:v>138.41746</c:v>
                </c:pt>
                <c:pt idx="61">
                  <c:v>146.67416</c:v>
                </c:pt>
                <c:pt idx="62">
                  <c:v>152.75034</c:v>
                </c:pt>
                <c:pt idx="63">
                  <c:v>156.12728</c:v>
                </c:pt>
                <c:pt idx="64">
                  <c:v>147.27818</c:v>
                </c:pt>
                <c:pt idx="65">
                  <c:v>136.2355</c:v>
                </c:pt>
                <c:pt idx="66">
                  <c:v>125.5908</c:v>
                </c:pt>
                <c:pt idx="67">
                  <c:v>115.49718</c:v>
                </c:pt>
                <c:pt idx="68">
                  <c:v>106.1347</c:v>
                </c:pt>
                <c:pt idx="69">
                  <c:v>97.28851</c:v>
                </c:pt>
                <c:pt idx="70">
                  <c:v>87.950332</c:v>
                </c:pt>
                <c:pt idx="71">
                  <c:v>80.16101999999999</c:v>
                </c:pt>
                <c:pt idx="72">
                  <c:v>72.75093999999999</c:v>
                </c:pt>
                <c:pt idx="73">
                  <c:v>65.716938</c:v>
                </c:pt>
                <c:pt idx="74">
                  <c:v>57.21468600000001</c:v>
                </c:pt>
                <c:pt idx="75">
                  <c:v>50.09378</c:v>
                </c:pt>
                <c:pt idx="76">
                  <c:v>42.967966</c:v>
                </c:pt>
                <c:pt idx="77">
                  <c:v>36.09657</c:v>
                </c:pt>
                <c:pt idx="78">
                  <c:v>29.504712</c:v>
                </c:pt>
                <c:pt idx="79">
                  <c:v>22.50331</c:v>
                </c:pt>
                <c:pt idx="80">
                  <c:v>15.560646</c:v>
                </c:pt>
                <c:pt idx="81">
                  <c:v>9.1809832</c:v>
                </c:pt>
                <c:pt idx="82">
                  <c:v>1.467933</c:v>
                </c:pt>
                <c:pt idx="83">
                  <c:v>-7.851292599999999</c:v>
                </c:pt>
                <c:pt idx="84">
                  <c:v>-14.641624</c:v>
                </c:pt>
                <c:pt idx="85">
                  <c:v>-22.92052</c:v>
                </c:pt>
                <c:pt idx="86">
                  <c:v>-30.63193</c:v>
                </c:pt>
                <c:pt idx="87">
                  <c:v>-39.463512</c:v>
                </c:pt>
                <c:pt idx="88">
                  <c:v>-47.52874</c:v>
                </c:pt>
                <c:pt idx="89">
                  <c:v>-55.152044</c:v>
                </c:pt>
                <c:pt idx="90">
                  <c:v>-65.30037799999999</c:v>
                </c:pt>
                <c:pt idx="91">
                  <c:v>-74.98789400000001</c:v>
                </c:pt>
                <c:pt idx="92">
                  <c:v>-84.51833999999999</c:v>
                </c:pt>
                <c:pt idx="93">
                  <c:v>-92.977864</c:v>
                </c:pt>
                <c:pt idx="94">
                  <c:v>-101.54169</c:v>
                </c:pt>
                <c:pt idx="95">
                  <c:v>-108.0664</c:v>
                </c:pt>
                <c:pt idx="96">
                  <c:v>-113.01378</c:v>
                </c:pt>
                <c:pt idx="97">
                  <c:v>-116.84106</c:v>
                </c:pt>
                <c:pt idx="98">
                  <c:v>-117.3263</c:v>
                </c:pt>
                <c:pt idx="99">
                  <c:v>-116.83408</c:v>
                </c:pt>
                <c:pt idx="100">
                  <c:v>-114.39212</c:v>
                </c:pt>
                <c:pt idx="101">
                  <c:v>-108.31004</c:v>
                </c:pt>
                <c:pt idx="102">
                  <c:v>-98.506552</c:v>
                </c:pt>
                <c:pt idx="103">
                  <c:v>-87.30279399999999</c:v>
                </c:pt>
                <c:pt idx="104">
                  <c:v>-70.42702199999999</c:v>
                </c:pt>
                <c:pt idx="105">
                  <c:v>-51.97403799999999</c:v>
                </c:pt>
                <c:pt idx="106">
                  <c:v>-39.903154</c:v>
                </c:pt>
                <c:pt idx="107">
                  <c:v>-34.086506</c:v>
                </c:pt>
                <c:pt idx="108">
                  <c:v>-30.56216</c:v>
                </c:pt>
                <c:pt idx="109">
                  <c:v>-28.990348</c:v>
                </c:pt>
                <c:pt idx="110">
                  <c:v>-27.40334</c:v>
                </c:pt>
                <c:pt idx="111">
                  <c:v>-26.394634</c:v>
                </c:pt>
                <c:pt idx="112">
                  <c:v>-25.28175</c:v>
                </c:pt>
                <c:pt idx="113">
                  <c:v>-23.3975</c:v>
                </c:pt>
                <c:pt idx="114">
                  <c:v>-21.886532</c:v>
                </c:pt>
                <c:pt idx="115">
                  <c:v>-21.504384</c:v>
                </c:pt>
                <c:pt idx="116">
                  <c:v>-20.448362</c:v>
                </c:pt>
                <c:pt idx="117">
                  <c:v>-19.500916</c:v>
                </c:pt>
                <c:pt idx="118">
                  <c:v>-18.608628</c:v>
                </c:pt>
                <c:pt idx="119">
                  <c:v>-17.445458</c:v>
                </c:pt>
                <c:pt idx="120">
                  <c:v>-17.017038</c:v>
                </c:pt>
                <c:pt idx="121">
                  <c:v>-16.170216</c:v>
                </c:pt>
                <c:pt idx="122">
                  <c:v>-15.825384</c:v>
                </c:pt>
                <c:pt idx="123">
                  <c:v>-14.991424</c:v>
                </c:pt>
                <c:pt idx="124">
                  <c:v>-14.595376</c:v>
                </c:pt>
                <c:pt idx="125">
                  <c:v>-14.51119</c:v>
                </c:pt>
                <c:pt idx="126">
                  <c:v>-14.099186</c:v>
                </c:pt>
                <c:pt idx="127">
                  <c:v>-13.671004</c:v>
                </c:pt>
                <c:pt idx="128">
                  <c:v>-13.808626</c:v>
                </c:pt>
                <c:pt idx="129">
                  <c:v>-13.804522</c:v>
                </c:pt>
                <c:pt idx="130">
                  <c:v>-13.877194</c:v>
                </c:pt>
                <c:pt idx="131">
                  <c:v>-13.93706</c:v>
                </c:pt>
                <c:pt idx="132">
                  <c:v>-13.938132</c:v>
                </c:pt>
                <c:pt idx="133">
                  <c:v>-14.122542</c:v>
                </c:pt>
                <c:pt idx="134">
                  <c:v>-14.157092</c:v>
                </c:pt>
                <c:pt idx="135">
                  <c:v>-14.382688</c:v>
                </c:pt>
                <c:pt idx="136">
                  <c:v>-14.534002</c:v>
                </c:pt>
                <c:pt idx="137">
                  <c:v>-14.84706</c:v>
                </c:pt>
                <c:pt idx="138">
                  <c:v>-14.320106</c:v>
                </c:pt>
                <c:pt idx="139">
                  <c:v>-14.58736</c:v>
                </c:pt>
                <c:pt idx="140">
                  <c:v>-14.702396</c:v>
                </c:pt>
                <c:pt idx="141">
                  <c:v>-15.390754</c:v>
                </c:pt>
                <c:pt idx="142">
                  <c:v>-15.95249</c:v>
                </c:pt>
                <c:pt idx="143">
                  <c:v>-16.103646</c:v>
                </c:pt>
                <c:pt idx="144">
                  <c:v>-15.897818</c:v>
                </c:pt>
                <c:pt idx="145">
                  <c:v>-16.753968</c:v>
                </c:pt>
                <c:pt idx="146">
                  <c:v>-16.73473</c:v>
                </c:pt>
                <c:pt idx="147">
                  <c:v>-16.847966</c:v>
                </c:pt>
                <c:pt idx="148">
                  <c:v>-17.692188</c:v>
                </c:pt>
                <c:pt idx="149">
                  <c:v>-17.597268</c:v>
                </c:pt>
                <c:pt idx="150">
                  <c:v>-18.206252</c:v>
                </c:pt>
                <c:pt idx="151">
                  <c:v>-19.61635</c:v>
                </c:pt>
                <c:pt idx="152">
                  <c:v>-20.086708</c:v>
                </c:pt>
                <c:pt idx="153">
                  <c:v>-19.73838</c:v>
                </c:pt>
                <c:pt idx="154">
                  <c:v>-17.574586</c:v>
                </c:pt>
                <c:pt idx="155">
                  <c:v>-15.019652</c:v>
                </c:pt>
                <c:pt idx="156">
                  <c:v>-13.787208</c:v>
                </c:pt>
                <c:pt idx="157">
                  <c:v>-12.644322</c:v>
                </c:pt>
                <c:pt idx="158">
                  <c:v>-11.925206</c:v>
                </c:pt>
                <c:pt idx="159">
                  <c:v>-10.782538</c:v>
                </c:pt>
                <c:pt idx="160">
                  <c:v>-9.648586</c:v>
                </c:pt>
                <c:pt idx="161">
                  <c:v>-8.588215399999999</c:v>
                </c:pt>
                <c:pt idx="162">
                  <c:v>-8.476485</c:v>
                </c:pt>
                <c:pt idx="163">
                  <c:v>-7.8290932</c:v>
                </c:pt>
                <c:pt idx="164">
                  <c:v>-7.2554706</c:v>
                </c:pt>
                <c:pt idx="165">
                  <c:v>-6.735291999999999</c:v>
                </c:pt>
                <c:pt idx="166">
                  <c:v>-6.1957554</c:v>
                </c:pt>
                <c:pt idx="167">
                  <c:v>-5.5741534</c:v>
                </c:pt>
                <c:pt idx="168">
                  <c:v>-5.538271</c:v>
                </c:pt>
                <c:pt idx="169">
                  <c:v>-4.1312238</c:v>
                </c:pt>
                <c:pt idx="170">
                  <c:v>-4.4038166</c:v>
                </c:pt>
                <c:pt idx="171">
                  <c:v>-3.9331344</c:v>
                </c:pt>
                <c:pt idx="172">
                  <c:v>-3.4021154</c:v>
                </c:pt>
                <c:pt idx="173">
                  <c:v>-2.5661836</c:v>
                </c:pt>
                <c:pt idx="174">
                  <c:v>-2.4814824</c:v>
                </c:pt>
                <c:pt idx="175">
                  <c:v>-2.5125816</c:v>
                </c:pt>
                <c:pt idx="176">
                  <c:v>-2.4794884</c:v>
                </c:pt>
                <c:pt idx="177">
                  <c:v>-1.275754</c:v>
                </c:pt>
                <c:pt idx="178">
                  <c:v>-0.7178051999999999</c:v>
                </c:pt>
                <c:pt idx="179">
                  <c:v>-0.8080034000000001</c:v>
                </c:pt>
                <c:pt idx="180">
                  <c:v>-0.114547</c:v>
                </c:pt>
                <c:pt idx="181">
                  <c:v>0.229304</c:v>
                </c:pt>
                <c:pt idx="182">
                  <c:v>1.301307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1.06656075</c:v>
                </c:pt>
                <c:pt idx="1">
                  <c:v>1.7428414</c:v>
                </c:pt>
                <c:pt idx="2">
                  <c:v>1.7851882</c:v>
                </c:pt>
                <c:pt idx="3">
                  <c:v>2.105902</c:v>
                </c:pt>
                <c:pt idx="4">
                  <c:v>2.0563146</c:v>
                </c:pt>
                <c:pt idx="5">
                  <c:v>2.2153274</c:v>
                </c:pt>
                <c:pt idx="6">
                  <c:v>2.9050318</c:v>
                </c:pt>
                <c:pt idx="7">
                  <c:v>3.054267</c:v>
                </c:pt>
                <c:pt idx="8">
                  <c:v>3.2843096</c:v>
                </c:pt>
                <c:pt idx="9">
                  <c:v>3.874676</c:v>
                </c:pt>
                <c:pt idx="10">
                  <c:v>3.8376418</c:v>
                </c:pt>
                <c:pt idx="11">
                  <c:v>3.9746984</c:v>
                </c:pt>
                <c:pt idx="12">
                  <c:v>3.8741124</c:v>
                </c:pt>
                <c:pt idx="13">
                  <c:v>4.5336602</c:v>
                </c:pt>
                <c:pt idx="14">
                  <c:v>5.0141636</c:v>
                </c:pt>
                <c:pt idx="15">
                  <c:v>5.2071054</c:v>
                </c:pt>
                <c:pt idx="16">
                  <c:v>5.6188296</c:v>
                </c:pt>
                <c:pt idx="17">
                  <c:v>5.783811</c:v>
                </c:pt>
                <c:pt idx="18">
                  <c:v>6.1626838</c:v>
                </c:pt>
                <c:pt idx="19">
                  <c:v>6.71857</c:v>
                </c:pt>
                <c:pt idx="20">
                  <c:v>7.1596468</c:v>
                </c:pt>
                <c:pt idx="21">
                  <c:v>7.5666648</c:v>
                </c:pt>
                <c:pt idx="22">
                  <c:v>8.4714136</c:v>
                </c:pt>
                <c:pt idx="23">
                  <c:v>9.062103199999999</c:v>
                </c:pt>
                <c:pt idx="24">
                  <c:v>9.754023200000001</c:v>
                </c:pt>
                <c:pt idx="25">
                  <c:v>11.083226</c:v>
                </c:pt>
                <c:pt idx="26">
                  <c:v>12.295802</c:v>
                </c:pt>
                <c:pt idx="27">
                  <c:v>12.605146</c:v>
                </c:pt>
                <c:pt idx="28">
                  <c:v>13.666892</c:v>
                </c:pt>
                <c:pt idx="29">
                  <c:v>14.812474</c:v>
                </c:pt>
                <c:pt idx="30">
                  <c:v>16.19025</c:v>
                </c:pt>
                <c:pt idx="31">
                  <c:v>16.920548</c:v>
                </c:pt>
                <c:pt idx="32">
                  <c:v>18.636202</c:v>
                </c:pt>
                <c:pt idx="33">
                  <c:v>20.684914</c:v>
                </c:pt>
                <c:pt idx="34">
                  <c:v>21.986074</c:v>
                </c:pt>
                <c:pt idx="35">
                  <c:v>23.494436</c:v>
                </c:pt>
                <c:pt idx="36">
                  <c:v>25.179922</c:v>
                </c:pt>
                <c:pt idx="37">
                  <c:v>26.700422</c:v>
                </c:pt>
                <c:pt idx="38">
                  <c:v>27.746902</c:v>
                </c:pt>
                <c:pt idx="39">
                  <c:v>29.093404</c:v>
                </c:pt>
                <c:pt idx="40">
                  <c:v>31.166174</c:v>
                </c:pt>
                <c:pt idx="41">
                  <c:v>32.656388</c:v>
                </c:pt>
                <c:pt idx="42">
                  <c:v>34.57272</c:v>
                </c:pt>
                <c:pt idx="43">
                  <c:v>36.34595</c:v>
                </c:pt>
                <c:pt idx="44">
                  <c:v>38.816132</c:v>
                </c:pt>
                <c:pt idx="45">
                  <c:v>42.22844199999999</c:v>
                </c:pt>
                <c:pt idx="46">
                  <c:v>45.868782</c:v>
                </c:pt>
                <c:pt idx="47">
                  <c:v>49.656364</c:v>
                </c:pt>
                <c:pt idx="48">
                  <c:v>56.156174</c:v>
                </c:pt>
                <c:pt idx="49">
                  <c:v>63.007468</c:v>
                </c:pt>
                <c:pt idx="50">
                  <c:v>70.54495799999999</c:v>
                </c:pt>
                <c:pt idx="51">
                  <c:v>79.562262</c:v>
                </c:pt>
                <c:pt idx="52">
                  <c:v>86.833366</c:v>
                </c:pt>
                <c:pt idx="53">
                  <c:v>95.945376</c:v>
                </c:pt>
                <c:pt idx="54">
                  <c:v>104.76496</c:v>
                </c:pt>
                <c:pt idx="55">
                  <c:v>112.15628</c:v>
                </c:pt>
                <c:pt idx="56">
                  <c:v>120.1498</c:v>
                </c:pt>
                <c:pt idx="57">
                  <c:v>127.97804</c:v>
                </c:pt>
                <c:pt idx="58">
                  <c:v>134.92726</c:v>
                </c:pt>
                <c:pt idx="59">
                  <c:v>141.33156</c:v>
                </c:pt>
                <c:pt idx="60">
                  <c:v>146.38854</c:v>
                </c:pt>
                <c:pt idx="61">
                  <c:v>149.79394</c:v>
                </c:pt>
                <c:pt idx="62">
                  <c:v>140.72552</c:v>
                </c:pt>
                <c:pt idx="63">
                  <c:v>129.94182</c:v>
                </c:pt>
                <c:pt idx="64">
                  <c:v>119.26998</c:v>
                </c:pt>
                <c:pt idx="65">
                  <c:v>110.08684</c:v>
                </c:pt>
                <c:pt idx="66">
                  <c:v>101.442446</c:v>
                </c:pt>
                <c:pt idx="67">
                  <c:v>92.692538</c:v>
                </c:pt>
                <c:pt idx="68">
                  <c:v>85.198804</c:v>
                </c:pt>
                <c:pt idx="69">
                  <c:v>77.33143800000001</c:v>
                </c:pt>
                <c:pt idx="70">
                  <c:v>70.07248200000001</c:v>
                </c:pt>
                <c:pt idx="71">
                  <c:v>62.421362</c:v>
                </c:pt>
                <c:pt idx="72">
                  <c:v>55.770588</c:v>
                </c:pt>
                <c:pt idx="73">
                  <c:v>48.84502</c:v>
                </c:pt>
                <c:pt idx="74">
                  <c:v>42.464322</c:v>
                </c:pt>
                <c:pt idx="75">
                  <c:v>36.015176</c:v>
                </c:pt>
                <c:pt idx="76">
                  <c:v>29.048514</c:v>
                </c:pt>
                <c:pt idx="77">
                  <c:v>21.818826</c:v>
                </c:pt>
                <c:pt idx="78">
                  <c:v>16.795222</c:v>
                </c:pt>
                <c:pt idx="79">
                  <c:v>10.6282636</c:v>
                </c:pt>
                <c:pt idx="80">
                  <c:v>3.5045328</c:v>
                </c:pt>
                <c:pt idx="81">
                  <c:v>-4.8111464</c:v>
                </c:pt>
                <c:pt idx="82">
                  <c:v>-12.1187786</c:v>
                </c:pt>
                <c:pt idx="83">
                  <c:v>-18.951132</c:v>
                </c:pt>
                <c:pt idx="84">
                  <c:v>-27.468998</c:v>
                </c:pt>
                <c:pt idx="85">
                  <c:v>-35.182404</c:v>
                </c:pt>
                <c:pt idx="86">
                  <c:v>-42.871594</c:v>
                </c:pt>
                <c:pt idx="87">
                  <c:v>-50.504002</c:v>
                </c:pt>
                <c:pt idx="88">
                  <c:v>-59.83017</c:v>
                </c:pt>
                <c:pt idx="89">
                  <c:v>-69.251392</c:v>
                </c:pt>
                <c:pt idx="90">
                  <c:v>-77.93710400000001</c:v>
                </c:pt>
                <c:pt idx="91">
                  <c:v>-86.70689400000001</c:v>
                </c:pt>
                <c:pt idx="92">
                  <c:v>-94.002944</c:v>
                </c:pt>
                <c:pt idx="93">
                  <c:v>-100.740846</c:v>
                </c:pt>
                <c:pt idx="94">
                  <c:v>-105.24308</c:v>
                </c:pt>
                <c:pt idx="95">
                  <c:v>-108.68664</c:v>
                </c:pt>
                <c:pt idx="96">
                  <c:v>-109.99564</c:v>
                </c:pt>
                <c:pt idx="97">
                  <c:v>-109.61872</c:v>
                </c:pt>
                <c:pt idx="98">
                  <c:v>-107.42336</c:v>
                </c:pt>
                <c:pt idx="99">
                  <c:v>-101.763004</c:v>
                </c:pt>
                <c:pt idx="100">
                  <c:v>-94.178162</c:v>
                </c:pt>
                <c:pt idx="101">
                  <c:v>-83.723326</c:v>
                </c:pt>
                <c:pt idx="102">
                  <c:v>-67.91307400000001</c:v>
                </c:pt>
                <c:pt idx="103">
                  <c:v>-50.44672799999999</c:v>
                </c:pt>
                <c:pt idx="104">
                  <c:v>-38.98536199999999</c:v>
                </c:pt>
                <c:pt idx="105">
                  <c:v>-33.21379</c:v>
                </c:pt>
                <c:pt idx="106">
                  <c:v>-29.836498</c:v>
                </c:pt>
                <c:pt idx="107">
                  <c:v>-28.06692</c:v>
                </c:pt>
                <c:pt idx="108">
                  <c:v>-26.80593</c:v>
                </c:pt>
                <c:pt idx="109">
                  <c:v>-26.2831</c:v>
                </c:pt>
                <c:pt idx="110">
                  <c:v>-25.08522</c:v>
                </c:pt>
                <c:pt idx="111">
                  <c:v>-23.360034</c:v>
                </c:pt>
                <c:pt idx="112">
                  <c:v>-21.842774</c:v>
                </c:pt>
                <c:pt idx="113">
                  <c:v>-20.915532</c:v>
                </c:pt>
                <c:pt idx="114">
                  <c:v>-20.402804</c:v>
                </c:pt>
                <c:pt idx="115">
                  <c:v>-19.720798</c:v>
                </c:pt>
                <c:pt idx="116">
                  <c:v>-18.055808</c:v>
                </c:pt>
                <c:pt idx="117">
                  <c:v>-17.0612</c:v>
                </c:pt>
                <c:pt idx="118">
                  <c:v>-16.601992</c:v>
                </c:pt>
                <c:pt idx="119">
                  <c:v>-15.719864</c:v>
                </c:pt>
                <c:pt idx="120">
                  <c:v>-15.143626</c:v>
                </c:pt>
                <c:pt idx="121">
                  <c:v>-14.793576</c:v>
                </c:pt>
                <c:pt idx="122">
                  <c:v>-14.789906</c:v>
                </c:pt>
                <c:pt idx="123">
                  <c:v>-13.813352</c:v>
                </c:pt>
                <c:pt idx="124">
                  <c:v>-13.653462</c:v>
                </c:pt>
                <c:pt idx="125">
                  <c:v>-13.614944</c:v>
                </c:pt>
                <c:pt idx="126">
                  <c:v>-13.469132</c:v>
                </c:pt>
                <c:pt idx="127">
                  <c:v>-13.734556</c:v>
                </c:pt>
                <c:pt idx="128">
                  <c:v>-13.609838</c:v>
                </c:pt>
                <c:pt idx="129">
                  <c:v>-12.974794</c:v>
                </c:pt>
                <c:pt idx="130">
                  <c:v>-13.66409</c:v>
                </c:pt>
                <c:pt idx="131">
                  <c:v>-13.995334</c:v>
                </c:pt>
                <c:pt idx="132">
                  <c:v>-13.101552</c:v>
                </c:pt>
                <c:pt idx="133">
                  <c:v>-13.741094</c:v>
                </c:pt>
                <c:pt idx="134">
                  <c:v>-14.132158</c:v>
                </c:pt>
                <c:pt idx="135">
                  <c:v>-14.040506</c:v>
                </c:pt>
                <c:pt idx="136">
                  <c:v>-14.0279</c:v>
                </c:pt>
                <c:pt idx="137">
                  <c:v>-14.620106</c:v>
                </c:pt>
                <c:pt idx="138">
                  <c:v>-14.475492</c:v>
                </c:pt>
                <c:pt idx="139">
                  <c:v>-15.031256</c:v>
                </c:pt>
                <c:pt idx="140">
                  <c:v>-14.957328</c:v>
                </c:pt>
                <c:pt idx="141">
                  <c:v>-15.27757</c:v>
                </c:pt>
                <c:pt idx="142">
                  <c:v>-15.689296</c:v>
                </c:pt>
                <c:pt idx="143">
                  <c:v>-16.113578</c:v>
                </c:pt>
                <c:pt idx="144">
                  <c:v>-16.38317</c:v>
                </c:pt>
                <c:pt idx="145">
                  <c:v>-16.41883</c:v>
                </c:pt>
                <c:pt idx="146">
                  <c:v>-16.877652</c:v>
                </c:pt>
                <c:pt idx="147">
                  <c:v>-17.7909</c:v>
                </c:pt>
                <c:pt idx="148">
                  <c:v>-18.250664</c:v>
                </c:pt>
                <c:pt idx="149">
                  <c:v>-18.65246</c:v>
                </c:pt>
                <c:pt idx="150">
                  <c:v>-19.471844</c:v>
                </c:pt>
                <c:pt idx="151">
                  <c:v>-19.976476</c:v>
                </c:pt>
                <c:pt idx="152">
                  <c:v>-17.268586</c:v>
                </c:pt>
                <c:pt idx="153">
                  <c:v>-14.81837</c:v>
                </c:pt>
                <c:pt idx="154">
                  <c:v>-13.550038</c:v>
                </c:pt>
                <c:pt idx="155">
                  <c:v>-12.252586</c:v>
                </c:pt>
                <c:pt idx="156">
                  <c:v>-11.620516</c:v>
                </c:pt>
                <c:pt idx="157">
                  <c:v>-10.5201388</c:v>
                </c:pt>
                <c:pt idx="158">
                  <c:v>-9.302274600000001</c:v>
                </c:pt>
                <c:pt idx="159">
                  <c:v>-9.071608600000001</c:v>
                </c:pt>
                <c:pt idx="160">
                  <c:v>-7.947675800000001</c:v>
                </c:pt>
                <c:pt idx="161">
                  <c:v>-7.6076616</c:v>
                </c:pt>
                <c:pt idx="162">
                  <c:v>-6.993262400000001</c:v>
                </c:pt>
                <c:pt idx="163">
                  <c:v>-6.3005716</c:v>
                </c:pt>
                <c:pt idx="164">
                  <c:v>-6.2050676</c:v>
                </c:pt>
                <c:pt idx="165">
                  <c:v>-5.1421048</c:v>
                </c:pt>
                <c:pt idx="166">
                  <c:v>-4.604428</c:v>
                </c:pt>
                <c:pt idx="167">
                  <c:v>-4.7024522</c:v>
                </c:pt>
                <c:pt idx="168">
                  <c:v>-4.2136478</c:v>
                </c:pt>
                <c:pt idx="169">
                  <c:v>-3.740867199999999</c:v>
                </c:pt>
                <c:pt idx="170">
                  <c:v>-2.8501298</c:v>
                </c:pt>
                <c:pt idx="171">
                  <c:v>-2.7829052</c:v>
                </c:pt>
                <c:pt idx="172">
                  <c:v>-2.3894384</c:v>
                </c:pt>
                <c:pt idx="173">
                  <c:v>-1.999089</c:v>
                </c:pt>
                <c:pt idx="174">
                  <c:v>-1.5065006</c:v>
                </c:pt>
                <c:pt idx="175">
                  <c:v>-1.0116136</c:v>
                </c:pt>
                <c:pt idx="176">
                  <c:v>-1.0406184</c:v>
                </c:pt>
                <c:pt idx="177">
                  <c:v>-0.4065788</c:v>
                </c:pt>
                <c:pt idx="178">
                  <c:v>0.3815262</c:v>
                </c:pt>
                <c:pt idx="179">
                  <c:v>0.745452</c:v>
                </c:pt>
                <c:pt idx="180">
                  <c:v>1.5879624</c:v>
                </c:pt>
                <c:pt idx="181">
                  <c:v>1.8234262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2.2170766</c:v>
                </c:pt>
                <c:pt idx="1">
                  <c:v>2.4298146</c:v>
                </c:pt>
                <c:pt idx="2">
                  <c:v>2.6276554</c:v>
                </c:pt>
                <c:pt idx="3">
                  <c:v>2.9706846</c:v>
                </c:pt>
                <c:pt idx="4">
                  <c:v>3.4271228</c:v>
                </c:pt>
                <c:pt idx="5">
                  <c:v>3.1670398</c:v>
                </c:pt>
                <c:pt idx="6">
                  <c:v>3.5500916</c:v>
                </c:pt>
                <c:pt idx="7">
                  <c:v>3.6964222</c:v>
                </c:pt>
                <c:pt idx="8">
                  <c:v>4.3895154</c:v>
                </c:pt>
                <c:pt idx="9">
                  <c:v>4.029774000000001</c:v>
                </c:pt>
                <c:pt idx="10">
                  <c:v>4.4718406</c:v>
                </c:pt>
                <c:pt idx="11">
                  <c:v>4.8050106</c:v>
                </c:pt>
                <c:pt idx="12">
                  <c:v>5.225612</c:v>
                </c:pt>
                <c:pt idx="13">
                  <c:v>5.7107844</c:v>
                </c:pt>
                <c:pt idx="14">
                  <c:v>5.5968456</c:v>
                </c:pt>
                <c:pt idx="15">
                  <c:v>6.5411948</c:v>
                </c:pt>
                <c:pt idx="16">
                  <c:v>6.3473714</c:v>
                </c:pt>
                <c:pt idx="17">
                  <c:v>7.307855599999999</c:v>
                </c:pt>
                <c:pt idx="18">
                  <c:v>7.051262200000001</c:v>
                </c:pt>
                <c:pt idx="19">
                  <c:v>7.910135800000001</c:v>
                </c:pt>
                <c:pt idx="20">
                  <c:v>8.656779199999999</c:v>
                </c:pt>
                <c:pt idx="21">
                  <c:v>9.3513118</c:v>
                </c:pt>
                <c:pt idx="22">
                  <c:v>10.056651</c:v>
                </c:pt>
                <c:pt idx="23">
                  <c:v>10.748518</c:v>
                </c:pt>
                <c:pt idx="24">
                  <c:v>12.34962</c:v>
                </c:pt>
                <c:pt idx="25">
                  <c:v>12.637538</c:v>
                </c:pt>
                <c:pt idx="26">
                  <c:v>13.775194</c:v>
                </c:pt>
                <c:pt idx="27">
                  <c:v>15.322302</c:v>
                </c:pt>
                <c:pt idx="28">
                  <c:v>16.169854</c:v>
                </c:pt>
                <c:pt idx="29">
                  <c:v>17.739046</c:v>
                </c:pt>
                <c:pt idx="30">
                  <c:v>19.412882</c:v>
                </c:pt>
                <c:pt idx="31">
                  <c:v>21.054184</c:v>
                </c:pt>
                <c:pt idx="32">
                  <c:v>21.561154</c:v>
                </c:pt>
                <c:pt idx="33">
                  <c:v>23.616554</c:v>
                </c:pt>
                <c:pt idx="34">
                  <c:v>24.944492</c:v>
                </c:pt>
                <c:pt idx="35">
                  <c:v>26.397798</c:v>
                </c:pt>
                <c:pt idx="36">
                  <c:v>28.123178</c:v>
                </c:pt>
                <c:pt idx="37">
                  <c:v>28.959904</c:v>
                </c:pt>
                <c:pt idx="38">
                  <c:v>31.626432</c:v>
                </c:pt>
                <c:pt idx="39">
                  <c:v>32.810006</c:v>
                </c:pt>
                <c:pt idx="40">
                  <c:v>34.44974</c:v>
                </c:pt>
                <c:pt idx="41">
                  <c:v>36.034612</c:v>
                </c:pt>
                <c:pt idx="42">
                  <c:v>38.02867999999999</c:v>
                </c:pt>
                <c:pt idx="43">
                  <c:v>41.151424</c:v>
                </c:pt>
                <c:pt idx="44">
                  <c:v>45.11972</c:v>
                </c:pt>
                <c:pt idx="45">
                  <c:v>49.250838</c:v>
                </c:pt>
                <c:pt idx="46">
                  <c:v>55.371022</c:v>
                </c:pt>
                <c:pt idx="47">
                  <c:v>61.64177600000001</c:v>
                </c:pt>
                <c:pt idx="48">
                  <c:v>69.765418</c:v>
                </c:pt>
                <c:pt idx="49">
                  <c:v>77.455986</c:v>
                </c:pt>
                <c:pt idx="50">
                  <c:v>86.26867799999999</c:v>
                </c:pt>
                <c:pt idx="51">
                  <c:v>95.098224</c:v>
                </c:pt>
                <c:pt idx="52">
                  <c:v>103.229616</c:v>
                </c:pt>
                <c:pt idx="53">
                  <c:v>110.37808</c:v>
                </c:pt>
                <c:pt idx="54">
                  <c:v>118.32568</c:v>
                </c:pt>
                <c:pt idx="55">
                  <c:v>126.64574</c:v>
                </c:pt>
                <c:pt idx="56">
                  <c:v>133.3951</c:v>
                </c:pt>
                <c:pt idx="57">
                  <c:v>139.28848</c:v>
                </c:pt>
                <c:pt idx="58">
                  <c:v>144.17918</c:v>
                </c:pt>
                <c:pt idx="59">
                  <c:v>147.28234</c:v>
                </c:pt>
                <c:pt idx="60">
                  <c:v>137.62298</c:v>
                </c:pt>
                <c:pt idx="61">
                  <c:v>127.7526</c:v>
                </c:pt>
                <c:pt idx="62">
                  <c:v>117.77842</c:v>
                </c:pt>
                <c:pt idx="63">
                  <c:v>108.4185</c:v>
                </c:pt>
                <c:pt idx="64">
                  <c:v>99.57875200000001</c:v>
                </c:pt>
                <c:pt idx="65">
                  <c:v>91.61139799999999</c:v>
                </c:pt>
                <c:pt idx="66">
                  <c:v>83.759196</c:v>
                </c:pt>
                <c:pt idx="67">
                  <c:v>77.13297600000001</c:v>
                </c:pt>
                <c:pt idx="68">
                  <c:v>69.04520199999999</c:v>
                </c:pt>
                <c:pt idx="69">
                  <c:v>61.50857</c:v>
                </c:pt>
                <c:pt idx="70">
                  <c:v>55.18069800000001</c:v>
                </c:pt>
                <c:pt idx="71">
                  <c:v>48.32513</c:v>
                </c:pt>
                <c:pt idx="72">
                  <c:v>42.570606</c:v>
                </c:pt>
                <c:pt idx="73">
                  <c:v>35.594264</c:v>
                </c:pt>
                <c:pt idx="74">
                  <c:v>29.51991</c:v>
                </c:pt>
                <c:pt idx="75">
                  <c:v>23.857684</c:v>
                </c:pt>
                <c:pt idx="76">
                  <c:v>17.203274</c:v>
                </c:pt>
                <c:pt idx="77">
                  <c:v>10.5880212</c:v>
                </c:pt>
                <c:pt idx="78">
                  <c:v>4.5415484</c:v>
                </c:pt>
                <c:pt idx="79">
                  <c:v>-3.6458454</c:v>
                </c:pt>
                <c:pt idx="80">
                  <c:v>-10.6586538</c:v>
                </c:pt>
                <c:pt idx="81">
                  <c:v>-17.923274</c:v>
                </c:pt>
                <c:pt idx="82">
                  <c:v>-25.674398</c:v>
                </c:pt>
                <c:pt idx="83">
                  <c:v>-34.026584</c:v>
                </c:pt>
                <c:pt idx="84">
                  <c:v>-40.346648</c:v>
                </c:pt>
                <c:pt idx="85">
                  <c:v>-48.580454</c:v>
                </c:pt>
                <c:pt idx="86">
                  <c:v>-57.261774</c:v>
                </c:pt>
                <c:pt idx="87">
                  <c:v>-66.57181799999999</c:v>
                </c:pt>
                <c:pt idx="88">
                  <c:v>-75.172528</c:v>
                </c:pt>
                <c:pt idx="89">
                  <c:v>-83.096664</c:v>
                </c:pt>
                <c:pt idx="90">
                  <c:v>-91.13405800000001</c:v>
                </c:pt>
                <c:pt idx="91">
                  <c:v>-97.39875600000001</c:v>
                </c:pt>
                <c:pt idx="92">
                  <c:v>-102.93132</c:v>
                </c:pt>
                <c:pt idx="93">
                  <c:v>-105.23568</c:v>
                </c:pt>
                <c:pt idx="94">
                  <c:v>-107.20668</c:v>
                </c:pt>
                <c:pt idx="95">
                  <c:v>-107.08098</c:v>
                </c:pt>
                <c:pt idx="96">
                  <c:v>-104.74786</c:v>
                </c:pt>
                <c:pt idx="97">
                  <c:v>-100.001142</c:v>
                </c:pt>
                <c:pt idx="98">
                  <c:v>-92.972888</c:v>
                </c:pt>
                <c:pt idx="99">
                  <c:v>-83.987672</c:v>
                </c:pt>
                <c:pt idx="100">
                  <c:v>-68.409668</c:v>
                </c:pt>
                <c:pt idx="101">
                  <c:v>-51.013676</c:v>
                </c:pt>
                <c:pt idx="102">
                  <c:v>-39.84683</c:v>
                </c:pt>
                <c:pt idx="103">
                  <c:v>-33.882698</c:v>
                </c:pt>
                <c:pt idx="104">
                  <c:v>-29.955968</c:v>
                </c:pt>
                <c:pt idx="105">
                  <c:v>-28.12184</c:v>
                </c:pt>
                <c:pt idx="106">
                  <c:v>-26.644126</c:v>
                </c:pt>
                <c:pt idx="107">
                  <c:v>-26.158172</c:v>
                </c:pt>
                <c:pt idx="108">
                  <c:v>-24.581398</c:v>
                </c:pt>
                <c:pt idx="109">
                  <c:v>-22.878762</c:v>
                </c:pt>
                <c:pt idx="110">
                  <c:v>-21.674894</c:v>
                </c:pt>
                <c:pt idx="111">
                  <c:v>-20.90004</c:v>
                </c:pt>
                <c:pt idx="112">
                  <c:v>-20.53652</c:v>
                </c:pt>
                <c:pt idx="113">
                  <c:v>-18.925128</c:v>
                </c:pt>
                <c:pt idx="114">
                  <c:v>-18.27268</c:v>
                </c:pt>
                <c:pt idx="115">
                  <c:v>-17.498326</c:v>
                </c:pt>
                <c:pt idx="116">
                  <c:v>-15.791518</c:v>
                </c:pt>
                <c:pt idx="117">
                  <c:v>-15.67459</c:v>
                </c:pt>
                <c:pt idx="118">
                  <c:v>-15.161742</c:v>
                </c:pt>
                <c:pt idx="119">
                  <c:v>-14.76687</c:v>
                </c:pt>
                <c:pt idx="120">
                  <c:v>-14.23173</c:v>
                </c:pt>
                <c:pt idx="121">
                  <c:v>-14.119016</c:v>
                </c:pt>
                <c:pt idx="122">
                  <c:v>-13.5976</c:v>
                </c:pt>
                <c:pt idx="123">
                  <c:v>-13.444314</c:v>
                </c:pt>
                <c:pt idx="124">
                  <c:v>-13.356598</c:v>
                </c:pt>
                <c:pt idx="125">
                  <c:v>-13.243602</c:v>
                </c:pt>
                <c:pt idx="126">
                  <c:v>-13.203044</c:v>
                </c:pt>
                <c:pt idx="127">
                  <c:v>-13.348524</c:v>
                </c:pt>
                <c:pt idx="128">
                  <c:v>-12.979072</c:v>
                </c:pt>
                <c:pt idx="129">
                  <c:v>-13.240938</c:v>
                </c:pt>
                <c:pt idx="130">
                  <c:v>-13.771796</c:v>
                </c:pt>
                <c:pt idx="131">
                  <c:v>-13.878464</c:v>
                </c:pt>
                <c:pt idx="132">
                  <c:v>-13.912448</c:v>
                </c:pt>
                <c:pt idx="133">
                  <c:v>-13.957496</c:v>
                </c:pt>
                <c:pt idx="134">
                  <c:v>-13.626258</c:v>
                </c:pt>
                <c:pt idx="135">
                  <c:v>-14.02707</c:v>
                </c:pt>
                <c:pt idx="136">
                  <c:v>-14.62165</c:v>
                </c:pt>
                <c:pt idx="137">
                  <c:v>-14.940182</c:v>
                </c:pt>
                <c:pt idx="138">
                  <c:v>-14.944828</c:v>
                </c:pt>
                <c:pt idx="139">
                  <c:v>-15.062168</c:v>
                </c:pt>
                <c:pt idx="140">
                  <c:v>-15.38891</c:v>
                </c:pt>
                <c:pt idx="141">
                  <c:v>-16.305416</c:v>
                </c:pt>
                <c:pt idx="142">
                  <c:v>-15.975566</c:v>
                </c:pt>
                <c:pt idx="143">
                  <c:v>-16.045734</c:v>
                </c:pt>
                <c:pt idx="144">
                  <c:v>-16.799512</c:v>
                </c:pt>
                <c:pt idx="145">
                  <c:v>-17.070382</c:v>
                </c:pt>
                <c:pt idx="146">
                  <c:v>-17.822222</c:v>
                </c:pt>
                <c:pt idx="147">
                  <c:v>-18.337678</c:v>
                </c:pt>
                <c:pt idx="148">
                  <c:v>-19.48765</c:v>
                </c:pt>
                <c:pt idx="149">
                  <c:v>-19.444656</c:v>
                </c:pt>
                <c:pt idx="150">
                  <c:v>-16.22057</c:v>
                </c:pt>
                <c:pt idx="151">
                  <c:v>-14.788422</c:v>
                </c:pt>
                <c:pt idx="152">
                  <c:v>-13.554164</c:v>
                </c:pt>
                <c:pt idx="153">
                  <c:v>-12.386676</c:v>
                </c:pt>
                <c:pt idx="154">
                  <c:v>-10.964666</c:v>
                </c:pt>
                <c:pt idx="155">
                  <c:v>-9.9855296</c:v>
                </c:pt>
                <c:pt idx="156">
                  <c:v>-9.057207999999999</c:v>
                </c:pt>
                <c:pt idx="157">
                  <c:v>-9.2098266</c:v>
                </c:pt>
                <c:pt idx="158">
                  <c:v>-7.901510399999999</c:v>
                </c:pt>
                <c:pt idx="159">
                  <c:v>-7.1341786</c:v>
                </c:pt>
                <c:pt idx="160">
                  <c:v>-6.364770200000001</c:v>
                </c:pt>
                <c:pt idx="161">
                  <c:v>-6.0007894</c:v>
                </c:pt>
                <c:pt idx="162">
                  <c:v>-5.4332212</c:v>
                </c:pt>
                <c:pt idx="163">
                  <c:v>-4.4609768</c:v>
                </c:pt>
                <c:pt idx="164">
                  <c:v>-4.3432808</c:v>
                </c:pt>
                <c:pt idx="165">
                  <c:v>-4.31541</c:v>
                </c:pt>
                <c:pt idx="166">
                  <c:v>-4.0724844</c:v>
                </c:pt>
                <c:pt idx="167">
                  <c:v>-3.343898199999999</c:v>
                </c:pt>
                <c:pt idx="168">
                  <c:v>-2.3664066</c:v>
                </c:pt>
                <c:pt idx="169">
                  <c:v>-2.5909318</c:v>
                </c:pt>
                <c:pt idx="170">
                  <c:v>-2.221595</c:v>
                </c:pt>
                <c:pt idx="171">
                  <c:v>-1.974159</c:v>
                </c:pt>
                <c:pt idx="172">
                  <c:v>-1.2947618</c:v>
                </c:pt>
                <c:pt idx="173">
                  <c:v>-1.2463448</c:v>
                </c:pt>
                <c:pt idx="174">
                  <c:v>-0.7103848</c:v>
                </c:pt>
                <c:pt idx="175">
                  <c:v>0.320821</c:v>
                </c:pt>
                <c:pt idx="176">
                  <c:v>1.0715818</c:v>
                </c:pt>
                <c:pt idx="177">
                  <c:v>1.2570554</c:v>
                </c:pt>
                <c:pt idx="178">
                  <c:v>2.0474206</c:v>
                </c:pt>
                <c:pt idx="179">
                  <c:v>1.3878098</c:v>
                </c:pt>
                <c:pt idx="180">
                  <c:v>1.8839144</c:v>
                </c:pt>
                <c:pt idx="181">
                  <c:v>1.98060775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2.849902</c:v>
                </c:pt>
                <c:pt idx="1">
                  <c:v>3.3142616</c:v>
                </c:pt>
                <c:pt idx="2">
                  <c:v>3.0566116</c:v>
                </c:pt>
                <c:pt idx="3">
                  <c:v>3.46537</c:v>
                </c:pt>
                <c:pt idx="4">
                  <c:v>3.7544266</c:v>
                </c:pt>
                <c:pt idx="5">
                  <c:v>3.4872034</c:v>
                </c:pt>
                <c:pt idx="6">
                  <c:v>3.7981664</c:v>
                </c:pt>
                <c:pt idx="7">
                  <c:v>4.5406564</c:v>
                </c:pt>
                <c:pt idx="8">
                  <c:v>4.345851</c:v>
                </c:pt>
                <c:pt idx="9">
                  <c:v>4.783750400000001</c:v>
                </c:pt>
                <c:pt idx="10">
                  <c:v>4.8960664</c:v>
                </c:pt>
                <c:pt idx="11">
                  <c:v>5.7095526</c:v>
                </c:pt>
                <c:pt idx="12">
                  <c:v>5.457964</c:v>
                </c:pt>
                <c:pt idx="13">
                  <c:v>5.7559672</c:v>
                </c:pt>
                <c:pt idx="14">
                  <c:v>6.1471874</c:v>
                </c:pt>
                <c:pt idx="15">
                  <c:v>6.672671599999999</c:v>
                </c:pt>
                <c:pt idx="16">
                  <c:v>6.9400666</c:v>
                </c:pt>
                <c:pt idx="17">
                  <c:v>7.497764000000001</c:v>
                </c:pt>
                <c:pt idx="18">
                  <c:v>8.2281662</c:v>
                </c:pt>
                <c:pt idx="19">
                  <c:v>8.624477600000001</c:v>
                </c:pt>
                <c:pt idx="20">
                  <c:v>9.444348</c:v>
                </c:pt>
                <c:pt idx="21">
                  <c:v>10.449612</c:v>
                </c:pt>
                <c:pt idx="22">
                  <c:v>11.189966</c:v>
                </c:pt>
                <c:pt idx="23">
                  <c:v>11.868788</c:v>
                </c:pt>
                <c:pt idx="24">
                  <c:v>13.708286</c:v>
                </c:pt>
                <c:pt idx="25">
                  <c:v>13.565076</c:v>
                </c:pt>
                <c:pt idx="26">
                  <c:v>15.17564</c:v>
                </c:pt>
                <c:pt idx="27">
                  <c:v>16.03277</c:v>
                </c:pt>
                <c:pt idx="28">
                  <c:v>17.478556</c:v>
                </c:pt>
                <c:pt idx="29">
                  <c:v>18.64816</c:v>
                </c:pt>
                <c:pt idx="30">
                  <c:v>20.49933</c:v>
                </c:pt>
                <c:pt idx="31">
                  <c:v>22.332996</c:v>
                </c:pt>
                <c:pt idx="32">
                  <c:v>23.844392</c:v>
                </c:pt>
                <c:pt idx="33">
                  <c:v>25.242042</c:v>
                </c:pt>
                <c:pt idx="34">
                  <c:v>26.617856</c:v>
                </c:pt>
                <c:pt idx="35">
                  <c:v>28.43606</c:v>
                </c:pt>
                <c:pt idx="36">
                  <c:v>29.352378</c:v>
                </c:pt>
                <c:pt idx="37">
                  <c:v>31.274766</c:v>
                </c:pt>
                <c:pt idx="38">
                  <c:v>33.178308</c:v>
                </c:pt>
                <c:pt idx="39">
                  <c:v>34.358076</c:v>
                </c:pt>
                <c:pt idx="40">
                  <c:v>36.776898</c:v>
                </c:pt>
                <c:pt idx="41">
                  <c:v>39.013714</c:v>
                </c:pt>
                <c:pt idx="42">
                  <c:v>41.219132</c:v>
                </c:pt>
                <c:pt idx="43">
                  <c:v>44.870102</c:v>
                </c:pt>
                <c:pt idx="44">
                  <c:v>49.522364</c:v>
                </c:pt>
                <c:pt idx="45">
                  <c:v>55.417618</c:v>
                </c:pt>
                <c:pt idx="46">
                  <c:v>61.438864</c:v>
                </c:pt>
                <c:pt idx="47">
                  <c:v>69.67085</c:v>
                </c:pt>
                <c:pt idx="48">
                  <c:v>76.918328</c:v>
                </c:pt>
                <c:pt idx="49">
                  <c:v>85.25216399999999</c:v>
                </c:pt>
                <c:pt idx="50">
                  <c:v>94.340098</c:v>
                </c:pt>
                <c:pt idx="51">
                  <c:v>101.969794</c:v>
                </c:pt>
                <c:pt idx="52">
                  <c:v>109.01044</c:v>
                </c:pt>
                <c:pt idx="53">
                  <c:v>117.2538</c:v>
                </c:pt>
                <c:pt idx="54">
                  <c:v>124.4406</c:v>
                </c:pt>
                <c:pt idx="55">
                  <c:v>131.41104</c:v>
                </c:pt>
                <c:pt idx="56">
                  <c:v>137.279</c:v>
                </c:pt>
                <c:pt idx="57">
                  <c:v>142.6323</c:v>
                </c:pt>
                <c:pt idx="58">
                  <c:v>144.03648</c:v>
                </c:pt>
                <c:pt idx="59">
                  <c:v>134.85554</c:v>
                </c:pt>
                <c:pt idx="60">
                  <c:v>125.31638</c:v>
                </c:pt>
                <c:pt idx="61">
                  <c:v>115.29202</c:v>
                </c:pt>
                <c:pt idx="62">
                  <c:v>105.98084</c:v>
                </c:pt>
                <c:pt idx="63">
                  <c:v>97.390506</c:v>
                </c:pt>
                <c:pt idx="64">
                  <c:v>89.420468</c:v>
                </c:pt>
                <c:pt idx="65">
                  <c:v>82.39597000000001</c:v>
                </c:pt>
                <c:pt idx="66">
                  <c:v>75.642034</c:v>
                </c:pt>
                <c:pt idx="67">
                  <c:v>67.59549799999999</c:v>
                </c:pt>
                <c:pt idx="68">
                  <c:v>61.43098</c:v>
                </c:pt>
                <c:pt idx="69">
                  <c:v>54.657034</c:v>
                </c:pt>
                <c:pt idx="70">
                  <c:v>47.702134</c:v>
                </c:pt>
                <c:pt idx="71">
                  <c:v>41.834102</c:v>
                </c:pt>
                <c:pt idx="72">
                  <c:v>35.812444</c:v>
                </c:pt>
                <c:pt idx="73">
                  <c:v>29.758006</c:v>
                </c:pt>
                <c:pt idx="74">
                  <c:v>23.847766</c:v>
                </c:pt>
                <c:pt idx="75">
                  <c:v>17.19352</c:v>
                </c:pt>
                <c:pt idx="76">
                  <c:v>10.7505424</c:v>
                </c:pt>
                <c:pt idx="77">
                  <c:v>5.424689</c:v>
                </c:pt>
                <c:pt idx="78">
                  <c:v>-3.101231</c:v>
                </c:pt>
                <c:pt idx="79">
                  <c:v>-9.546222799999999</c:v>
                </c:pt>
                <c:pt idx="80">
                  <c:v>-17.156814</c:v>
                </c:pt>
                <c:pt idx="81">
                  <c:v>-24.26072</c:v>
                </c:pt>
                <c:pt idx="82">
                  <c:v>-32.007624</c:v>
                </c:pt>
                <c:pt idx="83">
                  <c:v>-38.919684</c:v>
                </c:pt>
                <c:pt idx="84">
                  <c:v>-46.88234</c:v>
                </c:pt>
                <c:pt idx="85">
                  <c:v>-55.611212</c:v>
                </c:pt>
                <c:pt idx="86">
                  <c:v>-64.32289</c:v>
                </c:pt>
                <c:pt idx="87">
                  <c:v>-73.540944</c:v>
                </c:pt>
                <c:pt idx="88">
                  <c:v>-81.164624</c:v>
                </c:pt>
                <c:pt idx="89">
                  <c:v>-88.09340399999999</c:v>
                </c:pt>
                <c:pt idx="90">
                  <c:v>-94.00417999999999</c:v>
                </c:pt>
                <c:pt idx="91">
                  <c:v>-98.97265</c:v>
                </c:pt>
                <c:pt idx="92">
                  <c:v>-103.39874</c:v>
                </c:pt>
                <c:pt idx="93">
                  <c:v>-104.21072</c:v>
                </c:pt>
                <c:pt idx="94">
                  <c:v>-103.95862</c:v>
                </c:pt>
                <c:pt idx="95">
                  <c:v>-102.33736</c:v>
                </c:pt>
                <c:pt idx="96">
                  <c:v>-98.32285399999999</c:v>
                </c:pt>
                <c:pt idx="97">
                  <c:v>-91.74233799999999</c:v>
                </c:pt>
                <c:pt idx="98">
                  <c:v>-82.20595</c:v>
                </c:pt>
                <c:pt idx="99">
                  <c:v>-67.926446</c:v>
                </c:pt>
                <c:pt idx="100">
                  <c:v>-51.434228</c:v>
                </c:pt>
                <c:pt idx="101">
                  <c:v>-39.560174</c:v>
                </c:pt>
                <c:pt idx="102">
                  <c:v>-33.032138</c:v>
                </c:pt>
                <c:pt idx="103">
                  <c:v>-29.288434</c:v>
                </c:pt>
                <c:pt idx="104">
                  <c:v>-28.208172</c:v>
                </c:pt>
                <c:pt idx="105">
                  <c:v>-27.28032</c:v>
                </c:pt>
                <c:pt idx="106">
                  <c:v>-25.85531</c:v>
                </c:pt>
                <c:pt idx="107">
                  <c:v>-24.444074</c:v>
                </c:pt>
                <c:pt idx="108">
                  <c:v>-22.960982</c:v>
                </c:pt>
                <c:pt idx="109">
                  <c:v>-21.692098</c:v>
                </c:pt>
                <c:pt idx="110">
                  <c:v>-21.39702</c:v>
                </c:pt>
                <c:pt idx="111">
                  <c:v>-20.151994</c:v>
                </c:pt>
                <c:pt idx="112">
                  <c:v>-19.021678</c:v>
                </c:pt>
                <c:pt idx="113">
                  <c:v>-18.014526</c:v>
                </c:pt>
                <c:pt idx="114">
                  <c:v>-17.228536</c:v>
                </c:pt>
                <c:pt idx="115">
                  <c:v>-16.14027</c:v>
                </c:pt>
                <c:pt idx="116">
                  <c:v>-15.324252</c:v>
                </c:pt>
                <c:pt idx="117">
                  <c:v>-15.1687</c:v>
                </c:pt>
                <c:pt idx="118">
                  <c:v>-14.657278</c:v>
                </c:pt>
                <c:pt idx="119">
                  <c:v>-14.00308</c:v>
                </c:pt>
                <c:pt idx="120">
                  <c:v>-14.007608</c:v>
                </c:pt>
                <c:pt idx="121">
                  <c:v>-13.245858</c:v>
                </c:pt>
                <c:pt idx="122">
                  <c:v>-13.382506</c:v>
                </c:pt>
                <c:pt idx="123">
                  <c:v>-13.51127</c:v>
                </c:pt>
                <c:pt idx="124">
                  <c:v>-13.025764</c:v>
                </c:pt>
                <c:pt idx="125">
                  <c:v>-13.280416</c:v>
                </c:pt>
                <c:pt idx="126">
                  <c:v>-13.29356</c:v>
                </c:pt>
                <c:pt idx="127">
                  <c:v>-13.15225</c:v>
                </c:pt>
                <c:pt idx="128">
                  <c:v>-13.07676</c:v>
                </c:pt>
                <c:pt idx="129">
                  <c:v>-13.114506</c:v>
                </c:pt>
                <c:pt idx="130">
                  <c:v>-13.245368</c:v>
                </c:pt>
                <c:pt idx="131">
                  <c:v>-14.361492</c:v>
                </c:pt>
                <c:pt idx="132">
                  <c:v>-13.966804</c:v>
                </c:pt>
                <c:pt idx="133">
                  <c:v>-13.493456</c:v>
                </c:pt>
                <c:pt idx="134">
                  <c:v>-14.251378</c:v>
                </c:pt>
                <c:pt idx="135">
                  <c:v>-14.445022</c:v>
                </c:pt>
                <c:pt idx="136">
                  <c:v>-14.0064</c:v>
                </c:pt>
                <c:pt idx="137">
                  <c:v>-14.131044</c:v>
                </c:pt>
                <c:pt idx="138">
                  <c:v>-14.964528</c:v>
                </c:pt>
                <c:pt idx="139">
                  <c:v>-15.326682</c:v>
                </c:pt>
                <c:pt idx="140">
                  <c:v>-15.084754</c:v>
                </c:pt>
                <c:pt idx="141">
                  <c:v>-15.96165</c:v>
                </c:pt>
                <c:pt idx="142">
                  <c:v>-16.269348</c:v>
                </c:pt>
                <c:pt idx="143">
                  <c:v>-16.868506</c:v>
                </c:pt>
                <c:pt idx="144">
                  <c:v>-17.096546</c:v>
                </c:pt>
                <c:pt idx="145">
                  <c:v>-17.393704</c:v>
                </c:pt>
                <c:pt idx="146">
                  <c:v>-18.203356</c:v>
                </c:pt>
                <c:pt idx="147">
                  <c:v>-19.017504</c:v>
                </c:pt>
                <c:pt idx="148">
                  <c:v>-18.906382</c:v>
                </c:pt>
                <c:pt idx="149">
                  <c:v>-16.051088</c:v>
                </c:pt>
                <c:pt idx="150">
                  <c:v>-14.365894</c:v>
                </c:pt>
                <c:pt idx="151">
                  <c:v>-13.60852</c:v>
                </c:pt>
                <c:pt idx="152">
                  <c:v>-12.2141</c:v>
                </c:pt>
                <c:pt idx="153">
                  <c:v>-10.945454</c:v>
                </c:pt>
                <c:pt idx="154">
                  <c:v>-9.839452</c:v>
                </c:pt>
                <c:pt idx="155">
                  <c:v>-9.2399396</c:v>
                </c:pt>
                <c:pt idx="156">
                  <c:v>-8.623181800000001</c:v>
                </c:pt>
                <c:pt idx="157">
                  <c:v>-7.5945258</c:v>
                </c:pt>
                <c:pt idx="158">
                  <c:v>-7.070710199999999</c:v>
                </c:pt>
                <c:pt idx="159">
                  <c:v>-6.6001446</c:v>
                </c:pt>
                <c:pt idx="160">
                  <c:v>-6.2525412</c:v>
                </c:pt>
                <c:pt idx="161">
                  <c:v>-5.3950718</c:v>
                </c:pt>
                <c:pt idx="162">
                  <c:v>-5.236352999999999</c:v>
                </c:pt>
                <c:pt idx="163">
                  <c:v>-4.6433434</c:v>
                </c:pt>
                <c:pt idx="164">
                  <c:v>-3.9500874</c:v>
                </c:pt>
                <c:pt idx="165">
                  <c:v>-3.4623838</c:v>
                </c:pt>
                <c:pt idx="166">
                  <c:v>-3.081603</c:v>
                </c:pt>
                <c:pt idx="167">
                  <c:v>-3.2315768</c:v>
                </c:pt>
                <c:pt idx="168">
                  <c:v>-2.4630892</c:v>
                </c:pt>
                <c:pt idx="169">
                  <c:v>-2.260956</c:v>
                </c:pt>
                <c:pt idx="170">
                  <c:v>-1.7475822</c:v>
                </c:pt>
                <c:pt idx="171">
                  <c:v>-1.3478206</c:v>
                </c:pt>
                <c:pt idx="172">
                  <c:v>-0.5035028</c:v>
                </c:pt>
                <c:pt idx="173">
                  <c:v>-0.4664014</c:v>
                </c:pt>
                <c:pt idx="174">
                  <c:v>0.5534283999999999</c:v>
                </c:pt>
                <c:pt idx="175">
                  <c:v>0.1624278</c:v>
                </c:pt>
                <c:pt idx="176">
                  <c:v>0.7290099999999999</c:v>
                </c:pt>
                <c:pt idx="177">
                  <c:v>2.0769476</c:v>
                </c:pt>
                <c:pt idx="178">
                  <c:v>1.7633546</c:v>
                </c:pt>
                <c:pt idx="179">
                  <c:v>2.142718</c:v>
                </c:pt>
                <c:pt idx="180">
                  <c:v>2.221021</c:v>
                </c:pt>
                <c:pt idx="181">
                  <c:v>2.2981624</c:v>
                </c:pt>
                <c:pt idx="182">
                  <c:v>3.361268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2.865326</c:v>
                </c:pt>
                <c:pt idx="1">
                  <c:v>3.7579202</c:v>
                </c:pt>
                <c:pt idx="2">
                  <c:v>3.1964358</c:v>
                </c:pt>
                <c:pt idx="3">
                  <c:v>3.936476</c:v>
                </c:pt>
                <c:pt idx="4">
                  <c:v>4.1713198</c:v>
                </c:pt>
                <c:pt idx="5">
                  <c:v>4.53221</c:v>
                </c:pt>
                <c:pt idx="6">
                  <c:v>4.6443546</c:v>
                </c:pt>
                <c:pt idx="7">
                  <c:v>4.766526799999999</c:v>
                </c:pt>
                <c:pt idx="8">
                  <c:v>4.8253568</c:v>
                </c:pt>
                <c:pt idx="9">
                  <c:v>5.8623108</c:v>
                </c:pt>
                <c:pt idx="10">
                  <c:v>5.8603402</c:v>
                </c:pt>
                <c:pt idx="11">
                  <c:v>5.972413250000001</c:v>
                </c:pt>
                <c:pt idx="12">
                  <c:v>6.3902356</c:v>
                </c:pt>
                <c:pt idx="13">
                  <c:v>6.6972858</c:v>
                </c:pt>
                <c:pt idx="14">
                  <c:v>7.0424978</c:v>
                </c:pt>
                <c:pt idx="15">
                  <c:v>7.397452599999999</c:v>
                </c:pt>
                <c:pt idx="16">
                  <c:v>7.654673</c:v>
                </c:pt>
                <c:pt idx="17">
                  <c:v>8.7633914</c:v>
                </c:pt>
                <c:pt idx="18">
                  <c:v>9.480475</c:v>
                </c:pt>
                <c:pt idx="19">
                  <c:v>9.9714236</c:v>
                </c:pt>
                <c:pt idx="20">
                  <c:v>10.62539</c:v>
                </c:pt>
                <c:pt idx="21">
                  <c:v>11.970442</c:v>
                </c:pt>
                <c:pt idx="22">
                  <c:v>12.834016</c:v>
                </c:pt>
                <c:pt idx="23">
                  <c:v>13.88864</c:v>
                </c:pt>
                <c:pt idx="24">
                  <c:v>15.173936</c:v>
                </c:pt>
                <c:pt idx="25">
                  <c:v>16.050204</c:v>
                </c:pt>
                <c:pt idx="26">
                  <c:v>17.680704</c:v>
                </c:pt>
                <c:pt idx="27">
                  <c:v>18.858648</c:v>
                </c:pt>
                <c:pt idx="28">
                  <c:v>20.30623</c:v>
                </c:pt>
                <c:pt idx="29">
                  <c:v>21.759026</c:v>
                </c:pt>
                <c:pt idx="30">
                  <c:v>23.42602</c:v>
                </c:pt>
                <c:pt idx="31">
                  <c:v>24.990346</c:v>
                </c:pt>
                <c:pt idx="32">
                  <c:v>25.922654</c:v>
                </c:pt>
                <c:pt idx="33">
                  <c:v>27.228128</c:v>
                </c:pt>
                <c:pt idx="34">
                  <c:v>29.402658</c:v>
                </c:pt>
                <c:pt idx="35">
                  <c:v>30.98669</c:v>
                </c:pt>
                <c:pt idx="36">
                  <c:v>32.85697800000001</c:v>
                </c:pt>
                <c:pt idx="37">
                  <c:v>34.104676</c:v>
                </c:pt>
                <c:pt idx="38">
                  <c:v>35.760536</c:v>
                </c:pt>
                <c:pt idx="39">
                  <c:v>38.131654</c:v>
                </c:pt>
                <c:pt idx="40">
                  <c:v>40.37446</c:v>
                </c:pt>
                <c:pt idx="41">
                  <c:v>43.698352</c:v>
                </c:pt>
                <c:pt idx="42">
                  <c:v>48.983558</c:v>
                </c:pt>
                <c:pt idx="43">
                  <c:v>53.93458</c:v>
                </c:pt>
                <c:pt idx="44">
                  <c:v>59.462214</c:v>
                </c:pt>
                <c:pt idx="45">
                  <c:v>67.480042</c:v>
                </c:pt>
                <c:pt idx="46">
                  <c:v>75.512314</c:v>
                </c:pt>
                <c:pt idx="47">
                  <c:v>83.17773800000001</c:v>
                </c:pt>
                <c:pt idx="48">
                  <c:v>91.85952999999999</c:v>
                </c:pt>
                <c:pt idx="49">
                  <c:v>98.787656</c:v>
                </c:pt>
                <c:pt idx="50">
                  <c:v>107.14146</c:v>
                </c:pt>
                <c:pt idx="51">
                  <c:v>114.8074</c:v>
                </c:pt>
                <c:pt idx="52">
                  <c:v>121.81926</c:v>
                </c:pt>
                <c:pt idx="53">
                  <c:v>129.36868</c:v>
                </c:pt>
                <c:pt idx="54">
                  <c:v>134.6408</c:v>
                </c:pt>
                <c:pt idx="55">
                  <c:v>139.88766</c:v>
                </c:pt>
                <c:pt idx="56">
                  <c:v>143.4609</c:v>
                </c:pt>
                <c:pt idx="57">
                  <c:v>135.74594</c:v>
                </c:pt>
                <c:pt idx="58">
                  <c:v>125.54426</c:v>
                </c:pt>
                <c:pt idx="59">
                  <c:v>115.9297</c:v>
                </c:pt>
                <c:pt idx="60">
                  <c:v>106.53418</c:v>
                </c:pt>
                <c:pt idx="61">
                  <c:v>97.75865200000001</c:v>
                </c:pt>
                <c:pt idx="62">
                  <c:v>90.2756</c:v>
                </c:pt>
                <c:pt idx="63">
                  <c:v>83.27374399999999</c:v>
                </c:pt>
                <c:pt idx="64">
                  <c:v>76.03657799999999</c:v>
                </c:pt>
                <c:pt idx="65">
                  <c:v>68.46611399999999</c:v>
                </c:pt>
                <c:pt idx="66">
                  <c:v>62.512238</c:v>
                </c:pt>
                <c:pt idx="67">
                  <c:v>55.966454</c:v>
                </c:pt>
                <c:pt idx="68">
                  <c:v>49.067446</c:v>
                </c:pt>
                <c:pt idx="69">
                  <c:v>43.195984</c:v>
                </c:pt>
                <c:pt idx="70">
                  <c:v>36.699848</c:v>
                </c:pt>
                <c:pt idx="71">
                  <c:v>31.086124</c:v>
                </c:pt>
                <c:pt idx="72">
                  <c:v>24.661586</c:v>
                </c:pt>
                <c:pt idx="73">
                  <c:v>18.837856</c:v>
                </c:pt>
                <c:pt idx="74">
                  <c:v>12.1320044</c:v>
                </c:pt>
                <c:pt idx="75">
                  <c:v>6.5837428</c:v>
                </c:pt>
                <c:pt idx="76">
                  <c:v>0.1309324</c:v>
                </c:pt>
                <c:pt idx="77">
                  <c:v>-7.9923096</c:v>
                </c:pt>
                <c:pt idx="78">
                  <c:v>-14.821634</c:v>
                </c:pt>
                <c:pt idx="79">
                  <c:v>-22.374362</c:v>
                </c:pt>
                <c:pt idx="80">
                  <c:v>-29.751872</c:v>
                </c:pt>
                <c:pt idx="81">
                  <c:v>-37.471596</c:v>
                </c:pt>
                <c:pt idx="82">
                  <c:v>-44.445634</c:v>
                </c:pt>
                <c:pt idx="83">
                  <c:v>-51.95755</c:v>
                </c:pt>
                <c:pt idx="84">
                  <c:v>-61.27280399999999</c:v>
                </c:pt>
                <c:pt idx="85">
                  <c:v>-69.79349999999999</c:v>
                </c:pt>
                <c:pt idx="86">
                  <c:v>-77.73103599999999</c:v>
                </c:pt>
                <c:pt idx="87">
                  <c:v>-86.143378</c:v>
                </c:pt>
                <c:pt idx="88">
                  <c:v>-91.38012999999999</c:v>
                </c:pt>
                <c:pt idx="89">
                  <c:v>-96.92829399999999</c:v>
                </c:pt>
                <c:pt idx="90">
                  <c:v>-101.107746</c:v>
                </c:pt>
                <c:pt idx="91">
                  <c:v>-102.86748</c:v>
                </c:pt>
                <c:pt idx="92">
                  <c:v>-102.60268</c:v>
                </c:pt>
                <c:pt idx="93">
                  <c:v>-101.5345</c:v>
                </c:pt>
                <c:pt idx="94">
                  <c:v>-97.980526</c:v>
                </c:pt>
                <c:pt idx="95">
                  <c:v>-92.21793</c:v>
                </c:pt>
                <c:pt idx="96">
                  <c:v>-83.35194</c:v>
                </c:pt>
                <c:pt idx="97">
                  <c:v>-70.86220399999999</c:v>
                </c:pt>
                <c:pt idx="98">
                  <c:v>-54.69397</c:v>
                </c:pt>
                <c:pt idx="99">
                  <c:v>-41.76942</c:v>
                </c:pt>
                <c:pt idx="100">
                  <c:v>-33.696046</c:v>
                </c:pt>
                <c:pt idx="101">
                  <c:v>-29.889178</c:v>
                </c:pt>
                <c:pt idx="102">
                  <c:v>-28.42143</c:v>
                </c:pt>
                <c:pt idx="103">
                  <c:v>-26.831984</c:v>
                </c:pt>
                <c:pt idx="104">
                  <c:v>-26.155164</c:v>
                </c:pt>
                <c:pt idx="105">
                  <c:v>-24.534312</c:v>
                </c:pt>
                <c:pt idx="106">
                  <c:v>-23.307762</c:v>
                </c:pt>
                <c:pt idx="107">
                  <c:v>-21.969994</c:v>
                </c:pt>
                <c:pt idx="108">
                  <c:v>-21.112704</c:v>
                </c:pt>
                <c:pt idx="109">
                  <c:v>-19.971954</c:v>
                </c:pt>
                <c:pt idx="110">
                  <c:v>-19.072064</c:v>
                </c:pt>
                <c:pt idx="111">
                  <c:v>-18.222618</c:v>
                </c:pt>
                <c:pt idx="112">
                  <c:v>-17.285744</c:v>
                </c:pt>
                <c:pt idx="113">
                  <c:v>-15.958424</c:v>
                </c:pt>
                <c:pt idx="114">
                  <c:v>-15.826108</c:v>
                </c:pt>
                <c:pt idx="115">
                  <c:v>-15.225514</c:v>
                </c:pt>
                <c:pt idx="116">
                  <c:v>-14.800526</c:v>
                </c:pt>
                <c:pt idx="117">
                  <c:v>-14.272022</c:v>
                </c:pt>
                <c:pt idx="118">
                  <c:v>-13.647518</c:v>
                </c:pt>
                <c:pt idx="119">
                  <c:v>-13.587072</c:v>
                </c:pt>
                <c:pt idx="120">
                  <c:v>-12.997678</c:v>
                </c:pt>
                <c:pt idx="121">
                  <c:v>-12.936114</c:v>
                </c:pt>
                <c:pt idx="122">
                  <c:v>-13.02495</c:v>
                </c:pt>
                <c:pt idx="123">
                  <c:v>-13.125514</c:v>
                </c:pt>
                <c:pt idx="124">
                  <c:v>-13.211228</c:v>
                </c:pt>
                <c:pt idx="125">
                  <c:v>-12.861228</c:v>
                </c:pt>
                <c:pt idx="126">
                  <c:v>-13.13355</c:v>
                </c:pt>
                <c:pt idx="127">
                  <c:v>-13.3525</c:v>
                </c:pt>
                <c:pt idx="128">
                  <c:v>-13.330708</c:v>
                </c:pt>
                <c:pt idx="129">
                  <c:v>-13.311546</c:v>
                </c:pt>
                <c:pt idx="130">
                  <c:v>-13.398886</c:v>
                </c:pt>
                <c:pt idx="131">
                  <c:v>-14.055812</c:v>
                </c:pt>
                <c:pt idx="132">
                  <c:v>-14.167626</c:v>
                </c:pt>
                <c:pt idx="133">
                  <c:v>-13.964442</c:v>
                </c:pt>
                <c:pt idx="134">
                  <c:v>-14.169234</c:v>
                </c:pt>
                <c:pt idx="135">
                  <c:v>-14.79435</c:v>
                </c:pt>
                <c:pt idx="136">
                  <c:v>-15.165194</c:v>
                </c:pt>
                <c:pt idx="137">
                  <c:v>-14.78164</c:v>
                </c:pt>
                <c:pt idx="138">
                  <c:v>-15.620406</c:v>
                </c:pt>
                <c:pt idx="139">
                  <c:v>-15.946428</c:v>
                </c:pt>
                <c:pt idx="140">
                  <c:v>-15.990918</c:v>
                </c:pt>
                <c:pt idx="141">
                  <c:v>-16.135968</c:v>
                </c:pt>
                <c:pt idx="142">
                  <c:v>-16.866124</c:v>
                </c:pt>
                <c:pt idx="143">
                  <c:v>-17.17624</c:v>
                </c:pt>
                <c:pt idx="144">
                  <c:v>-17.846676</c:v>
                </c:pt>
                <c:pt idx="145">
                  <c:v>-18.830422</c:v>
                </c:pt>
                <c:pt idx="146">
                  <c:v>-18.741438</c:v>
                </c:pt>
                <c:pt idx="147">
                  <c:v>-16.564542</c:v>
                </c:pt>
                <c:pt idx="148">
                  <c:v>-14.640474</c:v>
                </c:pt>
                <c:pt idx="149">
                  <c:v>-13.163194</c:v>
                </c:pt>
                <c:pt idx="150">
                  <c:v>-12.185798</c:v>
                </c:pt>
                <c:pt idx="151">
                  <c:v>-11.162384</c:v>
                </c:pt>
                <c:pt idx="152">
                  <c:v>-10.2078124</c:v>
                </c:pt>
                <c:pt idx="153">
                  <c:v>-9.35585</c:v>
                </c:pt>
                <c:pt idx="154">
                  <c:v>-8.4188662</c:v>
                </c:pt>
                <c:pt idx="155">
                  <c:v>-7.9249686</c:v>
                </c:pt>
                <c:pt idx="156">
                  <c:v>-7.4302854</c:v>
                </c:pt>
                <c:pt idx="157">
                  <c:v>-6.518982199999999</c:v>
                </c:pt>
                <c:pt idx="158">
                  <c:v>-5.7595622</c:v>
                </c:pt>
                <c:pt idx="159">
                  <c:v>-5.1901392</c:v>
                </c:pt>
                <c:pt idx="160">
                  <c:v>-5.3840278</c:v>
                </c:pt>
                <c:pt idx="161">
                  <c:v>-5.2697732</c:v>
                </c:pt>
                <c:pt idx="162">
                  <c:v>-4.2542486</c:v>
                </c:pt>
                <c:pt idx="163">
                  <c:v>-3.313882</c:v>
                </c:pt>
                <c:pt idx="164">
                  <c:v>-3.0038152</c:v>
                </c:pt>
                <c:pt idx="165">
                  <c:v>-2.7214916</c:v>
                </c:pt>
                <c:pt idx="166">
                  <c:v>-2.2880374</c:v>
                </c:pt>
                <c:pt idx="167">
                  <c:v>-1.5837638</c:v>
                </c:pt>
                <c:pt idx="168">
                  <c:v>-1.7893896</c:v>
                </c:pt>
                <c:pt idx="169">
                  <c:v>-1.6664934</c:v>
                </c:pt>
                <c:pt idx="170">
                  <c:v>-0.231976</c:v>
                </c:pt>
                <c:pt idx="171">
                  <c:v>-0.115865</c:v>
                </c:pt>
                <c:pt idx="172">
                  <c:v>0.4751034000000001</c:v>
                </c:pt>
                <c:pt idx="173">
                  <c:v>0.6542994</c:v>
                </c:pt>
                <c:pt idx="174">
                  <c:v>1.6192776</c:v>
                </c:pt>
                <c:pt idx="175">
                  <c:v>2.027561</c:v>
                </c:pt>
                <c:pt idx="176">
                  <c:v>2.05127</c:v>
                </c:pt>
                <c:pt idx="177">
                  <c:v>2.093838</c:v>
                </c:pt>
                <c:pt idx="178">
                  <c:v>2.3694482</c:v>
                </c:pt>
                <c:pt idx="179">
                  <c:v>2.9167704</c:v>
                </c:pt>
                <c:pt idx="180">
                  <c:v>3.524093</c:v>
                </c:pt>
                <c:pt idx="181">
                  <c:v>3.3573754</c:v>
                </c:pt>
                <c:pt idx="182">
                  <c:v>3.417629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4.259686</c:v>
                </c:pt>
                <c:pt idx="1">
                  <c:v>4.202875000000001</c:v>
                </c:pt>
                <c:pt idx="2">
                  <c:v>4.4652628</c:v>
                </c:pt>
                <c:pt idx="3">
                  <c:v>4.0714464</c:v>
                </c:pt>
                <c:pt idx="4">
                  <c:v>4.4017168</c:v>
                </c:pt>
                <c:pt idx="5">
                  <c:v>4.595575999999999</c:v>
                </c:pt>
                <c:pt idx="6">
                  <c:v>4.8112006</c:v>
                </c:pt>
                <c:pt idx="7">
                  <c:v>5.1685292</c:v>
                </c:pt>
                <c:pt idx="8">
                  <c:v>5.482852400000001</c:v>
                </c:pt>
                <c:pt idx="9">
                  <c:v>5.927164599999999</c:v>
                </c:pt>
                <c:pt idx="10">
                  <c:v>6.24235</c:v>
                </c:pt>
                <c:pt idx="11">
                  <c:v>7.022558800000001</c:v>
                </c:pt>
                <c:pt idx="12">
                  <c:v>7.3160016</c:v>
                </c:pt>
                <c:pt idx="13">
                  <c:v>7.651323400000001</c:v>
                </c:pt>
                <c:pt idx="14">
                  <c:v>8.0952156</c:v>
                </c:pt>
                <c:pt idx="15">
                  <c:v>8.657175800000001</c:v>
                </c:pt>
                <c:pt idx="16">
                  <c:v>9.5976868</c:v>
                </c:pt>
                <c:pt idx="17">
                  <c:v>9.8378604</c:v>
                </c:pt>
                <c:pt idx="18">
                  <c:v>10.83696</c:v>
                </c:pt>
                <c:pt idx="19">
                  <c:v>12.296484</c:v>
                </c:pt>
                <c:pt idx="20">
                  <c:v>12.91039</c:v>
                </c:pt>
                <c:pt idx="21">
                  <c:v>13.958044</c:v>
                </c:pt>
                <c:pt idx="22">
                  <c:v>15.516584</c:v>
                </c:pt>
                <c:pt idx="23">
                  <c:v>15.672042</c:v>
                </c:pt>
                <c:pt idx="24">
                  <c:v>17.853378</c:v>
                </c:pt>
                <c:pt idx="25">
                  <c:v>18.673776</c:v>
                </c:pt>
                <c:pt idx="26">
                  <c:v>20.216946</c:v>
                </c:pt>
                <c:pt idx="27">
                  <c:v>21.98865</c:v>
                </c:pt>
                <c:pt idx="28">
                  <c:v>23.83752</c:v>
                </c:pt>
                <c:pt idx="29">
                  <c:v>24.717018</c:v>
                </c:pt>
                <c:pt idx="30">
                  <c:v>26.322492</c:v>
                </c:pt>
                <c:pt idx="31">
                  <c:v>27.6257</c:v>
                </c:pt>
                <c:pt idx="32">
                  <c:v>29.287174</c:v>
                </c:pt>
                <c:pt idx="33">
                  <c:v>30.72366</c:v>
                </c:pt>
                <c:pt idx="34">
                  <c:v>32.84988600000001</c:v>
                </c:pt>
                <c:pt idx="35">
                  <c:v>35.321764</c:v>
                </c:pt>
                <c:pt idx="36">
                  <c:v>36.219682</c:v>
                </c:pt>
                <c:pt idx="37">
                  <c:v>38.102372</c:v>
                </c:pt>
                <c:pt idx="38">
                  <c:v>40.194454</c:v>
                </c:pt>
                <c:pt idx="39">
                  <c:v>44.370368</c:v>
                </c:pt>
                <c:pt idx="40">
                  <c:v>47.786568</c:v>
                </c:pt>
                <c:pt idx="41">
                  <c:v>53.26132800000001</c:v>
                </c:pt>
                <c:pt idx="42">
                  <c:v>59.40760400000001</c:v>
                </c:pt>
                <c:pt idx="43">
                  <c:v>67.10125400000001</c:v>
                </c:pt>
                <c:pt idx="44">
                  <c:v>75.083326</c:v>
                </c:pt>
                <c:pt idx="45">
                  <c:v>82.336456</c:v>
                </c:pt>
                <c:pt idx="46">
                  <c:v>90.24212</c:v>
                </c:pt>
                <c:pt idx="47">
                  <c:v>98.963116</c:v>
                </c:pt>
                <c:pt idx="48">
                  <c:v>106.15576</c:v>
                </c:pt>
                <c:pt idx="49">
                  <c:v>114.30624</c:v>
                </c:pt>
                <c:pt idx="50">
                  <c:v>121.17308</c:v>
                </c:pt>
                <c:pt idx="51">
                  <c:v>128.27228</c:v>
                </c:pt>
                <c:pt idx="52">
                  <c:v>133.90474</c:v>
                </c:pt>
                <c:pt idx="53">
                  <c:v>138.30148</c:v>
                </c:pt>
                <c:pt idx="54">
                  <c:v>142.19496</c:v>
                </c:pt>
                <c:pt idx="55">
                  <c:v>134.429</c:v>
                </c:pt>
                <c:pt idx="56">
                  <c:v>124.45898</c:v>
                </c:pt>
                <c:pt idx="57">
                  <c:v>114.67734</c:v>
                </c:pt>
                <c:pt idx="58">
                  <c:v>105.9042</c:v>
                </c:pt>
                <c:pt idx="59">
                  <c:v>97.356908</c:v>
                </c:pt>
                <c:pt idx="60">
                  <c:v>89.6842</c:v>
                </c:pt>
                <c:pt idx="61">
                  <c:v>82.732798</c:v>
                </c:pt>
                <c:pt idx="62">
                  <c:v>74.52566399999999</c:v>
                </c:pt>
                <c:pt idx="63">
                  <c:v>67.851124</c:v>
                </c:pt>
                <c:pt idx="64">
                  <c:v>61.140534</c:v>
                </c:pt>
                <c:pt idx="65">
                  <c:v>55.28612399999999</c:v>
                </c:pt>
                <c:pt idx="66">
                  <c:v>49.35026</c:v>
                </c:pt>
                <c:pt idx="67">
                  <c:v>42.593324</c:v>
                </c:pt>
                <c:pt idx="68">
                  <c:v>37.264862</c:v>
                </c:pt>
                <c:pt idx="69">
                  <c:v>30.58266</c:v>
                </c:pt>
                <c:pt idx="70">
                  <c:v>24.637954</c:v>
                </c:pt>
                <c:pt idx="71">
                  <c:v>18.581806</c:v>
                </c:pt>
                <c:pt idx="72">
                  <c:v>12.3584328</c:v>
                </c:pt>
                <c:pt idx="73">
                  <c:v>6.2496574</c:v>
                </c:pt>
                <c:pt idx="74">
                  <c:v>-0.3218812</c:v>
                </c:pt>
                <c:pt idx="75">
                  <c:v>-7.3589194</c:v>
                </c:pt>
                <c:pt idx="76">
                  <c:v>-14.48752</c:v>
                </c:pt>
                <c:pt idx="77">
                  <c:v>-21.719142</c:v>
                </c:pt>
                <c:pt idx="78">
                  <c:v>-29.176846</c:v>
                </c:pt>
                <c:pt idx="79">
                  <c:v>-36.797086</c:v>
                </c:pt>
                <c:pt idx="80">
                  <c:v>-43.490168</c:v>
                </c:pt>
                <c:pt idx="81">
                  <c:v>-52.049082</c:v>
                </c:pt>
                <c:pt idx="82">
                  <c:v>-60.165332</c:v>
                </c:pt>
                <c:pt idx="83">
                  <c:v>-70.08827199999999</c:v>
                </c:pt>
                <c:pt idx="84">
                  <c:v>-77.017714</c:v>
                </c:pt>
                <c:pt idx="85">
                  <c:v>-84.031746</c:v>
                </c:pt>
                <c:pt idx="86">
                  <c:v>-90.51114800000001</c:v>
                </c:pt>
                <c:pt idx="87">
                  <c:v>-96.01769400000001</c:v>
                </c:pt>
                <c:pt idx="88">
                  <c:v>-100.066562</c:v>
                </c:pt>
                <c:pt idx="89">
                  <c:v>-101.009284</c:v>
                </c:pt>
                <c:pt idx="90">
                  <c:v>-101.21216</c:v>
                </c:pt>
                <c:pt idx="91">
                  <c:v>-100.216358</c:v>
                </c:pt>
                <c:pt idx="92">
                  <c:v>-96.27731800000001</c:v>
                </c:pt>
                <c:pt idx="93">
                  <c:v>-90.942032</c:v>
                </c:pt>
                <c:pt idx="94">
                  <c:v>-82.82820799999999</c:v>
                </c:pt>
                <c:pt idx="95">
                  <c:v>-70.57346</c:v>
                </c:pt>
                <c:pt idx="96">
                  <c:v>-54.570876</c:v>
                </c:pt>
                <c:pt idx="97">
                  <c:v>-41.237444</c:v>
                </c:pt>
                <c:pt idx="98">
                  <c:v>-33.951556</c:v>
                </c:pt>
                <c:pt idx="99">
                  <c:v>-30.076102</c:v>
                </c:pt>
                <c:pt idx="100">
                  <c:v>-28.349552</c:v>
                </c:pt>
                <c:pt idx="101">
                  <c:v>-26.51145</c:v>
                </c:pt>
                <c:pt idx="102">
                  <c:v>-25.786934</c:v>
                </c:pt>
                <c:pt idx="103">
                  <c:v>-24.836244</c:v>
                </c:pt>
                <c:pt idx="104">
                  <c:v>-23.405304</c:v>
                </c:pt>
                <c:pt idx="105">
                  <c:v>-21.907832</c:v>
                </c:pt>
                <c:pt idx="106">
                  <c:v>-20.655438</c:v>
                </c:pt>
                <c:pt idx="107">
                  <c:v>-19.829556</c:v>
                </c:pt>
                <c:pt idx="108">
                  <c:v>-19.042696</c:v>
                </c:pt>
                <c:pt idx="109">
                  <c:v>-18.104004</c:v>
                </c:pt>
                <c:pt idx="110">
                  <c:v>-16.82598</c:v>
                </c:pt>
                <c:pt idx="111">
                  <c:v>-16.312608</c:v>
                </c:pt>
                <c:pt idx="112">
                  <c:v>-15.26945</c:v>
                </c:pt>
                <c:pt idx="113">
                  <c:v>-15.37202</c:v>
                </c:pt>
                <c:pt idx="114">
                  <c:v>-14.783326</c:v>
                </c:pt>
                <c:pt idx="115">
                  <c:v>-14.037574</c:v>
                </c:pt>
                <c:pt idx="116">
                  <c:v>-13.959696</c:v>
                </c:pt>
                <c:pt idx="117">
                  <c:v>-13.330352</c:v>
                </c:pt>
                <c:pt idx="118">
                  <c:v>-13.123576</c:v>
                </c:pt>
                <c:pt idx="119">
                  <c:v>-12.952714</c:v>
                </c:pt>
                <c:pt idx="120">
                  <c:v>-13.037428</c:v>
                </c:pt>
                <c:pt idx="121">
                  <c:v>-12.963836</c:v>
                </c:pt>
                <c:pt idx="122">
                  <c:v>-13.007914</c:v>
                </c:pt>
                <c:pt idx="123">
                  <c:v>-13.172016</c:v>
                </c:pt>
                <c:pt idx="124">
                  <c:v>-13.178688</c:v>
                </c:pt>
                <c:pt idx="125">
                  <c:v>-13.311476</c:v>
                </c:pt>
                <c:pt idx="126">
                  <c:v>-13.202462</c:v>
                </c:pt>
                <c:pt idx="127">
                  <c:v>-13.262422</c:v>
                </c:pt>
                <c:pt idx="128">
                  <c:v>-13.541872</c:v>
                </c:pt>
                <c:pt idx="129">
                  <c:v>-13.988782</c:v>
                </c:pt>
                <c:pt idx="130">
                  <c:v>-14.128126</c:v>
                </c:pt>
                <c:pt idx="131">
                  <c:v>-13.84022</c:v>
                </c:pt>
                <c:pt idx="132">
                  <c:v>-14.107994</c:v>
                </c:pt>
                <c:pt idx="133">
                  <c:v>-14.435872</c:v>
                </c:pt>
                <c:pt idx="134">
                  <c:v>-14.82266</c:v>
                </c:pt>
                <c:pt idx="135">
                  <c:v>-14.812578</c:v>
                </c:pt>
                <c:pt idx="136">
                  <c:v>-15.301812</c:v>
                </c:pt>
                <c:pt idx="137">
                  <c:v>-15.944214</c:v>
                </c:pt>
                <c:pt idx="138">
                  <c:v>-16.48461</c:v>
                </c:pt>
                <c:pt idx="139">
                  <c:v>-16.509404</c:v>
                </c:pt>
                <c:pt idx="140">
                  <c:v>-16.796666</c:v>
                </c:pt>
                <c:pt idx="141">
                  <c:v>-17.686638</c:v>
                </c:pt>
                <c:pt idx="142">
                  <c:v>-18.301348</c:v>
                </c:pt>
                <c:pt idx="143">
                  <c:v>-18.873332</c:v>
                </c:pt>
                <c:pt idx="144">
                  <c:v>-18.713262</c:v>
                </c:pt>
                <c:pt idx="145">
                  <c:v>-16.402964</c:v>
                </c:pt>
                <c:pt idx="146">
                  <c:v>-14.66871</c:v>
                </c:pt>
                <c:pt idx="147">
                  <c:v>-13.400788</c:v>
                </c:pt>
                <c:pt idx="148">
                  <c:v>-12.289708</c:v>
                </c:pt>
                <c:pt idx="149">
                  <c:v>-10.592584</c:v>
                </c:pt>
                <c:pt idx="150">
                  <c:v>-9.950794200000001</c:v>
                </c:pt>
                <c:pt idx="151">
                  <c:v>-8.936373</c:v>
                </c:pt>
                <c:pt idx="152">
                  <c:v>-8.064736999999999</c:v>
                </c:pt>
                <c:pt idx="153">
                  <c:v>-7.684760199999999</c:v>
                </c:pt>
                <c:pt idx="154">
                  <c:v>-7.2622496</c:v>
                </c:pt>
                <c:pt idx="155">
                  <c:v>-6.0711224</c:v>
                </c:pt>
                <c:pt idx="156">
                  <c:v>-5.5656392</c:v>
                </c:pt>
                <c:pt idx="157">
                  <c:v>-5.7939308</c:v>
                </c:pt>
                <c:pt idx="158">
                  <c:v>-5.2783078</c:v>
                </c:pt>
                <c:pt idx="159">
                  <c:v>-4.351957199999999</c:v>
                </c:pt>
                <c:pt idx="160">
                  <c:v>-3.8134312</c:v>
                </c:pt>
                <c:pt idx="161">
                  <c:v>-3.785231</c:v>
                </c:pt>
                <c:pt idx="162">
                  <c:v>-3.4044572</c:v>
                </c:pt>
                <c:pt idx="163">
                  <c:v>-2.6983556</c:v>
                </c:pt>
                <c:pt idx="164">
                  <c:v>-2.3411898</c:v>
                </c:pt>
                <c:pt idx="165">
                  <c:v>-1.98388</c:v>
                </c:pt>
                <c:pt idx="166">
                  <c:v>-1.6823936</c:v>
                </c:pt>
                <c:pt idx="167">
                  <c:v>-0.6154292</c:v>
                </c:pt>
                <c:pt idx="168">
                  <c:v>-0.77649</c:v>
                </c:pt>
                <c:pt idx="169">
                  <c:v>-0.2182778</c:v>
                </c:pt>
                <c:pt idx="170">
                  <c:v>0.5996856</c:v>
                </c:pt>
                <c:pt idx="171">
                  <c:v>1.3305592</c:v>
                </c:pt>
                <c:pt idx="172">
                  <c:v>0.9604312</c:v>
                </c:pt>
                <c:pt idx="173">
                  <c:v>2.0412646</c:v>
                </c:pt>
                <c:pt idx="174">
                  <c:v>1.786808</c:v>
                </c:pt>
                <c:pt idx="175">
                  <c:v>2.5289834</c:v>
                </c:pt>
                <c:pt idx="176">
                  <c:v>2.604687</c:v>
                </c:pt>
                <c:pt idx="177">
                  <c:v>3.2986986</c:v>
                </c:pt>
                <c:pt idx="178">
                  <c:v>3.4663018</c:v>
                </c:pt>
                <c:pt idx="179">
                  <c:v>3.529193999999999</c:v>
                </c:pt>
                <c:pt idx="180">
                  <c:v>3.5207318</c:v>
                </c:pt>
                <c:pt idx="181">
                  <c:v>4.0622916</c:v>
                </c:pt>
                <c:pt idx="182">
                  <c:v>3.970994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4.110553666666667</c:v>
                </c:pt>
                <c:pt idx="1">
                  <c:v>4.7966558</c:v>
                </c:pt>
                <c:pt idx="2">
                  <c:v>4.5382464</c:v>
                </c:pt>
                <c:pt idx="3">
                  <c:v>4.7547316</c:v>
                </c:pt>
                <c:pt idx="4">
                  <c:v>5.102365</c:v>
                </c:pt>
                <c:pt idx="5">
                  <c:v>4.9073288</c:v>
                </c:pt>
                <c:pt idx="6">
                  <c:v>5.9125116</c:v>
                </c:pt>
                <c:pt idx="7">
                  <c:v>6.1972256</c:v>
                </c:pt>
                <c:pt idx="8">
                  <c:v>6.4473064</c:v>
                </c:pt>
                <c:pt idx="9">
                  <c:v>6.640299000000001</c:v>
                </c:pt>
                <c:pt idx="10">
                  <c:v>7.302845</c:v>
                </c:pt>
                <c:pt idx="11">
                  <c:v>7.2996826</c:v>
                </c:pt>
                <c:pt idx="12">
                  <c:v>8.260526799999999</c:v>
                </c:pt>
                <c:pt idx="13">
                  <c:v>9.0357178</c:v>
                </c:pt>
                <c:pt idx="14">
                  <c:v>9.4784088</c:v>
                </c:pt>
                <c:pt idx="15">
                  <c:v>10.1877208</c:v>
                </c:pt>
                <c:pt idx="16">
                  <c:v>11.003678</c:v>
                </c:pt>
                <c:pt idx="17">
                  <c:v>12.038098</c:v>
                </c:pt>
                <c:pt idx="18">
                  <c:v>12.62239</c:v>
                </c:pt>
                <c:pt idx="19">
                  <c:v>13.959098</c:v>
                </c:pt>
                <c:pt idx="20">
                  <c:v>15.331558</c:v>
                </c:pt>
                <c:pt idx="21">
                  <c:v>16.369766</c:v>
                </c:pt>
                <c:pt idx="22">
                  <c:v>17.815774</c:v>
                </c:pt>
                <c:pt idx="23">
                  <c:v>18.581384</c:v>
                </c:pt>
                <c:pt idx="24">
                  <c:v>19.947992</c:v>
                </c:pt>
                <c:pt idx="25">
                  <c:v>22.011356</c:v>
                </c:pt>
                <c:pt idx="26">
                  <c:v>23.197076</c:v>
                </c:pt>
                <c:pt idx="27">
                  <c:v>24.82696</c:v>
                </c:pt>
                <c:pt idx="28">
                  <c:v>26.337948</c:v>
                </c:pt>
                <c:pt idx="29">
                  <c:v>27.555096</c:v>
                </c:pt>
                <c:pt idx="30">
                  <c:v>29.377362</c:v>
                </c:pt>
                <c:pt idx="31">
                  <c:v>30.525472</c:v>
                </c:pt>
                <c:pt idx="32">
                  <c:v>32.598708</c:v>
                </c:pt>
                <c:pt idx="33">
                  <c:v>33.929554</c:v>
                </c:pt>
                <c:pt idx="34">
                  <c:v>35.444156</c:v>
                </c:pt>
                <c:pt idx="35">
                  <c:v>38.028952</c:v>
                </c:pt>
                <c:pt idx="36">
                  <c:v>40.452656</c:v>
                </c:pt>
                <c:pt idx="37">
                  <c:v>44.065704</c:v>
                </c:pt>
                <c:pt idx="38">
                  <c:v>48.538658</c:v>
                </c:pt>
                <c:pt idx="39">
                  <c:v>53.428674</c:v>
                </c:pt>
                <c:pt idx="40">
                  <c:v>59.409524</c:v>
                </c:pt>
                <c:pt idx="41">
                  <c:v>66.217848</c:v>
                </c:pt>
                <c:pt idx="42">
                  <c:v>74.92404999999999</c:v>
                </c:pt>
                <c:pt idx="43">
                  <c:v>82.116106</c:v>
                </c:pt>
                <c:pt idx="44">
                  <c:v>90.05731999999999</c:v>
                </c:pt>
                <c:pt idx="45">
                  <c:v>98.190076</c:v>
                </c:pt>
                <c:pt idx="46">
                  <c:v>106.00574</c:v>
                </c:pt>
                <c:pt idx="47">
                  <c:v>112.72202</c:v>
                </c:pt>
                <c:pt idx="48">
                  <c:v>120.16096</c:v>
                </c:pt>
                <c:pt idx="49">
                  <c:v>126.76788</c:v>
                </c:pt>
                <c:pt idx="50">
                  <c:v>132.82206</c:v>
                </c:pt>
                <c:pt idx="51">
                  <c:v>137.75488</c:v>
                </c:pt>
                <c:pt idx="52">
                  <c:v>140.54602</c:v>
                </c:pt>
                <c:pt idx="53">
                  <c:v>133.15926</c:v>
                </c:pt>
                <c:pt idx="54">
                  <c:v>122.93532</c:v>
                </c:pt>
                <c:pt idx="55">
                  <c:v>113.4248</c:v>
                </c:pt>
                <c:pt idx="56">
                  <c:v>104.79684</c:v>
                </c:pt>
                <c:pt idx="57">
                  <c:v>96.43697</c:v>
                </c:pt>
                <c:pt idx="58">
                  <c:v>88.25184</c:v>
                </c:pt>
                <c:pt idx="59">
                  <c:v>81.429586</c:v>
                </c:pt>
                <c:pt idx="60">
                  <c:v>74.703422</c:v>
                </c:pt>
                <c:pt idx="61">
                  <c:v>67.66170200000001</c:v>
                </c:pt>
                <c:pt idx="62">
                  <c:v>61.069232</c:v>
                </c:pt>
                <c:pt idx="63">
                  <c:v>54.59532</c:v>
                </c:pt>
                <c:pt idx="64">
                  <c:v>48.230852</c:v>
                </c:pt>
                <c:pt idx="65">
                  <c:v>42.303914</c:v>
                </c:pt>
                <c:pt idx="66">
                  <c:v>37.047398</c:v>
                </c:pt>
                <c:pt idx="67">
                  <c:v>30.641114</c:v>
                </c:pt>
                <c:pt idx="68">
                  <c:v>24.065806</c:v>
                </c:pt>
                <c:pt idx="69">
                  <c:v>19.031024</c:v>
                </c:pt>
                <c:pt idx="70">
                  <c:v>12.651488</c:v>
                </c:pt>
                <c:pt idx="71">
                  <c:v>7.284815399999999</c:v>
                </c:pt>
                <c:pt idx="72">
                  <c:v>-0.2832541999999999</c:v>
                </c:pt>
                <c:pt idx="73">
                  <c:v>-6.708382</c:v>
                </c:pt>
                <c:pt idx="74">
                  <c:v>-14.553158</c:v>
                </c:pt>
                <c:pt idx="75">
                  <c:v>-21.397854</c:v>
                </c:pt>
                <c:pt idx="76">
                  <c:v>-28.981072</c:v>
                </c:pt>
                <c:pt idx="77">
                  <c:v>-36.222776</c:v>
                </c:pt>
                <c:pt idx="78">
                  <c:v>-42.450214</c:v>
                </c:pt>
                <c:pt idx="79">
                  <c:v>-51.82274</c:v>
                </c:pt>
                <c:pt idx="80">
                  <c:v>-60.69945800000001</c:v>
                </c:pt>
                <c:pt idx="81">
                  <c:v>-68.18252199999999</c:v>
                </c:pt>
                <c:pt idx="82">
                  <c:v>-76.26537399999999</c:v>
                </c:pt>
                <c:pt idx="83">
                  <c:v>-84.183916</c:v>
                </c:pt>
                <c:pt idx="84">
                  <c:v>-89.38727800000001</c:v>
                </c:pt>
                <c:pt idx="85">
                  <c:v>-94.673452</c:v>
                </c:pt>
                <c:pt idx="86">
                  <c:v>-98.00585599999999</c:v>
                </c:pt>
                <c:pt idx="87">
                  <c:v>-99.769756</c:v>
                </c:pt>
                <c:pt idx="88">
                  <c:v>-100.007362</c:v>
                </c:pt>
                <c:pt idx="89">
                  <c:v>-98.682356</c:v>
                </c:pt>
                <c:pt idx="90">
                  <c:v>-95.050928</c:v>
                </c:pt>
                <c:pt idx="91">
                  <c:v>-89.73956000000001</c:v>
                </c:pt>
                <c:pt idx="92">
                  <c:v>-82.370058</c:v>
                </c:pt>
                <c:pt idx="93">
                  <c:v>-70.10005200000001</c:v>
                </c:pt>
                <c:pt idx="94">
                  <c:v>-53.770114</c:v>
                </c:pt>
                <c:pt idx="95">
                  <c:v>-41.437676</c:v>
                </c:pt>
                <c:pt idx="96">
                  <c:v>-33.695412</c:v>
                </c:pt>
                <c:pt idx="97">
                  <c:v>-30.38439</c:v>
                </c:pt>
                <c:pt idx="98">
                  <c:v>-28.285172</c:v>
                </c:pt>
                <c:pt idx="99">
                  <c:v>-26.71008</c:v>
                </c:pt>
                <c:pt idx="100">
                  <c:v>-25.975974</c:v>
                </c:pt>
                <c:pt idx="101">
                  <c:v>-24.806742</c:v>
                </c:pt>
                <c:pt idx="102">
                  <c:v>-23.132042</c:v>
                </c:pt>
                <c:pt idx="103">
                  <c:v>-21.537918</c:v>
                </c:pt>
                <c:pt idx="104">
                  <c:v>-20.896336</c:v>
                </c:pt>
                <c:pt idx="105">
                  <c:v>-20.294304</c:v>
                </c:pt>
                <c:pt idx="106">
                  <c:v>-18.946946</c:v>
                </c:pt>
                <c:pt idx="107">
                  <c:v>-17.588186</c:v>
                </c:pt>
                <c:pt idx="108">
                  <c:v>-16.878288</c:v>
                </c:pt>
                <c:pt idx="109">
                  <c:v>-16.423218</c:v>
                </c:pt>
                <c:pt idx="110">
                  <c:v>-15.453976</c:v>
                </c:pt>
                <c:pt idx="111">
                  <c:v>-15.17739</c:v>
                </c:pt>
                <c:pt idx="112">
                  <c:v>-14.571984</c:v>
                </c:pt>
                <c:pt idx="113">
                  <c:v>-14.14496</c:v>
                </c:pt>
                <c:pt idx="114">
                  <c:v>-13.536482</c:v>
                </c:pt>
                <c:pt idx="115">
                  <c:v>-13.22043</c:v>
                </c:pt>
                <c:pt idx="116">
                  <c:v>-13.122246</c:v>
                </c:pt>
                <c:pt idx="117">
                  <c:v>-13.366694</c:v>
                </c:pt>
                <c:pt idx="118">
                  <c:v>-12.878534</c:v>
                </c:pt>
                <c:pt idx="119">
                  <c:v>-12.470848</c:v>
                </c:pt>
                <c:pt idx="120">
                  <c:v>-12.789438</c:v>
                </c:pt>
                <c:pt idx="121">
                  <c:v>-12.827774</c:v>
                </c:pt>
                <c:pt idx="122">
                  <c:v>-13.117648</c:v>
                </c:pt>
                <c:pt idx="123">
                  <c:v>-13.193414</c:v>
                </c:pt>
                <c:pt idx="124">
                  <c:v>-13.204408</c:v>
                </c:pt>
                <c:pt idx="125">
                  <c:v>-13.546394</c:v>
                </c:pt>
                <c:pt idx="126">
                  <c:v>-14.015388</c:v>
                </c:pt>
                <c:pt idx="127">
                  <c:v>-13.60276</c:v>
                </c:pt>
                <c:pt idx="128">
                  <c:v>-13.64603</c:v>
                </c:pt>
                <c:pt idx="129">
                  <c:v>-13.998582</c:v>
                </c:pt>
                <c:pt idx="130">
                  <c:v>-14.538964</c:v>
                </c:pt>
                <c:pt idx="131">
                  <c:v>-14.359974</c:v>
                </c:pt>
                <c:pt idx="132">
                  <c:v>-14.653408</c:v>
                </c:pt>
                <c:pt idx="133">
                  <c:v>-15.080264</c:v>
                </c:pt>
                <c:pt idx="134">
                  <c:v>-14.860958</c:v>
                </c:pt>
                <c:pt idx="135">
                  <c:v>-15.51205</c:v>
                </c:pt>
                <c:pt idx="136">
                  <c:v>-15.781922</c:v>
                </c:pt>
                <c:pt idx="137">
                  <c:v>-16.26152</c:v>
                </c:pt>
                <c:pt idx="138">
                  <c:v>-17.061808</c:v>
                </c:pt>
                <c:pt idx="139">
                  <c:v>-17.178686</c:v>
                </c:pt>
                <c:pt idx="140">
                  <c:v>-17.979722</c:v>
                </c:pt>
                <c:pt idx="141">
                  <c:v>-18.782462</c:v>
                </c:pt>
                <c:pt idx="142">
                  <c:v>-19.079294</c:v>
                </c:pt>
                <c:pt idx="143">
                  <c:v>-16.256986</c:v>
                </c:pt>
                <c:pt idx="144">
                  <c:v>-14.345896</c:v>
                </c:pt>
                <c:pt idx="145">
                  <c:v>-13.298906</c:v>
                </c:pt>
                <c:pt idx="146">
                  <c:v>-11.934008</c:v>
                </c:pt>
                <c:pt idx="147">
                  <c:v>-10.901668</c:v>
                </c:pt>
                <c:pt idx="148">
                  <c:v>-9.915098400000002</c:v>
                </c:pt>
                <c:pt idx="149">
                  <c:v>-9.029942399999999</c:v>
                </c:pt>
                <c:pt idx="150">
                  <c:v>-8.4449556</c:v>
                </c:pt>
                <c:pt idx="151">
                  <c:v>-7.850919999999999</c:v>
                </c:pt>
                <c:pt idx="152">
                  <c:v>-6.699977799999999</c:v>
                </c:pt>
                <c:pt idx="153">
                  <c:v>-6.775361800000001</c:v>
                </c:pt>
                <c:pt idx="154">
                  <c:v>-6.0243598</c:v>
                </c:pt>
                <c:pt idx="155">
                  <c:v>-5.560755</c:v>
                </c:pt>
                <c:pt idx="156">
                  <c:v>-5.1173682</c:v>
                </c:pt>
                <c:pt idx="157">
                  <c:v>-4.5002702</c:v>
                </c:pt>
                <c:pt idx="158">
                  <c:v>-3.5777802</c:v>
                </c:pt>
                <c:pt idx="159">
                  <c:v>-3.486077799999999</c:v>
                </c:pt>
                <c:pt idx="160">
                  <c:v>-3.0109304</c:v>
                </c:pt>
                <c:pt idx="161">
                  <c:v>-2.8159702</c:v>
                </c:pt>
                <c:pt idx="162">
                  <c:v>-2.2328796</c:v>
                </c:pt>
                <c:pt idx="163">
                  <c:v>-2.2460902</c:v>
                </c:pt>
                <c:pt idx="164">
                  <c:v>-1.7942954</c:v>
                </c:pt>
                <c:pt idx="165">
                  <c:v>-1.1546982</c:v>
                </c:pt>
                <c:pt idx="166">
                  <c:v>-0.2095132</c:v>
                </c:pt>
                <c:pt idx="167">
                  <c:v>0.0234386</c:v>
                </c:pt>
                <c:pt idx="168">
                  <c:v>0.4449868</c:v>
                </c:pt>
                <c:pt idx="169">
                  <c:v>1.3536152</c:v>
                </c:pt>
                <c:pt idx="170">
                  <c:v>1.1089388</c:v>
                </c:pt>
                <c:pt idx="171">
                  <c:v>1.4438012</c:v>
                </c:pt>
                <c:pt idx="172">
                  <c:v>1.673806</c:v>
                </c:pt>
                <c:pt idx="173">
                  <c:v>2.3242532</c:v>
                </c:pt>
                <c:pt idx="174">
                  <c:v>2.5289546</c:v>
                </c:pt>
                <c:pt idx="175">
                  <c:v>2.7788482</c:v>
                </c:pt>
                <c:pt idx="176">
                  <c:v>3.0260004</c:v>
                </c:pt>
                <c:pt idx="177">
                  <c:v>3.7134976</c:v>
                </c:pt>
                <c:pt idx="178">
                  <c:v>3.81872</c:v>
                </c:pt>
                <c:pt idx="179">
                  <c:v>4.2477328</c:v>
                </c:pt>
                <c:pt idx="180">
                  <c:v>4.3775014</c:v>
                </c:pt>
                <c:pt idx="181">
                  <c:v>4.838578800000001</c:v>
                </c:pt>
                <c:pt idx="182">
                  <c:v>3.895378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4.87732325</c:v>
                </c:pt>
                <c:pt idx="1">
                  <c:v>4.7901808</c:v>
                </c:pt>
                <c:pt idx="2">
                  <c:v>5.2904522</c:v>
                </c:pt>
                <c:pt idx="3">
                  <c:v>5.4521794</c:v>
                </c:pt>
                <c:pt idx="4">
                  <c:v>6.4850604</c:v>
                </c:pt>
                <c:pt idx="5">
                  <c:v>6.1846764</c:v>
                </c:pt>
                <c:pt idx="6">
                  <c:v>6.504335</c:v>
                </c:pt>
                <c:pt idx="7">
                  <c:v>6.0591926</c:v>
                </c:pt>
                <c:pt idx="8">
                  <c:v>7.3214102</c:v>
                </c:pt>
                <c:pt idx="9">
                  <c:v>8.060533599999999</c:v>
                </c:pt>
                <c:pt idx="10">
                  <c:v>8.374257400000001</c:v>
                </c:pt>
                <c:pt idx="11">
                  <c:v>8.8430774</c:v>
                </c:pt>
                <c:pt idx="12">
                  <c:v>9.4374</c:v>
                </c:pt>
                <c:pt idx="13">
                  <c:v>10.0430734</c:v>
                </c:pt>
                <c:pt idx="14">
                  <c:v>11.235182</c:v>
                </c:pt>
                <c:pt idx="15">
                  <c:v>11.579064</c:v>
                </c:pt>
                <c:pt idx="16">
                  <c:v>12.771342</c:v>
                </c:pt>
                <c:pt idx="17">
                  <c:v>14.206026</c:v>
                </c:pt>
                <c:pt idx="18">
                  <c:v>15.189382</c:v>
                </c:pt>
                <c:pt idx="19">
                  <c:v>16.070684</c:v>
                </c:pt>
                <c:pt idx="20">
                  <c:v>17.289554</c:v>
                </c:pt>
                <c:pt idx="21">
                  <c:v>18.74626</c:v>
                </c:pt>
                <c:pt idx="22">
                  <c:v>20.588006</c:v>
                </c:pt>
                <c:pt idx="23">
                  <c:v>21.629516</c:v>
                </c:pt>
                <c:pt idx="24">
                  <c:v>23.048828</c:v>
                </c:pt>
                <c:pt idx="25">
                  <c:v>24.484036</c:v>
                </c:pt>
                <c:pt idx="26">
                  <c:v>25.89248</c:v>
                </c:pt>
                <c:pt idx="27">
                  <c:v>27.657144</c:v>
                </c:pt>
                <c:pt idx="28">
                  <c:v>29.035352</c:v>
                </c:pt>
                <c:pt idx="29">
                  <c:v>30.476306</c:v>
                </c:pt>
                <c:pt idx="30">
                  <c:v>32.595554</c:v>
                </c:pt>
                <c:pt idx="31">
                  <c:v>34.246668</c:v>
                </c:pt>
                <c:pt idx="32">
                  <c:v>35.476482</c:v>
                </c:pt>
                <c:pt idx="33">
                  <c:v>37.745162</c:v>
                </c:pt>
                <c:pt idx="34">
                  <c:v>40.509816</c:v>
                </c:pt>
                <c:pt idx="35">
                  <c:v>43.934114</c:v>
                </c:pt>
                <c:pt idx="36">
                  <c:v>48.423208</c:v>
                </c:pt>
                <c:pt idx="37">
                  <c:v>52.990402</c:v>
                </c:pt>
                <c:pt idx="38">
                  <c:v>59.52319600000001</c:v>
                </c:pt>
                <c:pt idx="39">
                  <c:v>66.257756</c:v>
                </c:pt>
                <c:pt idx="40">
                  <c:v>74.051554</c:v>
                </c:pt>
                <c:pt idx="41">
                  <c:v>81.62413000000001</c:v>
                </c:pt>
                <c:pt idx="42">
                  <c:v>90.38488</c:v>
                </c:pt>
                <c:pt idx="43">
                  <c:v>98.09665600000001</c:v>
                </c:pt>
                <c:pt idx="44">
                  <c:v>105.13346</c:v>
                </c:pt>
                <c:pt idx="45">
                  <c:v>112.91548</c:v>
                </c:pt>
                <c:pt idx="46">
                  <c:v>120.22544</c:v>
                </c:pt>
                <c:pt idx="47">
                  <c:v>126.14954</c:v>
                </c:pt>
                <c:pt idx="48">
                  <c:v>132.36128</c:v>
                </c:pt>
                <c:pt idx="49">
                  <c:v>136.8181</c:v>
                </c:pt>
                <c:pt idx="50">
                  <c:v>140.2135</c:v>
                </c:pt>
                <c:pt idx="51">
                  <c:v>131.87484</c:v>
                </c:pt>
                <c:pt idx="52">
                  <c:v>122.0518</c:v>
                </c:pt>
                <c:pt idx="53">
                  <c:v>112.64852</c:v>
                </c:pt>
                <c:pt idx="54">
                  <c:v>104.237368</c:v>
                </c:pt>
                <c:pt idx="55">
                  <c:v>95.93938399999999</c:v>
                </c:pt>
                <c:pt idx="56">
                  <c:v>87.89012</c:v>
                </c:pt>
                <c:pt idx="57">
                  <c:v>80.47125200000001</c:v>
                </c:pt>
                <c:pt idx="58">
                  <c:v>73.673828</c:v>
                </c:pt>
                <c:pt idx="59">
                  <c:v>67.36845</c:v>
                </c:pt>
                <c:pt idx="60">
                  <c:v>59.70586000000001</c:v>
                </c:pt>
                <c:pt idx="61">
                  <c:v>54.215958</c:v>
                </c:pt>
                <c:pt idx="62">
                  <c:v>48.103934</c:v>
                </c:pt>
                <c:pt idx="63">
                  <c:v>42.983412</c:v>
                </c:pt>
                <c:pt idx="64">
                  <c:v>36.891018</c:v>
                </c:pt>
                <c:pt idx="65">
                  <c:v>29.682268</c:v>
                </c:pt>
                <c:pt idx="66">
                  <c:v>24.416132</c:v>
                </c:pt>
                <c:pt idx="67">
                  <c:v>18.726884</c:v>
                </c:pt>
                <c:pt idx="68">
                  <c:v>12.52629</c:v>
                </c:pt>
                <c:pt idx="69">
                  <c:v>7.203965599999999</c:v>
                </c:pt>
                <c:pt idx="70">
                  <c:v>0.6278279999999998</c:v>
                </c:pt>
                <c:pt idx="71">
                  <c:v>-7.4336224</c:v>
                </c:pt>
                <c:pt idx="72">
                  <c:v>-13.994614</c:v>
                </c:pt>
                <c:pt idx="73">
                  <c:v>-21.209742</c:v>
                </c:pt>
                <c:pt idx="74">
                  <c:v>-29.021258</c:v>
                </c:pt>
                <c:pt idx="75">
                  <c:v>-36.141866</c:v>
                </c:pt>
                <c:pt idx="76">
                  <c:v>-42.828024</c:v>
                </c:pt>
                <c:pt idx="77">
                  <c:v>-51.435812</c:v>
                </c:pt>
                <c:pt idx="78">
                  <c:v>-59.615602</c:v>
                </c:pt>
                <c:pt idx="79">
                  <c:v>-67.88422</c:v>
                </c:pt>
                <c:pt idx="80">
                  <c:v>-75.63495800000001</c:v>
                </c:pt>
                <c:pt idx="81">
                  <c:v>-82.93079400000001</c:v>
                </c:pt>
                <c:pt idx="82">
                  <c:v>-88.97222400000001</c:v>
                </c:pt>
                <c:pt idx="83">
                  <c:v>-94.040358</c:v>
                </c:pt>
                <c:pt idx="84">
                  <c:v>-97.80247</c:v>
                </c:pt>
                <c:pt idx="85">
                  <c:v>-99.18039400000001</c:v>
                </c:pt>
                <c:pt idx="86">
                  <c:v>-99.11140800000001</c:v>
                </c:pt>
                <c:pt idx="87">
                  <c:v>-97.34549799999999</c:v>
                </c:pt>
                <c:pt idx="88">
                  <c:v>-94.28630000000001</c:v>
                </c:pt>
                <c:pt idx="89">
                  <c:v>-88.850882</c:v>
                </c:pt>
                <c:pt idx="90">
                  <c:v>-81.444828</c:v>
                </c:pt>
                <c:pt idx="91">
                  <c:v>-69.22322</c:v>
                </c:pt>
                <c:pt idx="92">
                  <c:v>-53.41592000000001</c:v>
                </c:pt>
                <c:pt idx="93">
                  <c:v>-40.794908</c:v>
                </c:pt>
                <c:pt idx="94">
                  <c:v>-33.561716</c:v>
                </c:pt>
                <c:pt idx="95">
                  <c:v>-30.124724</c:v>
                </c:pt>
                <c:pt idx="96">
                  <c:v>-27.473424</c:v>
                </c:pt>
                <c:pt idx="97">
                  <c:v>-27.077724</c:v>
                </c:pt>
                <c:pt idx="98">
                  <c:v>-25.720206</c:v>
                </c:pt>
                <c:pt idx="99">
                  <c:v>-25.14272</c:v>
                </c:pt>
                <c:pt idx="100">
                  <c:v>-23.376366</c:v>
                </c:pt>
                <c:pt idx="101">
                  <c:v>-21.383726</c:v>
                </c:pt>
                <c:pt idx="102">
                  <c:v>-20.874054</c:v>
                </c:pt>
                <c:pt idx="103">
                  <c:v>-20.09339</c:v>
                </c:pt>
                <c:pt idx="104">
                  <c:v>-19.153394</c:v>
                </c:pt>
                <c:pt idx="105">
                  <c:v>-17.805546</c:v>
                </c:pt>
                <c:pt idx="106">
                  <c:v>-17.134906</c:v>
                </c:pt>
                <c:pt idx="107">
                  <c:v>-16.324182</c:v>
                </c:pt>
                <c:pt idx="108">
                  <c:v>-15.561604</c:v>
                </c:pt>
                <c:pt idx="109">
                  <c:v>-14.70634</c:v>
                </c:pt>
                <c:pt idx="110">
                  <c:v>-14.67446</c:v>
                </c:pt>
                <c:pt idx="111">
                  <c:v>-14.232824</c:v>
                </c:pt>
                <c:pt idx="112">
                  <c:v>-13.659462</c:v>
                </c:pt>
                <c:pt idx="113">
                  <c:v>-13.190302</c:v>
                </c:pt>
                <c:pt idx="114">
                  <c:v>-13.03168</c:v>
                </c:pt>
                <c:pt idx="115">
                  <c:v>-13.376122</c:v>
                </c:pt>
                <c:pt idx="116">
                  <c:v>-12.91737</c:v>
                </c:pt>
                <c:pt idx="117">
                  <c:v>-12.847936</c:v>
                </c:pt>
                <c:pt idx="118">
                  <c:v>-12.81318</c:v>
                </c:pt>
                <c:pt idx="119">
                  <c:v>-13.246686</c:v>
                </c:pt>
                <c:pt idx="120">
                  <c:v>-13.08274</c:v>
                </c:pt>
                <c:pt idx="121">
                  <c:v>-13.21071</c:v>
                </c:pt>
                <c:pt idx="122">
                  <c:v>-13.339594</c:v>
                </c:pt>
                <c:pt idx="123">
                  <c:v>-13.972966</c:v>
                </c:pt>
                <c:pt idx="124">
                  <c:v>-13.923684</c:v>
                </c:pt>
                <c:pt idx="125">
                  <c:v>-13.270306</c:v>
                </c:pt>
                <c:pt idx="126">
                  <c:v>-13.610332</c:v>
                </c:pt>
                <c:pt idx="127">
                  <c:v>-13.58947</c:v>
                </c:pt>
                <c:pt idx="128">
                  <c:v>-13.98278</c:v>
                </c:pt>
                <c:pt idx="129">
                  <c:v>-14.49852</c:v>
                </c:pt>
                <c:pt idx="130">
                  <c:v>-14.352852</c:v>
                </c:pt>
                <c:pt idx="131">
                  <c:v>-14.473742</c:v>
                </c:pt>
                <c:pt idx="132">
                  <c:v>-15.186796</c:v>
                </c:pt>
                <c:pt idx="133">
                  <c:v>-15.995902</c:v>
                </c:pt>
                <c:pt idx="134">
                  <c:v>-15.868776</c:v>
                </c:pt>
                <c:pt idx="135">
                  <c:v>-16.42545</c:v>
                </c:pt>
                <c:pt idx="136">
                  <c:v>-16.816798</c:v>
                </c:pt>
                <c:pt idx="137">
                  <c:v>-16.938734</c:v>
                </c:pt>
                <c:pt idx="138">
                  <c:v>-17.771814</c:v>
                </c:pt>
                <c:pt idx="139">
                  <c:v>-18.974366</c:v>
                </c:pt>
                <c:pt idx="140">
                  <c:v>-19.109664</c:v>
                </c:pt>
                <c:pt idx="141">
                  <c:v>-16.503624</c:v>
                </c:pt>
                <c:pt idx="142">
                  <c:v>-14.403166</c:v>
                </c:pt>
                <c:pt idx="143">
                  <c:v>-13.121952</c:v>
                </c:pt>
                <c:pt idx="144">
                  <c:v>-12.272788</c:v>
                </c:pt>
                <c:pt idx="145">
                  <c:v>-10.5775026</c:v>
                </c:pt>
                <c:pt idx="146">
                  <c:v>-9.821683799999999</c:v>
                </c:pt>
                <c:pt idx="147">
                  <c:v>-9.5940344</c:v>
                </c:pt>
                <c:pt idx="148">
                  <c:v>-8.7124612</c:v>
                </c:pt>
                <c:pt idx="149">
                  <c:v>-8.1379784</c:v>
                </c:pt>
                <c:pt idx="150">
                  <c:v>-7.013872999999999</c:v>
                </c:pt>
                <c:pt idx="151">
                  <c:v>-6.4428832</c:v>
                </c:pt>
                <c:pt idx="152">
                  <c:v>-5.81252</c:v>
                </c:pt>
                <c:pt idx="153">
                  <c:v>-5.5185472</c:v>
                </c:pt>
                <c:pt idx="154">
                  <c:v>-4.636199599999999</c:v>
                </c:pt>
                <c:pt idx="155">
                  <c:v>-4.7353458</c:v>
                </c:pt>
                <c:pt idx="156">
                  <c:v>-4.2209676</c:v>
                </c:pt>
                <c:pt idx="157">
                  <c:v>-3.2821084</c:v>
                </c:pt>
                <c:pt idx="158">
                  <c:v>-3.5245324</c:v>
                </c:pt>
                <c:pt idx="159">
                  <c:v>-3.1950014</c:v>
                </c:pt>
                <c:pt idx="160">
                  <c:v>-2.3491204</c:v>
                </c:pt>
                <c:pt idx="161">
                  <c:v>-1.7495698</c:v>
                </c:pt>
                <c:pt idx="162">
                  <c:v>-1.3743956</c:v>
                </c:pt>
                <c:pt idx="163">
                  <c:v>-1.107159</c:v>
                </c:pt>
                <c:pt idx="164">
                  <c:v>-0.2179392</c:v>
                </c:pt>
                <c:pt idx="165">
                  <c:v>0.2225368</c:v>
                </c:pt>
                <c:pt idx="166">
                  <c:v>0.7778836</c:v>
                </c:pt>
                <c:pt idx="167">
                  <c:v>1.3895426</c:v>
                </c:pt>
                <c:pt idx="168">
                  <c:v>0.634517</c:v>
                </c:pt>
                <c:pt idx="169">
                  <c:v>0.954773</c:v>
                </c:pt>
                <c:pt idx="170">
                  <c:v>2.126812</c:v>
                </c:pt>
                <c:pt idx="171">
                  <c:v>2.5775964</c:v>
                </c:pt>
                <c:pt idx="172">
                  <c:v>1.8959456</c:v>
                </c:pt>
                <c:pt idx="173">
                  <c:v>2.8989422</c:v>
                </c:pt>
                <c:pt idx="174">
                  <c:v>2.810367</c:v>
                </c:pt>
                <c:pt idx="175">
                  <c:v>3.5082502</c:v>
                </c:pt>
                <c:pt idx="176">
                  <c:v>3.944444400000001</c:v>
                </c:pt>
                <c:pt idx="177">
                  <c:v>4.0583818</c:v>
                </c:pt>
                <c:pt idx="178">
                  <c:v>4.0451342</c:v>
                </c:pt>
                <c:pt idx="179">
                  <c:v>5.093037799999999</c:v>
                </c:pt>
                <c:pt idx="180">
                  <c:v>4.7452984</c:v>
                </c:pt>
                <c:pt idx="181">
                  <c:v>4.9553112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5.1596942</c:v>
                </c:pt>
                <c:pt idx="1">
                  <c:v>5.2877802</c:v>
                </c:pt>
                <c:pt idx="2">
                  <c:v>6.2407556</c:v>
                </c:pt>
                <c:pt idx="3">
                  <c:v>6.1776318</c:v>
                </c:pt>
                <c:pt idx="4">
                  <c:v>6.1640592</c:v>
                </c:pt>
                <c:pt idx="5">
                  <c:v>6.773283600000001</c:v>
                </c:pt>
                <c:pt idx="6">
                  <c:v>7.741797199999999</c:v>
                </c:pt>
                <c:pt idx="7">
                  <c:v>7.8311902</c:v>
                </c:pt>
                <c:pt idx="8">
                  <c:v>8.467162400000001</c:v>
                </c:pt>
                <c:pt idx="9">
                  <c:v>9.080492799999998</c:v>
                </c:pt>
                <c:pt idx="10">
                  <c:v>9.6429834</c:v>
                </c:pt>
                <c:pt idx="11">
                  <c:v>9.3878676</c:v>
                </c:pt>
                <c:pt idx="12">
                  <c:v>10.4920176</c:v>
                </c:pt>
                <c:pt idx="13">
                  <c:v>11.454436</c:v>
                </c:pt>
                <c:pt idx="14">
                  <c:v>12.819898</c:v>
                </c:pt>
                <c:pt idx="15">
                  <c:v>13.889464</c:v>
                </c:pt>
                <c:pt idx="16">
                  <c:v>15.307608</c:v>
                </c:pt>
                <c:pt idx="17">
                  <c:v>15.89984</c:v>
                </c:pt>
                <c:pt idx="18">
                  <c:v>17.670532</c:v>
                </c:pt>
                <c:pt idx="19">
                  <c:v>18.950938</c:v>
                </c:pt>
                <c:pt idx="20">
                  <c:v>20.187876</c:v>
                </c:pt>
                <c:pt idx="21">
                  <c:v>21.406516</c:v>
                </c:pt>
                <c:pt idx="22">
                  <c:v>23.50896</c:v>
                </c:pt>
                <c:pt idx="23">
                  <c:v>24.847904</c:v>
                </c:pt>
                <c:pt idx="24">
                  <c:v>26.070326</c:v>
                </c:pt>
                <c:pt idx="25">
                  <c:v>27.649006</c:v>
                </c:pt>
                <c:pt idx="26">
                  <c:v>29.202228</c:v>
                </c:pt>
                <c:pt idx="27">
                  <c:v>30.970988</c:v>
                </c:pt>
                <c:pt idx="28">
                  <c:v>32.687852</c:v>
                </c:pt>
                <c:pt idx="29">
                  <c:v>33.895906</c:v>
                </c:pt>
                <c:pt idx="30">
                  <c:v>35.40112000000001</c:v>
                </c:pt>
                <c:pt idx="31">
                  <c:v>37.785086</c:v>
                </c:pt>
                <c:pt idx="32">
                  <c:v>40.690766</c:v>
                </c:pt>
                <c:pt idx="33">
                  <c:v>43.60020400000001</c:v>
                </c:pt>
                <c:pt idx="34">
                  <c:v>47.75582</c:v>
                </c:pt>
                <c:pt idx="35">
                  <c:v>53.483512</c:v>
                </c:pt>
                <c:pt idx="36">
                  <c:v>58.58171</c:v>
                </c:pt>
                <c:pt idx="37">
                  <c:v>65.492028</c:v>
                </c:pt>
                <c:pt idx="38">
                  <c:v>73.616838</c:v>
                </c:pt>
                <c:pt idx="39">
                  <c:v>81.59822199999999</c:v>
                </c:pt>
                <c:pt idx="40">
                  <c:v>89.71919</c:v>
                </c:pt>
                <c:pt idx="41">
                  <c:v>98.050792</c:v>
                </c:pt>
                <c:pt idx="42">
                  <c:v>105.0595</c:v>
                </c:pt>
                <c:pt idx="43">
                  <c:v>112.5716</c:v>
                </c:pt>
                <c:pt idx="44">
                  <c:v>119.5769</c:v>
                </c:pt>
                <c:pt idx="45">
                  <c:v>125.61524</c:v>
                </c:pt>
                <c:pt idx="46">
                  <c:v>132.12338</c:v>
                </c:pt>
                <c:pt idx="47">
                  <c:v>137.05056</c:v>
                </c:pt>
                <c:pt idx="48">
                  <c:v>139.61384</c:v>
                </c:pt>
                <c:pt idx="49">
                  <c:v>131.1006</c:v>
                </c:pt>
                <c:pt idx="50">
                  <c:v>121.28924</c:v>
                </c:pt>
                <c:pt idx="51">
                  <c:v>111.99664</c:v>
                </c:pt>
                <c:pt idx="52">
                  <c:v>103.4604</c:v>
                </c:pt>
                <c:pt idx="53">
                  <c:v>94.789282</c:v>
                </c:pt>
                <c:pt idx="54">
                  <c:v>87.547926</c:v>
                </c:pt>
                <c:pt idx="55">
                  <c:v>80.24207</c:v>
                </c:pt>
                <c:pt idx="56">
                  <c:v>73.724434</c:v>
                </c:pt>
                <c:pt idx="57">
                  <c:v>66.834408</c:v>
                </c:pt>
                <c:pt idx="58">
                  <c:v>60.322042</c:v>
                </c:pt>
                <c:pt idx="59">
                  <c:v>54.454062</c:v>
                </c:pt>
                <c:pt idx="60">
                  <c:v>48.59303999999999</c:v>
                </c:pt>
                <c:pt idx="61">
                  <c:v>41.796622</c:v>
                </c:pt>
                <c:pt idx="62">
                  <c:v>36.241126</c:v>
                </c:pt>
                <c:pt idx="63">
                  <c:v>30.216148</c:v>
                </c:pt>
                <c:pt idx="64">
                  <c:v>24.571404</c:v>
                </c:pt>
                <c:pt idx="65">
                  <c:v>17.942384</c:v>
                </c:pt>
                <c:pt idx="66">
                  <c:v>12.4723974</c:v>
                </c:pt>
                <c:pt idx="67">
                  <c:v>6.5273712</c:v>
                </c:pt>
                <c:pt idx="68">
                  <c:v>-0.06774660000000007</c:v>
                </c:pt>
                <c:pt idx="69">
                  <c:v>-7.6383318</c:v>
                </c:pt>
                <c:pt idx="70">
                  <c:v>-14.169132</c:v>
                </c:pt>
                <c:pt idx="71">
                  <c:v>-21.237254</c:v>
                </c:pt>
                <c:pt idx="72">
                  <c:v>-28.357142</c:v>
                </c:pt>
                <c:pt idx="73">
                  <c:v>-35.88177</c:v>
                </c:pt>
                <c:pt idx="74">
                  <c:v>-43.11861</c:v>
                </c:pt>
                <c:pt idx="75">
                  <c:v>-50.707124</c:v>
                </c:pt>
                <c:pt idx="76">
                  <c:v>-58.62305199999999</c:v>
                </c:pt>
                <c:pt idx="77">
                  <c:v>-67.684224</c:v>
                </c:pt>
                <c:pt idx="78">
                  <c:v>-75.740542</c:v>
                </c:pt>
                <c:pt idx="79">
                  <c:v>-82.87283599999999</c:v>
                </c:pt>
                <c:pt idx="80">
                  <c:v>-88.615296</c:v>
                </c:pt>
                <c:pt idx="81">
                  <c:v>-92.95827</c:v>
                </c:pt>
                <c:pt idx="82">
                  <c:v>-96.79389399999999</c:v>
                </c:pt>
                <c:pt idx="83">
                  <c:v>-98.201014</c:v>
                </c:pt>
                <c:pt idx="84">
                  <c:v>-97.81168599999999</c:v>
                </c:pt>
                <c:pt idx="85">
                  <c:v>-96.769824</c:v>
                </c:pt>
                <c:pt idx="86">
                  <c:v>-93.681664</c:v>
                </c:pt>
                <c:pt idx="87">
                  <c:v>-88.26194799999999</c:v>
                </c:pt>
                <c:pt idx="88">
                  <c:v>-80.667068</c:v>
                </c:pt>
                <c:pt idx="89">
                  <c:v>-68.38445</c:v>
                </c:pt>
                <c:pt idx="90">
                  <c:v>-52.885372</c:v>
                </c:pt>
                <c:pt idx="91">
                  <c:v>-40.902692</c:v>
                </c:pt>
                <c:pt idx="92">
                  <c:v>-34.058778</c:v>
                </c:pt>
                <c:pt idx="93">
                  <c:v>-29.707</c:v>
                </c:pt>
                <c:pt idx="94">
                  <c:v>-27.978122</c:v>
                </c:pt>
                <c:pt idx="95">
                  <c:v>-26.681252</c:v>
                </c:pt>
                <c:pt idx="96">
                  <c:v>-26.490188</c:v>
                </c:pt>
                <c:pt idx="97">
                  <c:v>-24.087856</c:v>
                </c:pt>
                <c:pt idx="98">
                  <c:v>-22.764064</c:v>
                </c:pt>
                <c:pt idx="99">
                  <c:v>-21.693712</c:v>
                </c:pt>
                <c:pt idx="100">
                  <c:v>-20.753398</c:v>
                </c:pt>
                <c:pt idx="101">
                  <c:v>-19.860482</c:v>
                </c:pt>
                <c:pt idx="102">
                  <c:v>-18.546382</c:v>
                </c:pt>
                <c:pt idx="103">
                  <c:v>-17.96832</c:v>
                </c:pt>
                <c:pt idx="104">
                  <c:v>-16.927166</c:v>
                </c:pt>
                <c:pt idx="105">
                  <c:v>-15.592784</c:v>
                </c:pt>
                <c:pt idx="106">
                  <c:v>-15.121588</c:v>
                </c:pt>
                <c:pt idx="107">
                  <c:v>-14.585126</c:v>
                </c:pt>
                <c:pt idx="108">
                  <c:v>-14.270624</c:v>
                </c:pt>
                <c:pt idx="109">
                  <c:v>-13.98196</c:v>
                </c:pt>
                <c:pt idx="110">
                  <c:v>-13.729726</c:v>
                </c:pt>
                <c:pt idx="111">
                  <c:v>-13.157334</c:v>
                </c:pt>
                <c:pt idx="112">
                  <c:v>-13.30425</c:v>
                </c:pt>
                <c:pt idx="113">
                  <c:v>-13.278976</c:v>
                </c:pt>
                <c:pt idx="114">
                  <c:v>-12.889846</c:v>
                </c:pt>
                <c:pt idx="115">
                  <c:v>-12.91086</c:v>
                </c:pt>
                <c:pt idx="116">
                  <c:v>-13.281028</c:v>
                </c:pt>
                <c:pt idx="117">
                  <c:v>-12.859628</c:v>
                </c:pt>
                <c:pt idx="118">
                  <c:v>-12.878258</c:v>
                </c:pt>
                <c:pt idx="119">
                  <c:v>-13.687228</c:v>
                </c:pt>
                <c:pt idx="120">
                  <c:v>-13.74822</c:v>
                </c:pt>
                <c:pt idx="121">
                  <c:v>-13.452632</c:v>
                </c:pt>
                <c:pt idx="122">
                  <c:v>-13.35712</c:v>
                </c:pt>
                <c:pt idx="123">
                  <c:v>-13.422098</c:v>
                </c:pt>
                <c:pt idx="124">
                  <c:v>-14.025334</c:v>
                </c:pt>
                <c:pt idx="125">
                  <c:v>-13.62603</c:v>
                </c:pt>
                <c:pt idx="126">
                  <c:v>-14.218366</c:v>
                </c:pt>
                <c:pt idx="127">
                  <c:v>-14.23654</c:v>
                </c:pt>
                <c:pt idx="128">
                  <c:v>-14.569684</c:v>
                </c:pt>
                <c:pt idx="129">
                  <c:v>-15.082132</c:v>
                </c:pt>
                <c:pt idx="130">
                  <c:v>-15.44958</c:v>
                </c:pt>
                <c:pt idx="131">
                  <c:v>-15.888896</c:v>
                </c:pt>
                <c:pt idx="132">
                  <c:v>-15.965348</c:v>
                </c:pt>
                <c:pt idx="133">
                  <c:v>-16.576676</c:v>
                </c:pt>
                <c:pt idx="134">
                  <c:v>-16.950942</c:v>
                </c:pt>
                <c:pt idx="135">
                  <c:v>-17.29856</c:v>
                </c:pt>
                <c:pt idx="136">
                  <c:v>-17.957518</c:v>
                </c:pt>
                <c:pt idx="137">
                  <c:v>-18.790008</c:v>
                </c:pt>
                <c:pt idx="138">
                  <c:v>-18.788494</c:v>
                </c:pt>
                <c:pt idx="139">
                  <c:v>-16.002104</c:v>
                </c:pt>
                <c:pt idx="140">
                  <c:v>-14.006976</c:v>
                </c:pt>
                <c:pt idx="141">
                  <c:v>-13.291192</c:v>
                </c:pt>
                <c:pt idx="142">
                  <c:v>-11.598076</c:v>
                </c:pt>
                <c:pt idx="143">
                  <c:v>-10.4922796</c:v>
                </c:pt>
                <c:pt idx="144">
                  <c:v>-9.7578026</c:v>
                </c:pt>
                <c:pt idx="145">
                  <c:v>-8.900181399999999</c:v>
                </c:pt>
                <c:pt idx="146">
                  <c:v>-8.870895000000001</c:v>
                </c:pt>
                <c:pt idx="147">
                  <c:v>-7.6359292</c:v>
                </c:pt>
                <c:pt idx="148">
                  <c:v>-6.895386999999999</c:v>
                </c:pt>
                <c:pt idx="149">
                  <c:v>-6.4084062</c:v>
                </c:pt>
                <c:pt idx="150">
                  <c:v>-5.695493799999999</c:v>
                </c:pt>
                <c:pt idx="151">
                  <c:v>-5.1725654</c:v>
                </c:pt>
                <c:pt idx="152">
                  <c:v>-4.7912562</c:v>
                </c:pt>
                <c:pt idx="153">
                  <c:v>-4.728714</c:v>
                </c:pt>
                <c:pt idx="154">
                  <c:v>-4.0595186</c:v>
                </c:pt>
                <c:pt idx="155">
                  <c:v>-3.7162066</c:v>
                </c:pt>
                <c:pt idx="156">
                  <c:v>-2.874355</c:v>
                </c:pt>
                <c:pt idx="157">
                  <c:v>-2.6222838</c:v>
                </c:pt>
                <c:pt idx="158">
                  <c:v>-2.1516874</c:v>
                </c:pt>
                <c:pt idx="159">
                  <c:v>-1.8527536</c:v>
                </c:pt>
                <c:pt idx="160">
                  <c:v>-1.4090654</c:v>
                </c:pt>
                <c:pt idx="161">
                  <c:v>-1.0428532</c:v>
                </c:pt>
                <c:pt idx="162">
                  <c:v>-0.5297018</c:v>
                </c:pt>
                <c:pt idx="163">
                  <c:v>0.151023</c:v>
                </c:pt>
                <c:pt idx="164">
                  <c:v>0.2832704</c:v>
                </c:pt>
                <c:pt idx="165">
                  <c:v>1.5282848</c:v>
                </c:pt>
                <c:pt idx="166">
                  <c:v>1.2062546</c:v>
                </c:pt>
                <c:pt idx="167">
                  <c:v>1.8725468</c:v>
                </c:pt>
                <c:pt idx="168">
                  <c:v>2.0295648</c:v>
                </c:pt>
                <c:pt idx="169">
                  <c:v>2.384855</c:v>
                </c:pt>
                <c:pt idx="170">
                  <c:v>2.7378974</c:v>
                </c:pt>
                <c:pt idx="171">
                  <c:v>2.9367798</c:v>
                </c:pt>
                <c:pt idx="172">
                  <c:v>3.1002988</c:v>
                </c:pt>
                <c:pt idx="173">
                  <c:v>3.1291828</c:v>
                </c:pt>
                <c:pt idx="174">
                  <c:v>3.9641432</c:v>
                </c:pt>
                <c:pt idx="175">
                  <c:v>4.0234352</c:v>
                </c:pt>
                <c:pt idx="176">
                  <c:v>4.3706594</c:v>
                </c:pt>
                <c:pt idx="177">
                  <c:v>3.9923946</c:v>
                </c:pt>
                <c:pt idx="178">
                  <c:v>4.689889200000001</c:v>
                </c:pt>
                <c:pt idx="179">
                  <c:v>4.5249254</c:v>
                </c:pt>
                <c:pt idx="180">
                  <c:v>5.3724032</c:v>
                </c:pt>
                <c:pt idx="181">
                  <c:v>5.54401925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178.2694818181818</v>
      </c>
      <c r="C3">
        <v>-1.13</v>
      </c>
      <c r="D3">
        <v>-0.8450416666666666</v>
      </c>
      <c r="E3">
        <v>-1.11</v>
      </c>
      <c r="F3">
        <v>1.06656075</v>
      </c>
      <c r="G3">
        <v>-1.09</v>
      </c>
      <c r="H3">
        <v>2.2170766</v>
      </c>
      <c r="I3">
        <v>-1.08</v>
      </c>
      <c r="J3">
        <v>2.849902</v>
      </c>
      <c r="K3">
        <v>-1.06</v>
      </c>
      <c r="L3">
        <v>2.865326</v>
      </c>
      <c r="M3">
        <v>-1.04</v>
      </c>
      <c r="N3">
        <v>4.259686</v>
      </c>
      <c r="O3">
        <v>-1.02</v>
      </c>
      <c r="P3">
        <v>4.110553666666667</v>
      </c>
      <c r="Q3">
        <v>-1</v>
      </c>
      <c r="R3">
        <v>4.87732325</v>
      </c>
      <c r="S3">
        <v>-0.98</v>
      </c>
      <c r="T3">
        <v>5.1596942</v>
      </c>
    </row>
    <row r="4" spans="1:20">
      <c r="A4">
        <v>-0.95</v>
      </c>
      <c r="B4">
        <v>-215.6583333333333</v>
      </c>
      <c r="C4">
        <v>-1.12</v>
      </c>
      <c r="D4">
        <v>-2.2372028</v>
      </c>
      <c r="E4">
        <v>-1.1</v>
      </c>
      <c r="F4">
        <v>1.7428414</v>
      </c>
      <c r="G4">
        <v>-1.08</v>
      </c>
      <c r="H4">
        <v>2.4298146</v>
      </c>
      <c r="I4">
        <v>-1.07</v>
      </c>
      <c r="J4">
        <v>3.3142616</v>
      </c>
      <c r="K4">
        <v>-1.05</v>
      </c>
      <c r="L4">
        <v>3.7579202</v>
      </c>
      <c r="M4">
        <v>-1.03</v>
      </c>
      <c r="N4">
        <v>4.202875000000001</v>
      </c>
      <c r="O4">
        <v>-1.01</v>
      </c>
      <c r="P4">
        <v>4.7966558</v>
      </c>
      <c r="Q4">
        <v>-0.99</v>
      </c>
      <c r="R4">
        <v>4.7901808</v>
      </c>
      <c r="S4">
        <v>-0.97</v>
      </c>
      <c r="T4">
        <v>5.2877802</v>
      </c>
    </row>
    <row r="5" spans="1:20">
      <c r="A5">
        <v>-0.9399999999999999</v>
      </c>
      <c r="B5">
        <v>-406.81658</v>
      </c>
      <c r="C5">
        <v>-1.11</v>
      </c>
      <c r="D5">
        <v>0.2509622</v>
      </c>
      <c r="E5">
        <v>-1.09</v>
      </c>
      <c r="F5">
        <v>1.7851882</v>
      </c>
      <c r="G5">
        <v>-1.07</v>
      </c>
      <c r="H5">
        <v>2.6276554</v>
      </c>
      <c r="I5">
        <v>-1.06</v>
      </c>
      <c r="J5">
        <v>3.0566116</v>
      </c>
      <c r="K5">
        <v>-1.04</v>
      </c>
      <c r="L5">
        <v>3.1964358</v>
      </c>
      <c r="M5">
        <v>-1.02</v>
      </c>
      <c r="N5">
        <v>4.4652628</v>
      </c>
      <c r="O5">
        <v>-1</v>
      </c>
      <c r="P5">
        <v>4.5382464</v>
      </c>
      <c r="Q5">
        <v>-0.98</v>
      </c>
      <c r="R5">
        <v>5.2904522</v>
      </c>
      <c r="S5">
        <v>-0.96</v>
      </c>
      <c r="T5">
        <v>6.2407556</v>
      </c>
    </row>
    <row r="6" spans="1:20">
      <c r="A6">
        <v>-0.93</v>
      </c>
      <c r="B6">
        <v>-392.4756599999999</v>
      </c>
      <c r="C6">
        <v>-1.1</v>
      </c>
      <c r="D6">
        <v>0.3606056</v>
      </c>
      <c r="E6">
        <v>-1.08</v>
      </c>
      <c r="F6">
        <v>2.105902</v>
      </c>
      <c r="G6">
        <v>-1.06</v>
      </c>
      <c r="H6">
        <v>2.9706846</v>
      </c>
      <c r="I6">
        <v>-1.05</v>
      </c>
      <c r="J6">
        <v>3.46537</v>
      </c>
      <c r="K6">
        <v>-1.03</v>
      </c>
      <c r="L6">
        <v>3.936476</v>
      </c>
      <c r="M6">
        <v>-1.01</v>
      </c>
      <c r="N6">
        <v>4.0714464</v>
      </c>
      <c r="O6">
        <v>-0.99</v>
      </c>
      <c r="P6">
        <v>4.7547316</v>
      </c>
      <c r="Q6">
        <v>-0.97</v>
      </c>
      <c r="R6">
        <v>5.4521794</v>
      </c>
      <c r="S6">
        <v>-0.95</v>
      </c>
      <c r="T6">
        <v>6.1776318</v>
      </c>
    </row>
    <row r="7" spans="1:20">
      <c r="A7">
        <v>-0.92</v>
      </c>
      <c r="B7">
        <v>-331.17722</v>
      </c>
      <c r="C7">
        <v>-1.09</v>
      </c>
      <c r="D7">
        <v>0.693516</v>
      </c>
      <c r="E7">
        <v>-1.07</v>
      </c>
      <c r="F7">
        <v>2.0563146</v>
      </c>
      <c r="G7">
        <v>-1.05</v>
      </c>
      <c r="H7">
        <v>3.4271228</v>
      </c>
      <c r="I7">
        <v>-1.04</v>
      </c>
      <c r="J7">
        <v>3.7544266</v>
      </c>
      <c r="K7">
        <v>-1.02</v>
      </c>
      <c r="L7">
        <v>4.1713198</v>
      </c>
      <c r="M7">
        <v>-1</v>
      </c>
      <c r="N7">
        <v>4.4017168</v>
      </c>
      <c r="O7">
        <v>-0.98</v>
      </c>
      <c r="P7">
        <v>5.102365</v>
      </c>
      <c r="Q7">
        <v>-0.96</v>
      </c>
      <c r="R7">
        <v>6.4850604</v>
      </c>
      <c r="S7">
        <v>-0.9399999999999999</v>
      </c>
      <c r="T7">
        <v>6.1640592</v>
      </c>
    </row>
    <row r="8" spans="1:20">
      <c r="A8">
        <v>-0.91</v>
      </c>
      <c r="B8">
        <v>-276.96736</v>
      </c>
      <c r="C8">
        <v>-1.08</v>
      </c>
      <c r="D8">
        <v>0.5017092</v>
      </c>
      <c r="E8">
        <v>-1.06</v>
      </c>
      <c r="F8">
        <v>2.2153274</v>
      </c>
      <c r="G8">
        <v>-1.04</v>
      </c>
      <c r="H8">
        <v>3.1670398</v>
      </c>
      <c r="I8">
        <v>-1.03</v>
      </c>
      <c r="J8">
        <v>3.4872034</v>
      </c>
      <c r="K8">
        <v>-1.01</v>
      </c>
      <c r="L8">
        <v>4.53221</v>
      </c>
      <c r="M8">
        <v>-0.99</v>
      </c>
      <c r="N8">
        <v>4.595575999999999</v>
      </c>
      <c r="O8">
        <v>-0.97</v>
      </c>
      <c r="P8">
        <v>4.9073288</v>
      </c>
      <c r="Q8">
        <v>-0.95</v>
      </c>
      <c r="R8">
        <v>6.1846764</v>
      </c>
      <c r="S8">
        <v>-0.93</v>
      </c>
      <c r="T8">
        <v>6.773283600000001</v>
      </c>
    </row>
    <row r="9" spans="1:20">
      <c r="A9">
        <v>-0.9</v>
      </c>
      <c r="B9">
        <v>-227.11596</v>
      </c>
      <c r="C9">
        <v>-1.07</v>
      </c>
      <c r="D9">
        <v>1.1674876</v>
      </c>
      <c r="E9">
        <v>-1.05</v>
      </c>
      <c r="F9">
        <v>2.9050318</v>
      </c>
      <c r="G9">
        <v>-1.03</v>
      </c>
      <c r="H9">
        <v>3.5500916</v>
      </c>
      <c r="I9">
        <v>-1.02</v>
      </c>
      <c r="J9">
        <v>3.7981664</v>
      </c>
      <c r="K9">
        <v>-1</v>
      </c>
      <c r="L9">
        <v>4.6443546</v>
      </c>
      <c r="M9">
        <v>-0.98</v>
      </c>
      <c r="N9">
        <v>4.8112006</v>
      </c>
      <c r="O9">
        <v>-0.96</v>
      </c>
      <c r="P9">
        <v>5.9125116</v>
      </c>
      <c r="Q9">
        <v>-0.9399999999999999</v>
      </c>
      <c r="R9">
        <v>6.504335</v>
      </c>
      <c r="S9">
        <v>-0.92</v>
      </c>
      <c r="T9">
        <v>7.741797199999999</v>
      </c>
    </row>
    <row r="10" spans="1:20">
      <c r="A10">
        <v>-0.89</v>
      </c>
      <c r="B10">
        <v>-180.88852</v>
      </c>
      <c r="C10">
        <v>-1.06</v>
      </c>
      <c r="D10">
        <v>1.6611536</v>
      </c>
      <c r="E10">
        <v>-1.04</v>
      </c>
      <c r="F10">
        <v>3.054267</v>
      </c>
      <c r="G10">
        <v>-1.02</v>
      </c>
      <c r="H10">
        <v>3.6964222</v>
      </c>
      <c r="I10">
        <v>-1.01</v>
      </c>
      <c r="J10">
        <v>4.5406564</v>
      </c>
      <c r="K10">
        <v>-0.99</v>
      </c>
      <c r="L10">
        <v>4.766526799999999</v>
      </c>
      <c r="M10">
        <v>-0.97</v>
      </c>
      <c r="N10">
        <v>5.1685292</v>
      </c>
      <c r="O10">
        <v>-0.95</v>
      </c>
      <c r="P10">
        <v>6.1972256</v>
      </c>
      <c r="Q10">
        <v>-0.93</v>
      </c>
      <c r="R10">
        <v>6.0591926</v>
      </c>
      <c r="S10">
        <v>-0.91</v>
      </c>
      <c r="T10">
        <v>7.8311902</v>
      </c>
    </row>
    <row r="11" spans="1:20">
      <c r="A11">
        <v>-0.88</v>
      </c>
      <c r="B11">
        <v>-138.856</v>
      </c>
      <c r="C11">
        <v>-1.05</v>
      </c>
      <c r="D11">
        <v>1.7058384</v>
      </c>
      <c r="E11">
        <v>-1.03</v>
      </c>
      <c r="F11">
        <v>3.2843096</v>
      </c>
      <c r="G11">
        <v>-1.01</v>
      </c>
      <c r="H11">
        <v>4.3895154</v>
      </c>
      <c r="I11">
        <v>-1</v>
      </c>
      <c r="J11">
        <v>4.345851</v>
      </c>
      <c r="K11">
        <v>-0.98</v>
      </c>
      <c r="L11">
        <v>4.8253568</v>
      </c>
      <c r="M11">
        <v>-0.96</v>
      </c>
      <c r="N11">
        <v>5.482852400000001</v>
      </c>
      <c r="O11">
        <v>-0.9399999999999999</v>
      </c>
      <c r="P11">
        <v>6.4473064</v>
      </c>
      <c r="Q11">
        <v>-0.92</v>
      </c>
      <c r="R11">
        <v>7.3214102</v>
      </c>
      <c r="S11">
        <v>-0.9</v>
      </c>
      <c r="T11">
        <v>8.467162400000001</v>
      </c>
    </row>
    <row r="12" spans="1:20">
      <c r="A12">
        <v>-0.87</v>
      </c>
      <c r="B12">
        <v>-102.538056</v>
      </c>
      <c r="C12">
        <v>-1.04</v>
      </c>
      <c r="D12">
        <v>2.250597</v>
      </c>
      <c r="E12">
        <v>-1.02</v>
      </c>
      <c r="F12">
        <v>3.874676</v>
      </c>
      <c r="G12">
        <v>-1</v>
      </c>
      <c r="H12">
        <v>4.029774000000001</v>
      </c>
      <c r="I12">
        <v>-0.99</v>
      </c>
      <c r="J12">
        <v>4.783750400000001</v>
      </c>
      <c r="K12">
        <v>-0.97</v>
      </c>
      <c r="L12">
        <v>5.8623108</v>
      </c>
      <c r="M12">
        <v>-0.95</v>
      </c>
      <c r="N12">
        <v>5.927164599999999</v>
      </c>
      <c r="O12">
        <v>-0.93</v>
      </c>
      <c r="P12">
        <v>6.640299000000001</v>
      </c>
      <c r="Q12">
        <v>-0.91</v>
      </c>
      <c r="R12">
        <v>8.060533599999999</v>
      </c>
      <c r="S12">
        <v>-0.89</v>
      </c>
      <c r="T12">
        <v>9.080492799999998</v>
      </c>
    </row>
    <row r="13" spans="1:20">
      <c r="A13">
        <v>-0.86</v>
      </c>
      <c r="B13">
        <v>-72.583798</v>
      </c>
      <c r="C13">
        <v>-1.03</v>
      </c>
      <c r="D13">
        <v>2.4956184</v>
      </c>
      <c r="E13">
        <v>-1.01</v>
      </c>
      <c r="F13">
        <v>3.8376418</v>
      </c>
      <c r="G13">
        <v>-0.99</v>
      </c>
      <c r="H13">
        <v>4.4718406</v>
      </c>
      <c r="I13">
        <v>-0.98</v>
      </c>
      <c r="J13">
        <v>4.8960664</v>
      </c>
      <c r="K13">
        <v>-0.96</v>
      </c>
      <c r="L13">
        <v>5.8603402</v>
      </c>
      <c r="M13">
        <v>-0.9399999999999999</v>
      </c>
      <c r="N13">
        <v>6.24235</v>
      </c>
      <c r="O13">
        <v>-0.92</v>
      </c>
      <c r="P13">
        <v>7.302845</v>
      </c>
      <c r="Q13">
        <v>-0.9</v>
      </c>
      <c r="R13">
        <v>8.374257400000001</v>
      </c>
      <c r="S13">
        <v>-0.88</v>
      </c>
      <c r="T13">
        <v>9.6429834</v>
      </c>
    </row>
    <row r="14" spans="1:20">
      <c r="A14">
        <v>-0.85</v>
      </c>
      <c r="B14">
        <v>-49.4554</v>
      </c>
      <c r="C14">
        <v>-1.02</v>
      </c>
      <c r="D14">
        <v>3.496275</v>
      </c>
      <c r="E14">
        <v>-1</v>
      </c>
      <c r="F14">
        <v>3.9746984</v>
      </c>
      <c r="G14">
        <v>-0.98</v>
      </c>
      <c r="H14">
        <v>4.8050106</v>
      </c>
      <c r="I14">
        <v>-0.97</v>
      </c>
      <c r="J14">
        <v>5.7095526</v>
      </c>
      <c r="K14">
        <v>-0.95</v>
      </c>
      <c r="L14">
        <v>5.972413250000001</v>
      </c>
      <c r="M14">
        <v>-0.93</v>
      </c>
      <c r="N14">
        <v>7.022558800000001</v>
      </c>
      <c r="O14">
        <v>-0.91</v>
      </c>
      <c r="P14">
        <v>7.2996826</v>
      </c>
      <c r="Q14">
        <v>-0.89</v>
      </c>
      <c r="R14">
        <v>8.8430774</v>
      </c>
      <c r="S14">
        <v>-0.87</v>
      </c>
      <c r="T14">
        <v>9.3878676</v>
      </c>
    </row>
    <row r="15" spans="1:20">
      <c r="A15">
        <v>-0.84</v>
      </c>
      <c r="B15">
        <v>-33.51618</v>
      </c>
      <c r="C15">
        <v>-1.01</v>
      </c>
      <c r="D15">
        <v>3.042325</v>
      </c>
      <c r="E15">
        <v>-0.99</v>
      </c>
      <c r="F15">
        <v>3.8741124</v>
      </c>
      <c r="G15">
        <v>-0.97</v>
      </c>
      <c r="H15">
        <v>5.225612</v>
      </c>
      <c r="I15">
        <v>-0.96</v>
      </c>
      <c r="J15">
        <v>5.457964</v>
      </c>
      <c r="K15">
        <v>-0.9399999999999999</v>
      </c>
      <c r="L15">
        <v>6.3902356</v>
      </c>
      <c r="M15">
        <v>-0.92</v>
      </c>
      <c r="N15">
        <v>7.3160016</v>
      </c>
      <c r="O15">
        <v>-0.9</v>
      </c>
      <c r="P15">
        <v>8.260526799999999</v>
      </c>
      <c r="Q15">
        <v>-0.88</v>
      </c>
      <c r="R15">
        <v>9.4374</v>
      </c>
      <c r="S15">
        <v>-0.86</v>
      </c>
      <c r="T15">
        <v>10.4920176</v>
      </c>
    </row>
    <row r="16" spans="1:20">
      <c r="A16">
        <v>-0.83</v>
      </c>
      <c r="B16">
        <v>-23.148226</v>
      </c>
      <c r="C16">
        <v>-1</v>
      </c>
      <c r="D16">
        <v>2.7185926</v>
      </c>
      <c r="E16">
        <v>-0.98</v>
      </c>
      <c r="F16">
        <v>4.5336602</v>
      </c>
      <c r="G16">
        <v>-0.96</v>
      </c>
      <c r="H16">
        <v>5.7107844</v>
      </c>
      <c r="I16">
        <v>-0.95</v>
      </c>
      <c r="J16">
        <v>5.7559672</v>
      </c>
      <c r="K16">
        <v>-0.93</v>
      </c>
      <c r="L16">
        <v>6.6972858</v>
      </c>
      <c r="M16">
        <v>-0.91</v>
      </c>
      <c r="N16">
        <v>7.651323400000001</v>
      </c>
      <c r="O16">
        <v>-0.89</v>
      </c>
      <c r="P16">
        <v>9.0357178</v>
      </c>
      <c r="Q16">
        <v>-0.87</v>
      </c>
      <c r="R16">
        <v>10.0430734</v>
      </c>
      <c r="S16">
        <v>-0.85</v>
      </c>
      <c r="T16">
        <v>11.454436</v>
      </c>
    </row>
    <row r="17" spans="1:20">
      <c r="A17">
        <v>-0.82</v>
      </c>
      <c r="B17">
        <v>-15.134588</v>
      </c>
      <c r="C17">
        <v>-0.99</v>
      </c>
      <c r="D17">
        <v>3.6339734</v>
      </c>
      <c r="E17">
        <v>-0.97</v>
      </c>
      <c r="F17">
        <v>5.0141636</v>
      </c>
      <c r="G17">
        <v>-0.95</v>
      </c>
      <c r="H17">
        <v>5.5968456</v>
      </c>
      <c r="I17">
        <v>-0.9399999999999999</v>
      </c>
      <c r="J17">
        <v>6.1471874</v>
      </c>
      <c r="K17">
        <v>-0.92</v>
      </c>
      <c r="L17">
        <v>7.0424978</v>
      </c>
      <c r="M17">
        <v>-0.9</v>
      </c>
      <c r="N17">
        <v>8.0952156</v>
      </c>
      <c r="O17">
        <v>-0.88</v>
      </c>
      <c r="P17">
        <v>9.4784088</v>
      </c>
      <c r="Q17">
        <v>-0.86</v>
      </c>
      <c r="R17">
        <v>11.235182</v>
      </c>
      <c r="S17">
        <v>-0.84</v>
      </c>
      <c r="T17">
        <v>12.819898</v>
      </c>
    </row>
    <row r="18" spans="1:20">
      <c r="A18">
        <v>-0.8100000000000001</v>
      </c>
      <c r="B18">
        <v>-9.5497538</v>
      </c>
      <c r="C18">
        <v>-0.98</v>
      </c>
      <c r="D18">
        <v>3.7427094</v>
      </c>
      <c r="E18">
        <v>-0.96</v>
      </c>
      <c r="F18">
        <v>5.2071054</v>
      </c>
      <c r="G18">
        <v>-0.9399999999999999</v>
      </c>
      <c r="H18">
        <v>6.5411948</v>
      </c>
      <c r="I18">
        <v>-0.93</v>
      </c>
      <c r="J18">
        <v>6.672671599999999</v>
      </c>
      <c r="K18">
        <v>-0.91</v>
      </c>
      <c r="L18">
        <v>7.397452599999999</v>
      </c>
      <c r="M18">
        <v>-0.89</v>
      </c>
      <c r="N18">
        <v>8.657175800000001</v>
      </c>
      <c r="O18">
        <v>-0.87</v>
      </c>
      <c r="P18">
        <v>10.1877208</v>
      </c>
      <c r="Q18">
        <v>-0.85</v>
      </c>
      <c r="R18">
        <v>11.579064</v>
      </c>
      <c r="S18">
        <v>-0.83</v>
      </c>
      <c r="T18">
        <v>13.889464</v>
      </c>
    </row>
    <row r="19" spans="1:20">
      <c r="A19">
        <v>-0.8</v>
      </c>
      <c r="B19">
        <v>-3.476868000000001</v>
      </c>
      <c r="C19">
        <v>-0.97</v>
      </c>
      <c r="D19">
        <v>4.2124732</v>
      </c>
      <c r="E19">
        <v>-0.95</v>
      </c>
      <c r="F19">
        <v>5.6188296</v>
      </c>
      <c r="G19">
        <v>-0.93</v>
      </c>
      <c r="H19">
        <v>6.3473714</v>
      </c>
      <c r="I19">
        <v>-0.92</v>
      </c>
      <c r="J19">
        <v>6.9400666</v>
      </c>
      <c r="K19">
        <v>-0.9</v>
      </c>
      <c r="L19">
        <v>7.654673</v>
      </c>
      <c r="M19">
        <v>-0.88</v>
      </c>
      <c r="N19">
        <v>9.5976868</v>
      </c>
      <c r="O19">
        <v>-0.86</v>
      </c>
      <c r="P19">
        <v>11.003678</v>
      </c>
      <c r="Q19">
        <v>-0.84</v>
      </c>
      <c r="R19">
        <v>12.771342</v>
      </c>
      <c r="S19">
        <v>-0.82</v>
      </c>
      <c r="T19">
        <v>15.307608</v>
      </c>
    </row>
    <row r="20" spans="1:20">
      <c r="A20">
        <v>-0.79</v>
      </c>
      <c r="B20">
        <v>1.4191266</v>
      </c>
      <c r="C20">
        <v>-0.96</v>
      </c>
      <c r="D20">
        <v>4.1855262</v>
      </c>
      <c r="E20">
        <v>-0.9399999999999999</v>
      </c>
      <c r="F20">
        <v>5.783811</v>
      </c>
      <c r="G20">
        <v>-0.92</v>
      </c>
      <c r="H20">
        <v>7.307855599999999</v>
      </c>
      <c r="I20">
        <v>-0.91</v>
      </c>
      <c r="J20">
        <v>7.497764000000001</v>
      </c>
      <c r="K20">
        <v>-0.89</v>
      </c>
      <c r="L20">
        <v>8.7633914</v>
      </c>
      <c r="M20">
        <v>-0.87</v>
      </c>
      <c r="N20">
        <v>9.8378604</v>
      </c>
      <c r="O20">
        <v>-0.85</v>
      </c>
      <c r="P20">
        <v>12.038098</v>
      </c>
      <c r="Q20">
        <v>-0.83</v>
      </c>
      <c r="R20">
        <v>14.206026</v>
      </c>
      <c r="S20">
        <v>-0.8100000000000001</v>
      </c>
      <c r="T20">
        <v>15.89984</v>
      </c>
    </row>
    <row r="21" spans="1:20">
      <c r="A21">
        <v>-0.78</v>
      </c>
      <c r="B21">
        <v>5.8586188</v>
      </c>
      <c r="C21">
        <v>-0.95</v>
      </c>
      <c r="D21">
        <v>4.9782338</v>
      </c>
      <c r="E21">
        <v>-0.93</v>
      </c>
      <c r="F21">
        <v>6.1626838</v>
      </c>
      <c r="G21">
        <v>-0.91</v>
      </c>
      <c r="H21">
        <v>7.051262200000001</v>
      </c>
      <c r="I21">
        <v>-0.9</v>
      </c>
      <c r="J21">
        <v>8.2281662</v>
      </c>
      <c r="K21">
        <v>-0.88</v>
      </c>
      <c r="L21">
        <v>9.480475</v>
      </c>
      <c r="M21">
        <v>-0.86</v>
      </c>
      <c r="N21">
        <v>10.83696</v>
      </c>
      <c r="O21">
        <v>-0.84</v>
      </c>
      <c r="P21">
        <v>12.62239</v>
      </c>
      <c r="Q21">
        <v>-0.82</v>
      </c>
      <c r="R21">
        <v>15.189382</v>
      </c>
      <c r="S21">
        <v>-0.8</v>
      </c>
      <c r="T21">
        <v>17.670532</v>
      </c>
    </row>
    <row r="22" spans="1:20">
      <c r="A22">
        <v>-0.77</v>
      </c>
      <c r="B22">
        <v>9.587161</v>
      </c>
      <c r="C22">
        <v>-0.9399999999999999</v>
      </c>
      <c r="D22">
        <v>4.905877</v>
      </c>
      <c r="E22">
        <v>-0.92</v>
      </c>
      <c r="F22">
        <v>6.71857</v>
      </c>
      <c r="G22">
        <v>-0.9</v>
      </c>
      <c r="H22">
        <v>7.910135800000001</v>
      </c>
      <c r="I22">
        <v>-0.89</v>
      </c>
      <c r="J22">
        <v>8.624477600000001</v>
      </c>
      <c r="K22">
        <v>-0.87</v>
      </c>
      <c r="L22">
        <v>9.9714236</v>
      </c>
      <c r="M22">
        <v>-0.85</v>
      </c>
      <c r="N22">
        <v>12.296484</v>
      </c>
      <c r="O22">
        <v>-0.83</v>
      </c>
      <c r="P22">
        <v>13.959098</v>
      </c>
      <c r="Q22">
        <v>-0.8100000000000001</v>
      </c>
      <c r="R22">
        <v>16.070684</v>
      </c>
      <c r="S22">
        <v>-0.79</v>
      </c>
      <c r="T22">
        <v>18.950938</v>
      </c>
    </row>
    <row r="23" spans="1:20">
      <c r="A23">
        <v>-0.76</v>
      </c>
      <c r="B23">
        <v>13.196488</v>
      </c>
      <c r="C23">
        <v>-0.93</v>
      </c>
      <c r="D23">
        <v>5.6927786</v>
      </c>
      <c r="E23">
        <v>-0.91</v>
      </c>
      <c r="F23">
        <v>7.1596468</v>
      </c>
      <c r="G23">
        <v>-0.89</v>
      </c>
      <c r="H23">
        <v>8.656779199999999</v>
      </c>
      <c r="I23">
        <v>-0.88</v>
      </c>
      <c r="J23">
        <v>9.444348</v>
      </c>
      <c r="K23">
        <v>-0.86</v>
      </c>
      <c r="L23">
        <v>10.62539</v>
      </c>
      <c r="M23">
        <v>-0.84</v>
      </c>
      <c r="N23">
        <v>12.91039</v>
      </c>
      <c r="O23">
        <v>-0.82</v>
      </c>
      <c r="P23">
        <v>15.331558</v>
      </c>
      <c r="Q23">
        <v>-0.8</v>
      </c>
      <c r="R23">
        <v>17.289554</v>
      </c>
      <c r="S23">
        <v>-0.78</v>
      </c>
      <c r="T23">
        <v>20.187876</v>
      </c>
    </row>
    <row r="24" spans="1:20">
      <c r="A24">
        <v>-0.75</v>
      </c>
      <c r="B24">
        <v>16.178292</v>
      </c>
      <c r="C24">
        <v>-0.92</v>
      </c>
      <c r="D24">
        <v>6.2047742</v>
      </c>
      <c r="E24">
        <v>-0.9</v>
      </c>
      <c r="F24">
        <v>7.5666648</v>
      </c>
      <c r="G24">
        <v>-0.88</v>
      </c>
      <c r="H24">
        <v>9.3513118</v>
      </c>
      <c r="I24">
        <v>-0.87</v>
      </c>
      <c r="J24">
        <v>10.449612</v>
      </c>
      <c r="K24">
        <v>-0.85</v>
      </c>
      <c r="L24">
        <v>11.970442</v>
      </c>
      <c r="M24">
        <v>-0.83</v>
      </c>
      <c r="N24">
        <v>13.958044</v>
      </c>
      <c r="O24">
        <v>-0.8100000000000001</v>
      </c>
      <c r="P24">
        <v>16.369766</v>
      </c>
      <c r="Q24">
        <v>-0.79</v>
      </c>
      <c r="R24">
        <v>18.74626</v>
      </c>
      <c r="S24">
        <v>-0.77</v>
      </c>
      <c r="T24">
        <v>21.406516</v>
      </c>
    </row>
    <row r="25" spans="1:20">
      <c r="A25">
        <v>-0.74</v>
      </c>
      <c r="B25">
        <v>19.625858</v>
      </c>
      <c r="C25">
        <v>-0.91</v>
      </c>
      <c r="D25">
        <v>5.9893248</v>
      </c>
      <c r="E25">
        <v>-0.89</v>
      </c>
      <c r="F25">
        <v>8.4714136</v>
      </c>
      <c r="G25">
        <v>-0.87</v>
      </c>
      <c r="H25">
        <v>10.056651</v>
      </c>
      <c r="I25">
        <v>-0.86</v>
      </c>
      <c r="J25">
        <v>11.189966</v>
      </c>
      <c r="K25">
        <v>-0.84</v>
      </c>
      <c r="L25">
        <v>12.834016</v>
      </c>
      <c r="M25">
        <v>-0.82</v>
      </c>
      <c r="N25">
        <v>15.516584</v>
      </c>
      <c r="O25">
        <v>-0.8</v>
      </c>
      <c r="P25">
        <v>17.815774</v>
      </c>
      <c r="Q25">
        <v>-0.78</v>
      </c>
      <c r="R25">
        <v>20.588006</v>
      </c>
      <c r="S25">
        <v>-0.76</v>
      </c>
      <c r="T25">
        <v>23.50896</v>
      </c>
    </row>
    <row r="26" spans="1:20">
      <c r="A26">
        <v>-0.73</v>
      </c>
      <c r="B26">
        <v>24.070798</v>
      </c>
      <c r="C26">
        <v>-0.9</v>
      </c>
      <c r="D26">
        <v>6.8998806</v>
      </c>
      <c r="E26">
        <v>-0.88</v>
      </c>
      <c r="F26">
        <v>9.062103199999999</v>
      </c>
      <c r="G26">
        <v>-0.86</v>
      </c>
      <c r="H26">
        <v>10.748518</v>
      </c>
      <c r="I26">
        <v>-0.85</v>
      </c>
      <c r="J26">
        <v>11.868788</v>
      </c>
      <c r="K26">
        <v>-0.83</v>
      </c>
      <c r="L26">
        <v>13.88864</v>
      </c>
      <c r="M26">
        <v>-0.8100000000000001</v>
      </c>
      <c r="N26">
        <v>15.672042</v>
      </c>
      <c r="O26">
        <v>-0.79</v>
      </c>
      <c r="P26">
        <v>18.581384</v>
      </c>
      <c r="Q26">
        <v>-0.77</v>
      </c>
      <c r="R26">
        <v>21.629516</v>
      </c>
      <c r="S26">
        <v>-0.75</v>
      </c>
      <c r="T26">
        <v>24.847904</v>
      </c>
    </row>
    <row r="27" spans="1:20">
      <c r="A27">
        <v>-0.72</v>
      </c>
      <c r="B27">
        <v>29.211544</v>
      </c>
      <c r="C27">
        <v>-0.89</v>
      </c>
      <c r="D27">
        <v>7.6498142</v>
      </c>
      <c r="E27">
        <v>-0.87</v>
      </c>
      <c r="F27">
        <v>9.754023200000001</v>
      </c>
      <c r="G27">
        <v>-0.85</v>
      </c>
      <c r="H27">
        <v>12.34962</v>
      </c>
      <c r="I27">
        <v>-0.84</v>
      </c>
      <c r="J27">
        <v>13.708286</v>
      </c>
      <c r="K27">
        <v>-0.82</v>
      </c>
      <c r="L27">
        <v>15.173936</v>
      </c>
      <c r="M27">
        <v>-0.8</v>
      </c>
      <c r="N27">
        <v>17.853378</v>
      </c>
      <c r="O27">
        <v>-0.78</v>
      </c>
      <c r="P27">
        <v>19.947992</v>
      </c>
      <c r="Q27">
        <v>-0.76</v>
      </c>
      <c r="R27">
        <v>23.048828</v>
      </c>
      <c r="S27">
        <v>-0.74</v>
      </c>
      <c r="T27">
        <v>26.070326</v>
      </c>
    </row>
    <row r="28" spans="1:20">
      <c r="A28">
        <v>-0.71</v>
      </c>
      <c r="B28">
        <v>34.70539</v>
      </c>
      <c r="C28">
        <v>-0.88</v>
      </c>
      <c r="D28">
        <v>8.450034800000001</v>
      </c>
      <c r="E28">
        <v>-0.86</v>
      </c>
      <c r="F28">
        <v>11.083226</v>
      </c>
      <c r="G28">
        <v>-0.84</v>
      </c>
      <c r="H28">
        <v>12.637538</v>
      </c>
      <c r="I28">
        <v>-0.83</v>
      </c>
      <c r="J28">
        <v>13.565076</v>
      </c>
      <c r="K28">
        <v>-0.8100000000000001</v>
      </c>
      <c r="L28">
        <v>16.050204</v>
      </c>
      <c r="M28">
        <v>-0.79</v>
      </c>
      <c r="N28">
        <v>18.673776</v>
      </c>
      <c r="O28">
        <v>-0.77</v>
      </c>
      <c r="P28">
        <v>22.011356</v>
      </c>
      <c r="Q28">
        <v>-0.75</v>
      </c>
      <c r="R28">
        <v>24.484036</v>
      </c>
      <c r="S28">
        <v>-0.73</v>
      </c>
      <c r="T28">
        <v>27.649006</v>
      </c>
    </row>
    <row r="29" spans="1:20">
      <c r="A29">
        <v>-0.7</v>
      </c>
      <c r="B29">
        <v>40.802188</v>
      </c>
      <c r="C29">
        <v>-0.87</v>
      </c>
      <c r="D29">
        <v>9.072021400000001</v>
      </c>
      <c r="E29">
        <v>-0.85</v>
      </c>
      <c r="F29">
        <v>12.295802</v>
      </c>
      <c r="G29">
        <v>-0.83</v>
      </c>
      <c r="H29">
        <v>13.775194</v>
      </c>
      <c r="I29">
        <v>-0.82</v>
      </c>
      <c r="J29">
        <v>15.17564</v>
      </c>
      <c r="K29">
        <v>-0.8</v>
      </c>
      <c r="L29">
        <v>17.680704</v>
      </c>
      <c r="M29">
        <v>-0.78</v>
      </c>
      <c r="N29">
        <v>20.216946</v>
      </c>
      <c r="O29">
        <v>-0.76</v>
      </c>
      <c r="P29">
        <v>23.197076</v>
      </c>
      <c r="Q29">
        <v>-0.74</v>
      </c>
      <c r="R29">
        <v>25.89248</v>
      </c>
      <c r="S29">
        <v>-0.72</v>
      </c>
      <c r="T29">
        <v>29.202228</v>
      </c>
    </row>
    <row r="30" spans="1:20">
      <c r="A30">
        <v>-0.6899999999999999</v>
      </c>
      <c r="B30">
        <v>47.290048</v>
      </c>
      <c r="C30">
        <v>-0.86</v>
      </c>
      <c r="D30">
        <v>10.0754414</v>
      </c>
      <c r="E30">
        <v>-0.84</v>
      </c>
      <c r="F30">
        <v>12.605146</v>
      </c>
      <c r="G30">
        <v>-0.82</v>
      </c>
      <c r="H30">
        <v>15.322302</v>
      </c>
      <c r="I30">
        <v>-0.8100000000000001</v>
      </c>
      <c r="J30">
        <v>16.03277</v>
      </c>
      <c r="K30">
        <v>-0.79</v>
      </c>
      <c r="L30">
        <v>18.858648</v>
      </c>
      <c r="M30">
        <v>-0.77</v>
      </c>
      <c r="N30">
        <v>21.98865</v>
      </c>
      <c r="O30">
        <v>-0.75</v>
      </c>
      <c r="P30">
        <v>24.82696</v>
      </c>
      <c r="Q30">
        <v>-0.73</v>
      </c>
      <c r="R30">
        <v>27.657144</v>
      </c>
      <c r="S30">
        <v>-0.71</v>
      </c>
      <c r="T30">
        <v>30.970988</v>
      </c>
    </row>
    <row r="31" spans="1:20">
      <c r="A31">
        <v>-0.68</v>
      </c>
      <c r="B31">
        <v>54.349064</v>
      </c>
      <c r="C31">
        <v>-0.85</v>
      </c>
      <c r="D31">
        <v>11.17674</v>
      </c>
      <c r="E31">
        <v>-0.83</v>
      </c>
      <c r="F31">
        <v>13.666892</v>
      </c>
      <c r="G31">
        <v>-0.8100000000000001</v>
      </c>
      <c r="H31">
        <v>16.169854</v>
      </c>
      <c r="I31">
        <v>-0.8</v>
      </c>
      <c r="J31">
        <v>17.478556</v>
      </c>
      <c r="K31">
        <v>-0.78</v>
      </c>
      <c r="L31">
        <v>20.30623</v>
      </c>
      <c r="M31">
        <v>-0.76</v>
      </c>
      <c r="N31">
        <v>23.83752</v>
      </c>
      <c r="O31">
        <v>-0.74</v>
      </c>
      <c r="P31">
        <v>26.337948</v>
      </c>
      <c r="Q31">
        <v>-0.72</v>
      </c>
      <c r="R31">
        <v>29.035352</v>
      </c>
      <c r="S31">
        <v>-0.7</v>
      </c>
      <c r="T31">
        <v>32.687852</v>
      </c>
    </row>
    <row r="32" spans="1:20">
      <c r="A32">
        <v>-0.67</v>
      </c>
      <c r="B32">
        <v>62.35471800000001</v>
      </c>
      <c r="C32">
        <v>-0.84</v>
      </c>
      <c r="D32">
        <v>11.969034</v>
      </c>
      <c r="E32">
        <v>-0.82</v>
      </c>
      <c r="F32">
        <v>14.812474</v>
      </c>
      <c r="G32">
        <v>-0.8</v>
      </c>
      <c r="H32">
        <v>17.739046</v>
      </c>
      <c r="I32">
        <v>-0.79</v>
      </c>
      <c r="J32">
        <v>18.64816</v>
      </c>
      <c r="K32">
        <v>-0.77</v>
      </c>
      <c r="L32">
        <v>21.759026</v>
      </c>
      <c r="M32">
        <v>-0.75</v>
      </c>
      <c r="N32">
        <v>24.717018</v>
      </c>
      <c r="O32">
        <v>-0.73</v>
      </c>
      <c r="P32">
        <v>27.555096</v>
      </c>
      <c r="Q32">
        <v>-0.71</v>
      </c>
      <c r="R32">
        <v>30.476306</v>
      </c>
      <c r="S32">
        <v>-0.6899999999999999</v>
      </c>
      <c r="T32">
        <v>33.895906</v>
      </c>
    </row>
    <row r="33" spans="1:20">
      <c r="A33">
        <v>-0.66</v>
      </c>
      <c r="B33">
        <v>70.403182</v>
      </c>
      <c r="C33">
        <v>-0.83</v>
      </c>
      <c r="D33">
        <v>13.237694</v>
      </c>
      <c r="E33">
        <v>-0.8100000000000001</v>
      </c>
      <c r="F33">
        <v>16.19025</v>
      </c>
      <c r="G33">
        <v>-0.79</v>
      </c>
      <c r="H33">
        <v>19.412882</v>
      </c>
      <c r="I33">
        <v>-0.78</v>
      </c>
      <c r="J33">
        <v>20.49933</v>
      </c>
      <c r="K33">
        <v>-0.76</v>
      </c>
      <c r="L33">
        <v>23.42602</v>
      </c>
      <c r="M33">
        <v>-0.74</v>
      </c>
      <c r="N33">
        <v>26.322492</v>
      </c>
      <c r="O33">
        <v>-0.72</v>
      </c>
      <c r="P33">
        <v>29.377362</v>
      </c>
      <c r="Q33">
        <v>-0.7</v>
      </c>
      <c r="R33">
        <v>32.595554</v>
      </c>
      <c r="S33">
        <v>-0.68</v>
      </c>
      <c r="T33">
        <v>35.40112000000001</v>
      </c>
    </row>
    <row r="34" spans="1:20">
      <c r="A34">
        <v>-0.65</v>
      </c>
      <c r="B34">
        <v>78.780242</v>
      </c>
      <c r="C34">
        <v>-0.82</v>
      </c>
      <c r="D34">
        <v>14.566698</v>
      </c>
      <c r="E34">
        <v>-0.8</v>
      </c>
      <c r="F34">
        <v>16.920548</v>
      </c>
      <c r="G34">
        <v>-0.78</v>
      </c>
      <c r="H34">
        <v>21.054184</v>
      </c>
      <c r="I34">
        <v>-0.77</v>
      </c>
      <c r="J34">
        <v>22.332996</v>
      </c>
      <c r="K34">
        <v>-0.75</v>
      </c>
      <c r="L34">
        <v>24.990346</v>
      </c>
      <c r="M34">
        <v>-0.73</v>
      </c>
      <c r="N34">
        <v>27.6257</v>
      </c>
      <c r="O34">
        <v>-0.71</v>
      </c>
      <c r="P34">
        <v>30.525472</v>
      </c>
      <c r="Q34">
        <v>-0.6899999999999999</v>
      </c>
      <c r="R34">
        <v>34.246668</v>
      </c>
      <c r="S34">
        <v>-0.67</v>
      </c>
      <c r="T34">
        <v>37.785086</v>
      </c>
    </row>
    <row r="35" spans="1:20">
      <c r="A35">
        <v>-0.64</v>
      </c>
      <c r="B35">
        <v>87.83153799999999</v>
      </c>
      <c r="C35">
        <v>-0.8100000000000001</v>
      </c>
      <c r="D35">
        <v>15.679594</v>
      </c>
      <c r="E35">
        <v>-0.79</v>
      </c>
      <c r="F35">
        <v>18.636202</v>
      </c>
      <c r="G35">
        <v>-0.77</v>
      </c>
      <c r="H35">
        <v>21.561154</v>
      </c>
      <c r="I35">
        <v>-0.76</v>
      </c>
      <c r="J35">
        <v>23.844392</v>
      </c>
      <c r="K35">
        <v>-0.74</v>
      </c>
      <c r="L35">
        <v>25.922654</v>
      </c>
      <c r="M35">
        <v>-0.72</v>
      </c>
      <c r="N35">
        <v>29.287174</v>
      </c>
      <c r="O35">
        <v>-0.7</v>
      </c>
      <c r="P35">
        <v>32.598708</v>
      </c>
      <c r="Q35">
        <v>-0.68</v>
      </c>
      <c r="R35">
        <v>35.476482</v>
      </c>
      <c r="S35">
        <v>-0.66</v>
      </c>
      <c r="T35">
        <v>40.690766</v>
      </c>
    </row>
    <row r="36" spans="1:20">
      <c r="A36">
        <v>-0.63</v>
      </c>
      <c r="B36">
        <v>95.63758199999999</v>
      </c>
      <c r="C36">
        <v>-0.8</v>
      </c>
      <c r="D36">
        <v>17.508856</v>
      </c>
      <c r="E36">
        <v>-0.78</v>
      </c>
      <c r="F36">
        <v>20.684914</v>
      </c>
      <c r="G36">
        <v>-0.76</v>
      </c>
      <c r="H36">
        <v>23.616554</v>
      </c>
      <c r="I36">
        <v>-0.75</v>
      </c>
      <c r="J36">
        <v>25.242042</v>
      </c>
      <c r="K36">
        <v>-0.73</v>
      </c>
      <c r="L36">
        <v>27.228128</v>
      </c>
      <c r="M36">
        <v>-0.71</v>
      </c>
      <c r="N36">
        <v>30.72366</v>
      </c>
      <c r="O36">
        <v>-0.6899999999999999</v>
      </c>
      <c r="P36">
        <v>33.929554</v>
      </c>
      <c r="Q36">
        <v>-0.67</v>
      </c>
      <c r="R36">
        <v>37.745162</v>
      </c>
      <c r="S36">
        <v>-0.65</v>
      </c>
      <c r="T36">
        <v>43.60020400000001</v>
      </c>
    </row>
    <row r="37" spans="1:20">
      <c r="A37">
        <v>-0.62</v>
      </c>
      <c r="B37">
        <v>104.01086</v>
      </c>
      <c r="C37">
        <v>-0.79</v>
      </c>
      <c r="D37">
        <v>18.270012</v>
      </c>
      <c r="E37">
        <v>-0.77</v>
      </c>
      <c r="F37">
        <v>21.986074</v>
      </c>
      <c r="G37">
        <v>-0.75</v>
      </c>
      <c r="H37">
        <v>24.944492</v>
      </c>
      <c r="I37">
        <v>-0.74</v>
      </c>
      <c r="J37">
        <v>26.617856</v>
      </c>
      <c r="K37">
        <v>-0.72</v>
      </c>
      <c r="L37">
        <v>29.402658</v>
      </c>
      <c r="M37">
        <v>-0.7</v>
      </c>
      <c r="N37">
        <v>32.84988600000001</v>
      </c>
      <c r="O37">
        <v>-0.68</v>
      </c>
      <c r="P37">
        <v>35.444156</v>
      </c>
      <c r="Q37">
        <v>-0.66</v>
      </c>
      <c r="R37">
        <v>40.509816</v>
      </c>
      <c r="S37">
        <v>-0.64</v>
      </c>
      <c r="T37">
        <v>47.75582</v>
      </c>
    </row>
    <row r="38" spans="1:20">
      <c r="A38">
        <v>-0.61</v>
      </c>
      <c r="B38">
        <v>112.09884</v>
      </c>
      <c r="C38">
        <v>-0.78</v>
      </c>
      <c r="D38">
        <v>20.203446</v>
      </c>
      <c r="E38">
        <v>-0.76</v>
      </c>
      <c r="F38">
        <v>23.494436</v>
      </c>
      <c r="G38">
        <v>-0.74</v>
      </c>
      <c r="H38">
        <v>26.397798</v>
      </c>
      <c r="I38">
        <v>-0.73</v>
      </c>
      <c r="J38">
        <v>28.43606</v>
      </c>
      <c r="K38">
        <v>-0.71</v>
      </c>
      <c r="L38">
        <v>30.98669</v>
      </c>
      <c r="M38">
        <v>-0.6899999999999999</v>
      </c>
      <c r="N38">
        <v>35.321764</v>
      </c>
      <c r="O38">
        <v>-0.67</v>
      </c>
      <c r="P38">
        <v>38.028952</v>
      </c>
      <c r="Q38">
        <v>-0.65</v>
      </c>
      <c r="R38">
        <v>43.934114</v>
      </c>
      <c r="S38">
        <v>-0.63</v>
      </c>
      <c r="T38">
        <v>53.483512</v>
      </c>
    </row>
    <row r="39" spans="1:20">
      <c r="A39">
        <v>-0.6</v>
      </c>
      <c r="B39">
        <v>119.84492</v>
      </c>
      <c r="C39">
        <v>-0.77</v>
      </c>
      <c r="D39">
        <v>22.01182</v>
      </c>
      <c r="E39">
        <v>-0.75</v>
      </c>
      <c r="F39">
        <v>25.179922</v>
      </c>
      <c r="G39">
        <v>-0.73</v>
      </c>
      <c r="H39">
        <v>28.123178</v>
      </c>
      <c r="I39">
        <v>-0.72</v>
      </c>
      <c r="J39">
        <v>29.352378</v>
      </c>
      <c r="K39">
        <v>-0.7</v>
      </c>
      <c r="L39">
        <v>32.85697800000001</v>
      </c>
      <c r="M39">
        <v>-0.68</v>
      </c>
      <c r="N39">
        <v>36.219682</v>
      </c>
      <c r="O39">
        <v>-0.66</v>
      </c>
      <c r="P39">
        <v>40.452656</v>
      </c>
      <c r="Q39">
        <v>-0.64</v>
      </c>
      <c r="R39">
        <v>48.423208</v>
      </c>
      <c r="S39">
        <v>-0.62</v>
      </c>
      <c r="T39">
        <v>58.58171</v>
      </c>
    </row>
    <row r="40" spans="1:20">
      <c r="A40">
        <v>-0.59</v>
      </c>
      <c r="B40">
        <v>129.9216</v>
      </c>
      <c r="C40">
        <v>-0.76</v>
      </c>
      <c r="D40">
        <v>23.305568</v>
      </c>
      <c r="E40">
        <v>-0.74</v>
      </c>
      <c r="F40">
        <v>26.700422</v>
      </c>
      <c r="G40">
        <v>-0.72</v>
      </c>
      <c r="H40">
        <v>28.959904</v>
      </c>
      <c r="I40">
        <v>-0.71</v>
      </c>
      <c r="J40">
        <v>31.274766</v>
      </c>
      <c r="K40">
        <v>-0.6899999999999999</v>
      </c>
      <c r="L40">
        <v>34.104676</v>
      </c>
      <c r="M40">
        <v>-0.67</v>
      </c>
      <c r="N40">
        <v>38.102372</v>
      </c>
      <c r="O40">
        <v>-0.65</v>
      </c>
      <c r="P40">
        <v>44.065704</v>
      </c>
      <c r="Q40">
        <v>-0.63</v>
      </c>
      <c r="R40">
        <v>52.990402</v>
      </c>
      <c r="S40">
        <v>-0.61</v>
      </c>
      <c r="T40">
        <v>65.492028</v>
      </c>
    </row>
    <row r="41" spans="1:20">
      <c r="A41">
        <v>-0.58</v>
      </c>
      <c r="B41">
        <v>137.9297</v>
      </c>
      <c r="C41">
        <v>-0.75</v>
      </c>
      <c r="D41">
        <v>24.490674</v>
      </c>
      <c r="E41">
        <v>-0.73</v>
      </c>
      <c r="F41">
        <v>27.746902</v>
      </c>
      <c r="G41">
        <v>-0.71</v>
      </c>
      <c r="H41">
        <v>31.626432</v>
      </c>
      <c r="I41">
        <v>-0.7</v>
      </c>
      <c r="J41">
        <v>33.178308</v>
      </c>
      <c r="K41">
        <v>-0.68</v>
      </c>
      <c r="L41">
        <v>35.760536</v>
      </c>
      <c r="M41">
        <v>-0.66</v>
      </c>
      <c r="N41">
        <v>40.194454</v>
      </c>
      <c r="O41">
        <v>-0.64</v>
      </c>
      <c r="P41">
        <v>48.538658</v>
      </c>
      <c r="Q41">
        <v>-0.62</v>
      </c>
      <c r="R41">
        <v>59.52319600000001</v>
      </c>
      <c r="S41">
        <v>-0.6</v>
      </c>
      <c r="T41">
        <v>73.616838</v>
      </c>
    </row>
    <row r="42" spans="1:20">
      <c r="A42">
        <v>-0.57</v>
      </c>
      <c r="B42">
        <v>145.7259</v>
      </c>
      <c r="C42">
        <v>-0.74</v>
      </c>
      <c r="D42">
        <v>26.059372</v>
      </c>
      <c r="E42">
        <v>-0.72</v>
      </c>
      <c r="F42">
        <v>29.093404</v>
      </c>
      <c r="G42">
        <v>-0.7</v>
      </c>
      <c r="H42">
        <v>32.810006</v>
      </c>
      <c r="I42">
        <v>-0.6899999999999999</v>
      </c>
      <c r="J42">
        <v>34.358076</v>
      </c>
      <c r="K42">
        <v>-0.67</v>
      </c>
      <c r="L42">
        <v>38.131654</v>
      </c>
      <c r="M42">
        <v>-0.65</v>
      </c>
      <c r="N42">
        <v>44.370368</v>
      </c>
      <c r="O42">
        <v>-0.63</v>
      </c>
      <c r="P42">
        <v>53.428674</v>
      </c>
      <c r="Q42">
        <v>-0.61</v>
      </c>
      <c r="R42">
        <v>66.257756</v>
      </c>
      <c r="S42">
        <v>-0.59</v>
      </c>
      <c r="T42">
        <v>81.59822199999999</v>
      </c>
    </row>
    <row r="43" spans="1:20">
      <c r="A43">
        <v>-0.5600000000000001</v>
      </c>
      <c r="B43">
        <v>153.17614</v>
      </c>
      <c r="C43">
        <v>-0.73</v>
      </c>
      <c r="D43">
        <v>27.829318</v>
      </c>
      <c r="E43">
        <v>-0.71</v>
      </c>
      <c r="F43">
        <v>31.166174</v>
      </c>
      <c r="G43">
        <v>-0.6899999999999999</v>
      </c>
      <c r="H43">
        <v>34.44974</v>
      </c>
      <c r="I43">
        <v>-0.68</v>
      </c>
      <c r="J43">
        <v>36.776898</v>
      </c>
      <c r="K43">
        <v>-0.66</v>
      </c>
      <c r="L43">
        <v>40.37446</v>
      </c>
      <c r="M43">
        <v>-0.64</v>
      </c>
      <c r="N43">
        <v>47.786568</v>
      </c>
      <c r="O43">
        <v>-0.62</v>
      </c>
      <c r="P43">
        <v>59.409524</v>
      </c>
      <c r="Q43">
        <v>-0.6</v>
      </c>
      <c r="R43">
        <v>74.051554</v>
      </c>
      <c r="S43">
        <v>-0.58</v>
      </c>
      <c r="T43">
        <v>89.71919</v>
      </c>
    </row>
    <row r="44" spans="1:20">
      <c r="A44">
        <v>-0.55</v>
      </c>
      <c r="B44">
        <v>160.3229</v>
      </c>
      <c r="C44">
        <v>-0.72</v>
      </c>
      <c r="D44">
        <v>29.30278</v>
      </c>
      <c r="E44">
        <v>-0.7</v>
      </c>
      <c r="F44">
        <v>32.656388</v>
      </c>
      <c r="G44">
        <v>-0.68</v>
      </c>
      <c r="H44">
        <v>36.034612</v>
      </c>
      <c r="I44">
        <v>-0.67</v>
      </c>
      <c r="J44">
        <v>39.013714</v>
      </c>
      <c r="K44">
        <v>-0.65</v>
      </c>
      <c r="L44">
        <v>43.698352</v>
      </c>
      <c r="M44">
        <v>-0.63</v>
      </c>
      <c r="N44">
        <v>53.26132800000001</v>
      </c>
      <c r="O44">
        <v>-0.61</v>
      </c>
      <c r="P44">
        <v>66.217848</v>
      </c>
      <c r="Q44">
        <v>-0.59</v>
      </c>
      <c r="R44">
        <v>81.62413000000001</v>
      </c>
      <c r="S44">
        <v>-0.57</v>
      </c>
      <c r="T44">
        <v>98.050792</v>
      </c>
    </row>
    <row r="45" spans="1:20">
      <c r="A45">
        <v>-0.54</v>
      </c>
      <c r="B45">
        <v>166.21872</v>
      </c>
      <c r="C45">
        <v>-0.71</v>
      </c>
      <c r="D45">
        <v>31.123386</v>
      </c>
      <c r="E45">
        <v>-0.6899999999999999</v>
      </c>
      <c r="F45">
        <v>34.57272</v>
      </c>
      <c r="G45">
        <v>-0.67</v>
      </c>
      <c r="H45">
        <v>38.02867999999999</v>
      </c>
      <c r="I45">
        <v>-0.66</v>
      </c>
      <c r="J45">
        <v>41.219132</v>
      </c>
      <c r="K45">
        <v>-0.64</v>
      </c>
      <c r="L45">
        <v>48.983558</v>
      </c>
      <c r="M45">
        <v>-0.62</v>
      </c>
      <c r="N45">
        <v>59.40760400000001</v>
      </c>
      <c r="O45">
        <v>-0.6</v>
      </c>
      <c r="P45">
        <v>74.92404999999999</v>
      </c>
      <c r="Q45">
        <v>-0.58</v>
      </c>
      <c r="R45">
        <v>90.38488</v>
      </c>
      <c r="S45">
        <v>-0.5600000000000001</v>
      </c>
      <c r="T45">
        <v>105.0595</v>
      </c>
    </row>
    <row r="46" spans="1:20">
      <c r="A46">
        <v>-0.53</v>
      </c>
      <c r="B46">
        <v>171.17878</v>
      </c>
      <c r="C46">
        <v>-0.7</v>
      </c>
      <c r="D46">
        <v>32.747706</v>
      </c>
      <c r="E46">
        <v>-0.68</v>
      </c>
      <c r="F46">
        <v>36.34595</v>
      </c>
      <c r="G46">
        <v>-0.66</v>
      </c>
      <c r="H46">
        <v>41.151424</v>
      </c>
      <c r="I46">
        <v>-0.65</v>
      </c>
      <c r="J46">
        <v>44.870102</v>
      </c>
      <c r="K46">
        <v>-0.63</v>
      </c>
      <c r="L46">
        <v>53.93458</v>
      </c>
      <c r="M46">
        <v>-0.61</v>
      </c>
      <c r="N46">
        <v>67.10125400000001</v>
      </c>
      <c r="O46">
        <v>-0.59</v>
      </c>
      <c r="P46">
        <v>82.116106</v>
      </c>
      <c r="Q46">
        <v>-0.57</v>
      </c>
      <c r="R46">
        <v>98.09665600000001</v>
      </c>
      <c r="S46">
        <v>-0.55</v>
      </c>
      <c r="T46">
        <v>112.5716</v>
      </c>
    </row>
    <row r="47" spans="1:20">
      <c r="A47">
        <v>-0.52</v>
      </c>
      <c r="B47">
        <v>175.01644</v>
      </c>
      <c r="C47">
        <v>-0.6899999999999999</v>
      </c>
      <c r="D47">
        <v>34.680054</v>
      </c>
      <c r="E47">
        <v>-0.67</v>
      </c>
      <c r="F47">
        <v>38.816132</v>
      </c>
      <c r="G47">
        <v>-0.65</v>
      </c>
      <c r="H47">
        <v>45.11972</v>
      </c>
      <c r="I47">
        <v>-0.64</v>
      </c>
      <c r="J47">
        <v>49.522364</v>
      </c>
      <c r="K47">
        <v>-0.62</v>
      </c>
      <c r="L47">
        <v>59.462214</v>
      </c>
      <c r="M47">
        <v>-0.6</v>
      </c>
      <c r="N47">
        <v>75.083326</v>
      </c>
      <c r="O47">
        <v>-0.58</v>
      </c>
      <c r="P47">
        <v>90.05731999999999</v>
      </c>
      <c r="Q47">
        <v>-0.5600000000000001</v>
      </c>
      <c r="R47">
        <v>105.13346</v>
      </c>
      <c r="S47">
        <v>-0.54</v>
      </c>
      <c r="T47">
        <v>119.5769</v>
      </c>
    </row>
    <row r="48" spans="1:20">
      <c r="A48">
        <v>-0.51</v>
      </c>
      <c r="B48">
        <v>177.2723</v>
      </c>
      <c r="C48">
        <v>-0.68</v>
      </c>
      <c r="D48">
        <v>35.989476</v>
      </c>
      <c r="E48">
        <v>-0.66</v>
      </c>
      <c r="F48">
        <v>42.22844199999999</v>
      </c>
      <c r="G48">
        <v>-0.64</v>
      </c>
      <c r="H48">
        <v>49.250838</v>
      </c>
      <c r="I48">
        <v>-0.63</v>
      </c>
      <c r="J48">
        <v>55.417618</v>
      </c>
      <c r="K48">
        <v>-0.61</v>
      </c>
      <c r="L48">
        <v>67.480042</v>
      </c>
      <c r="M48">
        <v>-0.59</v>
      </c>
      <c r="N48">
        <v>82.336456</v>
      </c>
      <c r="O48">
        <v>-0.57</v>
      </c>
      <c r="P48">
        <v>98.190076</v>
      </c>
      <c r="Q48">
        <v>-0.55</v>
      </c>
      <c r="R48">
        <v>112.91548</v>
      </c>
      <c r="S48">
        <v>-0.53</v>
      </c>
      <c r="T48">
        <v>125.61524</v>
      </c>
    </row>
    <row r="49" spans="1:20">
      <c r="A49">
        <v>-0.5</v>
      </c>
      <c r="B49">
        <v>175.91564</v>
      </c>
      <c r="C49">
        <v>-0.67</v>
      </c>
      <c r="D49">
        <v>38.654</v>
      </c>
      <c r="E49">
        <v>-0.65</v>
      </c>
      <c r="F49">
        <v>45.868782</v>
      </c>
      <c r="G49">
        <v>-0.63</v>
      </c>
      <c r="H49">
        <v>55.371022</v>
      </c>
      <c r="I49">
        <v>-0.62</v>
      </c>
      <c r="J49">
        <v>61.438864</v>
      </c>
      <c r="K49">
        <v>-0.6</v>
      </c>
      <c r="L49">
        <v>75.512314</v>
      </c>
      <c r="M49">
        <v>-0.58</v>
      </c>
      <c r="N49">
        <v>90.24212</v>
      </c>
      <c r="O49">
        <v>-0.5600000000000001</v>
      </c>
      <c r="P49">
        <v>106.00574</v>
      </c>
      <c r="Q49">
        <v>-0.54</v>
      </c>
      <c r="R49">
        <v>120.22544</v>
      </c>
      <c r="S49">
        <v>-0.52</v>
      </c>
      <c r="T49">
        <v>132.12338</v>
      </c>
    </row>
    <row r="50" spans="1:20">
      <c r="A50">
        <v>-0.51</v>
      </c>
      <c r="B50">
        <v>160.8626</v>
      </c>
      <c r="C50">
        <v>-0.66</v>
      </c>
      <c r="D50">
        <v>41.637198</v>
      </c>
      <c r="E50">
        <v>-0.64</v>
      </c>
      <c r="F50">
        <v>49.656364</v>
      </c>
      <c r="G50">
        <v>-0.62</v>
      </c>
      <c r="H50">
        <v>61.64177600000001</v>
      </c>
      <c r="I50">
        <v>-0.61</v>
      </c>
      <c r="J50">
        <v>69.67085</v>
      </c>
      <c r="K50">
        <v>-0.59</v>
      </c>
      <c r="L50">
        <v>83.17773800000001</v>
      </c>
      <c r="M50">
        <v>-0.57</v>
      </c>
      <c r="N50">
        <v>98.963116</v>
      </c>
      <c r="O50">
        <v>-0.55</v>
      </c>
      <c r="P50">
        <v>112.72202</v>
      </c>
      <c r="Q50">
        <v>-0.53</v>
      </c>
      <c r="R50">
        <v>126.14954</v>
      </c>
      <c r="S50">
        <v>-0.51</v>
      </c>
      <c r="T50">
        <v>137.05056</v>
      </c>
    </row>
    <row r="51" spans="1:20">
      <c r="A51">
        <v>-0.52</v>
      </c>
      <c r="B51">
        <v>145.70778</v>
      </c>
      <c r="C51">
        <v>-0.65</v>
      </c>
      <c r="D51">
        <v>46.144746</v>
      </c>
      <c r="E51">
        <v>-0.63</v>
      </c>
      <c r="F51">
        <v>56.156174</v>
      </c>
      <c r="G51">
        <v>-0.61</v>
      </c>
      <c r="H51">
        <v>69.765418</v>
      </c>
      <c r="I51">
        <v>-0.6</v>
      </c>
      <c r="J51">
        <v>76.918328</v>
      </c>
      <c r="K51">
        <v>-0.58</v>
      </c>
      <c r="L51">
        <v>91.85952999999999</v>
      </c>
      <c r="M51">
        <v>-0.5600000000000001</v>
      </c>
      <c r="N51">
        <v>106.15576</v>
      </c>
      <c r="O51">
        <v>-0.54</v>
      </c>
      <c r="P51">
        <v>120.16096</v>
      </c>
      <c r="Q51">
        <v>-0.52</v>
      </c>
      <c r="R51">
        <v>132.36128</v>
      </c>
      <c r="S51">
        <v>-0.5</v>
      </c>
      <c r="T51">
        <v>139.61384</v>
      </c>
    </row>
    <row r="52" spans="1:20">
      <c r="A52">
        <v>-0.53</v>
      </c>
      <c r="B52">
        <v>131.86258</v>
      </c>
      <c r="C52">
        <v>-0.64</v>
      </c>
      <c r="D52">
        <v>51.444456</v>
      </c>
      <c r="E52">
        <v>-0.62</v>
      </c>
      <c r="F52">
        <v>63.007468</v>
      </c>
      <c r="G52">
        <v>-0.6</v>
      </c>
      <c r="H52">
        <v>77.455986</v>
      </c>
      <c r="I52">
        <v>-0.59</v>
      </c>
      <c r="J52">
        <v>85.25216399999999</v>
      </c>
      <c r="K52">
        <v>-0.57</v>
      </c>
      <c r="L52">
        <v>98.787656</v>
      </c>
      <c r="M52">
        <v>-0.55</v>
      </c>
      <c r="N52">
        <v>114.30624</v>
      </c>
      <c r="O52">
        <v>-0.53</v>
      </c>
      <c r="P52">
        <v>126.76788</v>
      </c>
      <c r="Q52">
        <v>-0.51</v>
      </c>
      <c r="R52">
        <v>136.8181</v>
      </c>
      <c r="S52">
        <v>-0.51</v>
      </c>
      <c r="T52">
        <v>131.1006</v>
      </c>
    </row>
    <row r="53" spans="1:20">
      <c r="A53">
        <v>-0.54</v>
      </c>
      <c r="B53">
        <v>118.56736</v>
      </c>
      <c r="C53">
        <v>-0.63</v>
      </c>
      <c r="D53">
        <v>56.614278</v>
      </c>
      <c r="E53">
        <v>-0.61</v>
      </c>
      <c r="F53">
        <v>70.54495799999999</v>
      </c>
      <c r="G53">
        <v>-0.59</v>
      </c>
      <c r="H53">
        <v>86.26867799999999</v>
      </c>
      <c r="I53">
        <v>-0.58</v>
      </c>
      <c r="J53">
        <v>94.340098</v>
      </c>
      <c r="K53">
        <v>-0.5600000000000001</v>
      </c>
      <c r="L53">
        <v>107.14146</v>
      </c>
      <c r="M53">
        <v>-0.54</v>
      </c>
      <c r="N53">
        <v>121.17308</v>
      </c>
      <c r="O53">
        <v>-0.52</v>
      </c>
      <c r="P53">
        <v>132.82206</v>
      </c>
      <c r="Q53">
        <v>-0.5</v>
      </c>
      <c r="R53">
        <v>140.2135</v>
      </c>
      <c r="S53">
        <v>-0.52</v>
      </c>
      <c r="T53">
        <v>121.28924</v>
      </c>
    </row>
    <row r="54" spans="1:20">
      <c r="A54">
        <v>-0.55</v>
      </c>
      <c r="B54">
        <v>106.96504</v>
      </c>
      <c r="C54">
        <v>-0.62</v>
      </c>
      <c r="D54">
        <v>63.74701</v>
      </c>
      <c r="E54">
        <v>-0.6</v>
      </c>
      <c r="F54">
        <v>79.562262</v>
      </c>
      <c r="G54">
        <v>-0.58</v>
      </c>
      <c r="H54">
        <v>95.098224</v>
      </c>
      <c r="I54">
        <v>-0.57</v>
      </c>
      <c r="J54">
        <v>101.969794</v>
      </c>
      <c r="K54">
        <v>-0.55</v>
      </c>
      <c r="L54">
        <v>114.8074</v>
      </c>
      <c r="M54">
        <v>-0.53</v>
      </c>
      <c r="N54">
        <v>128.27228</v>
      </c>
      <c r="O54">
        <v>-0.51</v>
      </c>
      <c r="P54">
        <v>137.75488</v>
      </c>
      <c r="Q54">
        <v>-0.51</v>
      </c>
      <c r="R54">
        <v>131.87484</v>
      </c>
      <c r="S54">
        <v>-0.53</v>
      </c>
      <c r="T54">
        <v>111.99664</v>
      </c>
    </row>
    <row r="55" spans="1:20">
      <c r="A55">
        <v>-0.5600000000000001</v>
      </c>
      <c r="B55">
        <v>96.83120599999999</v>
      </c>
      <c r="C55">
        <v>-0.61</v>
      </c>
      <c r="D55">
        <v>71.85999000000001</v>
      </c>
      <c r="E55">
        <v>-0.59</v>
      </c>
      <c r="F55">
        <v>86.833366</v>
      </c>
      <c r="G55">
        <v>-0.57</v>
      </c>
      <c r="H55">
        <v>103.229616</v>
      </c>
      <c r="I55">
        <v>-0.5600000000000001</v>
      </c>
      <c r="J55">
        <v>109.01044</v>
      </c>
      <c r="K55">
        <v>-0.54</v>
      </c>
      <c r="L55">
        <v>121.81926</v>
      </c>
      <c r="M55">
        <v>-0.52</v>
      </c>
      <c r="N55">
        <v>133.90474</v>
      </c>
      <c r="O55">
        <v>-0.5</v>
      </c>
      <c r="P55">
        <v>140.54602</v>
      </c>
      <c r="Q55">
        <v>-0.52</v>
      </c>
      <c r="R55">
        <v>122.0518</v>
      </c>
      <c r="S55">
        <v>-0.54</v>
      </c>
      <c r="T55">
        <v>103.4604</v>
      </c>
    </row>
    <row r="56" spans="1:20">
      <c r="A56">
        <v>-0.57</v>
      </c>
      <c r="B56">
        <v>87.250298</v>
      </c>
      <c r="C56">
        <v>-0.6</v>
      </c>
      <c r="D56">
        <v>81.10790999999999</v>
      </c>
      <c r="E56">
        <v>-0.58</v>
      </c>
      <c r="F56">
        <v>95.945376</v>
      </c>
      <c r="G56">
        <v>-0.5600000000000001</v>
      </c>
      <c r="H56">
        <v>110.37808</v>
      </c>
      <c r="I56">
        <v>-0.55</v>
      </c>
      <c r="J56">
        <v>117.2538</v>
      </c>
      <c r="K56">
        <v>-0.53</v>
      </c>
      <c r="L56">
        <v>129.36868</v>
      </c>
      <c r="M56">
        <v>-0.51</v>
      </c>
      <c r="N56">
        <v>138.30148</v>
      </c>
      <c r="O56">
        <v>-0.51</v>
      </c>
      <c r="P56">
        <v>133.15926</v>
      </c>
      <c r="Q56">
        <v>-0.53</v>
      </c>
      <c r="R56">
        <v>112.64852</v>
      </c>
      <c r="S56">
        <v>-0.55</v>
      </c>
      <c r="T56">
        <v>94.789282</v>
      </c>
    </row>
    <row r="57" spans="1:20">
      <c r="A57">
        <v>-0.58</v>
      </c>
      <c r="B57">
        <v>78.234326</v>
      </c>
      <c r="C57">
        <v>-0.59</v>
      </c>
      <c r="D57">
        <v>90.018524</v>
      </c>
      <c r="E57">
        <v>-0.57</v>
      </c>
      <c r="F57">
        <v>104.76496</v>
      </c>
      <c r="G57">
        <v>-0.55</v>
      </c>
      <c r="H57">
        <v>118.32568</v>
      </c>
      <c r="I57">
        <v>-0.54</v>
      </c>
      <c r="J57">
        <v>124.4406</v>
      </c>
      <c r="K57">
        <v>-0.52</v>
      </c>
      <c r="L57">
        <v>134.6408</v>
      </c>
      <c r="M57">
        <v>-0.5</v>
      </c>
      <c r="N57">
        <v>142.19496</v>
      </c>
      <c r="O57">
        <v>-0.52</v>
      </c>
      <c r="P57">
        <v>122.93532</v>
      </c>
      <c r="Q57">
        <v>-0.54</v>
      </c>
      <c r="R57">
        <v>104.237368</v>
      </c>
      <c r="S57">
        <v>-0.5600000000000001</v>
      </c>
      <c r="T57">
        <v>87.547926</v>
      </c>
    </row>
    <row r="58" spans="1:20">
      <c r="A58">
        <v>-0.59</v>
      </c>
      <c r="B58">
        <v>68.83037</v>
      </c>
      <c r="C58">
        <v>-0.58</v>
      </c>
      <c r="D58">
        <v>98.082352</v>
      </c>
      <c r="E58">
        <v>-0.5600000000000001</v>
      </c>
      <c r="F58">
        <v>112.15628</v>
      </c>
      <c r="G58">
        <v>-0.54</v>
      </c>
      <c r="H58">
        <v>126.64574</v>
      </c>
      <c r="I58">
        <v>-0.53</v>
      </c>
      <c r="J58">
        <v>131.41104</v>
      </c>
      <c r="K58">
        <v>-0.51</v>
      </c>
      <c r="L58">
        <v>139.88766</v>
      </c>
      <c r="M58">
        <v>-0.51</v>
      </c>
      <c r="N58">
        <v>134.429</v>
      </c>
      <c r="O58">
        <v>-0.53</v>
      </c>
      <c r="P58">
        <v>113.4248</v>
      </c>
      <c r="Q58">
        <v>-0.55</v>
      </c>
      <c r="R58">
        <v>95.93938399999999</v>
      </c>
      <c r="S58">
        <v>-0.57</v>
      </c>
      <c r="T58">
        <v>80.24207</v>
      </c>
    </row>
    <row r="59" spans="1:20">
      <c r="A59">
        <v>-0.6</v>
      </c>
      <c r="B59">
        <v>60.56204</v>
      </c>
      <c r="C59">
        <v>-0.57</v>
      </c>
      <c r="D59">
        <v>107.43024</v>
      </c>
      <c r="E59">
        <v>-0.55</v>
      </c>
      <c r="F59">
        <v>120.1498</v>
      </c>
      <c r="G59">
        <v>-0.53</v>
      </c>
      <c r="H59">
        <v>133.3951</v>
      </c>
      <c r="I59">
        <v>-0.52</v>
      </c>
      <c r="J59">
        <v>137.279</v>
      </c>
      <c r="K59">
        <v>-0.5</v>
      </c>
      <c r="L59">
        <v>143.4609</v>
      </c>
      <c r="M59">
        <v>-0.52</v>
      </c>
      <c r="N59">
        <v>124.45898</v>
      </c>
      <c r="O59">
        <v>-0.54</v>
      </c>
      <c r="P59">
        <v>104.79684</v>
      </c>
      <c r="Q59">
        <v>-0.5600000000000001</v>
      </c>
      <c r="R59">
        <v>87.89012</v>
      </c>
      <c r="S59">
        <v>-0.58</v>
      </c>
      <c r="T59">
        <v>73.724434</v>
      </c>
    </row>
    <row r="60" spans="1:20">
      <c r="A60">
        <v>-0.61</v>
      </c>
      <c r="B60">
        <v>52.114492</v>
      </c>
      <c r="C60">
        <v>-0.5600000000000001</v>
      </c>
      <c r="D60">
        <v>115.58532</v>
      </c>
      <c r="E60">
        <v>-0.54</v>
      </c>
      <c r="F60">
        <v>127.97804</v>
      </c>
      <c r="G60">
        <v>-0.52</v>
      </c>
      <c r="H60">
        <v>139.28848</v>
      </c>
      <c r="I60">
        <v>-0.51</v>
      </c>
      <c r="J60">
        <v>142.6323</v>
      </c>
      <c r="K60">
        <v>-0.51</v>
      </c>
      <c r="L60">
        <v>135.74594</v>
      </c>
      <c r="M60">
        <v>-0.53</v>
      </c>
      <c r="N60">
        <v>114.67734</v>
      </c>
      <c r="O60">
        <v>-0.55</v>
      </c>
      <c r="P60">
        <v>96.43697</v>
      </c>
      <c r="Q60">
        <v>-0.57</v>
      </c>
      <c r="R60">
        <v>80.47125200000001</v>
      </c>
      <c r="S60">
        <v>-0.59</v>
      </c>
      <c r="T60">
        <v>66.834408</v>
      </c>
    </row>
    <row r="61" spans="1:20">
      <c r="A61">
        <v>-0.62</v>
      </c>
      <c r="B61">
        <v>43.564508</v>
      </c>
      <c r="C61">
        <v>-0.55</v>
      </c>
      <c r="D61">
        <v>123.64746</v>
      </c>
      <c r="E61">
        <v>-0.53</v>
      </c>
      <c r="F61">
        <v>134.92726</v>
      </c>
      <c r="G61">
        <v>-0.51</v>
      </c>
      <c r="H61">
        <v>144.17918</v>
      </c>
      <c r="I61">
        <v>-0.5</v>
      </c>
      <c r="J61">
        <v>144.03648</v>
      </c>
      <c r="K61">
        <v>-0.52</v>
      </c>
      <c r="L61">
        <v>125.54426</v>
      </c>
      <c r="M61">
        <v>-0.54</v>
      </c>
      <c r="N61">
        <v>105.9042</v>
      </c>
      <c r="O61">
        <v>-0.5600000000000001</v>
      </c>
      <c r="P61">
        <v>88.25184</v>
      </c>
      <c r="Q61">
        <v>-0.58</v>
      </c>
      <c r="R61">
        <v>73.673828</v>
      </c>
      <c r="S61">
        <v>-0.6</v>
      </c>
      <c r="T61">
        <v>60.322042</v>
      </c>
    </row>
    <row r="62" spans="1:20">
      <c r="A62">
        <v>-0.63</v>
      </c>
      <c r="B62">
        <v>35.05439</v>
      </c>
      <c r="C62">
        <v>-0.54</v>
      </c>
      <c r="D62">
        <v>131.86682</v>
      </c>
      <c r="E62">
        <v>-0.52</v>
      </c>
      <c r="F62">
        <v>141.33156</v>
      </c>
      <c r="G62">
        <v>-0.5</v>
      </c>
      <c r="H62">
        <v>147.28234</v>
      </c>
      <c r="I62">
        <v>-0.51</v>
      </c>
      <c r="J62">
        <v>134.85554</v>
      </c>
      <c r="K62">
        <v>-0.53</v>
      </c>
      <c r="L62">
        <v>115.9297</v>
      </c>
      <c r="M62">
        <v>-0.55</v>
      </c>
      <c r="N62">
        <v>97.356908</v>
      </c>
      <c r="O62">
        <v>-0.57</v>
      </c>
      <c r="P62">
        <v>81.429586</v>
      </c>
      <c r="Q62">
        <v>-0.59</v>
      </c>
      <c r="R62">
        <v>67.36845</v>
      </c>
      <c r="S62">
        <v>-0.61</v>
      </c>
      <c r="T62">
        <v>54.454062</v>
      </c>
    </row>
    <row r="63" spans="1:20">
      <c r="A63">
        <v>-0.64</v>
      </c>
      <c r="B63">
        <v>27.316968</v>
      </c>
      <c r="C63">
        <v>-0.53</v>
      </c>
      <c r="D63">
        <v>138.41746</v>
      </c>
      <c r="E63">
        <v>-0.51</v>
      </c>
      <c r="F63">
        <v>146.38854</v>
      </c>
      <c r="G63">
        <v>-0.51</v>
      </c>
      <c r="H63">
        <v>137.62298</v>
      </c>
      <c r="I63">
        <v>-0.52</v>
      </c>
      <c r="J63">
        <v>125.31638</v>
      </c>
      <c r="K63">
        <v>-0.54</v>
      </c>
      <c r="L63">
        <v>106.53418</v>
      </c>
      <c r="M63">
        <v>-0.5600000000000001</v>
      </c>
      <c r="N63">
        <v>89.6842</v>
      </c>
      <c r="O63">
        <v>-0.58</v>
      </c>
      <c r="P63">
        <v>74.703422</v>
      </c>
      <c r="Q63">
        <v>-0.6</v>
      </c>
      <c r="R63">
        <v>59.70586000000001</v>
      </c>
      <c r="S63">
        <v>-0.62</v>
      </c>
      <c r="T63">
        <v>48.59303999999999</v>
      </c>
    </row>
    <row r="64" spans="1:20">
      <c r="A64">
        <v>-0.65</v>
      </c>
      <c r="B64">
        <v>19.872464</v>
      </c>
      <c r="C64">
        <v>-0.52</v>
      </c>
      <c r="D64">
        <v>146.67416</v>
      </c>
      <c r="E64">
        <v>-0.5</v>
      </c>
      <c r="F64">
        <v>149.79394</v>
      </c>
      <c r="G64">
        <v>-0.52</v>
      </c>
      <c r="H64">
        <v>127.7526</v>
      </c>
      <c r="I64">
        <v>-0.53</v>
      </c>
      <c r="J64">
        <v>115.29202</v>
      </c>
      <c r="K64">
        <v>-0.55</v>
      </c>
      <c r="L64">
        <v>97.75865200000001</v>
      </c>
      <c r="M64">
        <v>-0.57</v>
      </c>
      <c r="N64">
        <v>82.732798</v>
      </c>
      <c r="O64">
        <v>-0.59</v>
      </c>
      <c r="P64">
        <v>67.66170200000001</v>
      </c>
      <c r="Q64">
        <v>-0.61</v>
      </c>
      <c r="R64">
        <v>54.215958</v>
      </c>
      <c r="S64">
        <v>-0.63</v>
      </c>
      <c r="T64">
        <v>41.796622</v>
      </c>
    </row>
    <row r="65" spans="1:20">
      <c r="A65">
        <v>-0.66</v>
      </c>
      <c r="B65">
        <v>11.201065</v>
      </c>
      <c r="C65">
        <v>-0.51</v>
      </c>
      <c r="D65">
        <v>152.75034</v>
      </c>
      <c r="E65">
        <v>-0.51</v>
      </c>
      <c r="F65">
        <v>140.72552</v>
      </c>
      <c r="G65">
        <v>-0.53</v>
      </c>
      <c r="H65">
        <v>117.77842</v>
      </c>
      <c r="I65">
        <v>-0.54</v>
      </c>
      <c r="J65">
        <v>105.98084</v>
      </c>
      <c r="K65">
        <v>-0.5600000000000001</v>
      </c>
      <c r="L65">
        <v>90.2756</v>
      </c>
      <c r="M65">
        <v>-0.58</v>
      </c>
      <c r="N65">
        <v>74.52566399999999</v>
      </c>
      <c r="O65">
        <v>-0.6</v>
      </c>
      <c r="P65">
        <v>61.069232</v>
      </c>
      <c r="Q65">
        <v>-0.62</v>
      </c>
      <c r="R65">
        <v>48.103934</v>
      </c>
      <c r="S65">
        <v>-0.64</v>
      </c>
      <c r="T65">
        <v>36.241126</v>
      </c>
    </row>
    <row r="66" spans="1:20">
      <c r="A66">
        <v>-0.67</v>
      </c>
      <c r="B66">
        <v>3.0366466</v>
      </c>
      <c r="C66">
        <v>-0.5</v>
      </c>
      <c r="D66">
        <v>156.12728</v>
      </c>
      <c r="E66">
        <v>-0.52</v>
      </c>
      <c r="F66">
        <v>129.94182</v>
      </c>
      <c r="G66">
        <v>-0.54</v>
      </c>
      <c r="H66">
        <v>108.4185</v>
      </c>
      <c r="I66">
        <v>-0.55</v>
      </c>
      <c r="J66">
        <v>97.390506</v>
      </c>
      <c r="K66">
        <v>-0.57</v>
      </c>
      <c r="L66">
        <v>83.27374399999999</v>
      </c>
      <c r="M66">
        <v>-0.59</v>
      </c>
      <c r="N66">
        <v>67.851124</v>
      </c>
      <c r="O66">
        <v>-0.61</v>
      </c>
      <c r="P66">
        <v>54.59532</v>
      </c>
      <c r="Q66">
        <v>-0.63</v>
      </c>
      <c r="R66">
        <v>42.983412</v>
      </c>
      <c r="S66">
        <v>-0.65</v>
      </c>
      <c r="T66">
        <v>30.216148</v>
      </c>
    </row>
    <row r="67" spans="1:20">
      <c r="A67">
        <v>-0.68</v>
      </c>
      <c r="B67">
        <v>-7.335999200000001</v>
      </c>
      <c r="C67">
        <v>-0.51</v>
      </c>
      <c r="D67">
        <v>147.27818</v>
      </c>
      <c r="E67">
        <v>-0.53</v>
      </c>
      <c r="F67">
        <v>119.26998</v>
      </c>
      <c r="G67">
        <v>-0.55</v>
      </c>
      <c r="H67">
        <v>99.57875200000001</v>
      </c>
      <c r="I67">
        <v>-0.5600000000000001</v>
      </c>
      <c r="J67">
        <v>89.420468</v>
      </c>
      <c r="K67">
        <v>-0.58</v>
      </c>
      <c r="L67">
        <v>76.03657799999999</v>
      </c>
      <c r="M67">
        <v>-0.6</v>
      </c>
      <c r="N67">
        <v>61.140534</v>
      </c>
      <c r="O67">
        <v>-0.62</v>
      </c>
      <c r="P67">
        <v>48.230852</v>
      </c>
      <c r="Q67">
        <v>-0.64</v>
      </c>
      <c r="R67">
        <v>36.891018</v>
      </c>
      <c r="S67">
        <v>-0.66</v>
      </c>
      <c r="T67">
        <v>24.571404</v>
      </c>
    </row>
    <row r="68" spans="1:20">
      <c r="A68">
        <v>-0.6899999999999999</v>
      </c>
      <c r="B68">
        <v>-14.785578</v>
      </c>
      <c r="C68">
        <v>-0.52</v>
      </c>
      <c r="D68">
        <v>136.2355</v>
      </c>
      <c r="E68">
        <v>-0.54</v>
      </c>
      <c r="F68">
        <v>110.08684</v>
      </c>
      <c r="G68">
        <v>-0.5600000000000001</v>
      </c>
      <c r="H68">
        <v>91.61139799999999</v>
      </c>
      <c r="I68">
        <v>-0.57</v>
      </c>
      <c r="J68">
        <v>82.39597000000001</v>
      </c>
      <c r="K68">
        <v>-0.59</v>
      </c>
      <c r="L68">
        <v>68.46611399999999</v>
      </c>
      <c r="M68">
        <v>-0.61</v>
      </c>
      <c r="N68">
        <v>55.28612399999999</v>
      </c>
      <c r="O68">
        <v>-0.63</v>
      </c>
      <c r="P68">
        <v>42.303914</v>
      </c>
      <c r="Q68">
        <v>-0.65</v>
      </c>
      <c r="R68">
        <v>29.682268</v>
      </c>
      <c r="S68">
        <v>-0.67</v>
      </c>
      <c r="T68">
        <v>17.942384</v>
      </c>
    </row>
    <row r="69" spans="1:20">
      <c r="A69">
        <v>-0.7</v>
      </c>
      <c r="B69">
        <v>-23.836576</v>
      </c>
      <c r="C69">
        <v>-0.53</v>
      </c>
      <c r="D69">
        <v>125.5908</v>
      </c>
      <c r="E69">
        <v>-0.55</v>
      </c>
      <c r="F69">
        <v>101.442446</v>
      </c>
      <c r="G69">
        <v>-0.57</v>
      </c>
      <c r="H69">
        <v>83.759196</v>
      </c>
      <c r="I69">
        <v>-0.58</v>
      </c>
      <c r="J69">
        <v>75.642034</v>
      </c>
      <c r="K69">
        <v>-0.6</v>
      </c>
      <c r="L69">
        <v>62.512238</v>
      </c>
      <c r="M69">
        <v>-0.62</v>
      </c>
      <c r="N69">
        <v>49.35026</v>
      </c>
      <c r="O69">
        <v>-0.64</v>
      </c>
      <c r="P69">
        <v>37.047398</v>
      </c>
      <c r="Q69">
        <v>-0.66</v>
      </c>
      <c r="R69">
        <v>24.416132</v>
      </c>
      <c r="S69">
        <v>-0.68</v>
      </c>
      <c r="T69">
        <v>12.4723974</v>
      </c>
    </row>
    <row r="70" spans="1:20">
      <c r="A70">
        <v>-0.71</v>
      </c>
      <c r="B70">
        <v>-34.284052</v>
      </c>
      <c r="C70">
        <v>-0.54</v>
      </c>
      <c r="D70">
        <v>115.49718</v>
      </c>
      <c r="E70">
        <v>-0.5600000000000001</v>
      </c>
      <c r="F70">
        <v>92.692538</v>
      </c>
      <c r="G70">
        <v>-0.58</v>
      </c>
      <c r="H70">
        <v>77.13297600000001</v>
      </c>
      <c r="I70">
        <v>-0.59</v>
      </c>
      <c r="J70">
        <v>67.59549799999999</v>
      </c>
      <c r="K70">
        <v>-0.61</v>
      </c>
      <c r="L70">
        <v>55.966454</v>
      </c>
      <c r="M70">
        <v>-0.63</v>
      </c>
      <c r="N70">
        <v>42.593324</v>
      </c>
      <c r="O70">
        <v>-0.65</v>
      </c>
      <c r="P70">
        <v>30.641114</v>
      </c>
      <c r="Q70">
        <v>-0.67</v>
      </c>
      <c r="R70">
        <v>18.726884</v>
      </c>
      <c r="S70">
        <v>-0.6899999999999999</v>
      </c>
      <c r="T70">
        <v>6.5273712</v>
      </c>
    </row>
    <row r="71" spans="1:20">
      <c r="A71">
        <v>-0.72</v>
      </c>
      <c r="B71">
        <v>-43.220542</v>
      </c>
      <c r="C71">
        <v>-0.55</v>
      </c>
      <c r="D71">
        <v>106.1347</v>
      </c>
      <c r="E71">
        <v>-0.57</v>
      </c>
      <c r="F71">
        <v>85.198804</v>
      </c>
      <c r="G71">
        <v>-0.59</v>
      </c>
      <c r="H71">
        <v>69.04520199999999</v>
      </c>
      <c r="I71">
        <v>-0.6</v>
      </c>
      <c r="J71">
        <v>61.43098</v>
      </c>
      <c r="K71">
        <v>-0.62</v>
      </c>
      <c r="L71">
        <v>49.067446</v>
      </c>
      <c r="M71">
        <v>-0.64</v>
      </c>
      <c r="N71">
        <v>37.264862</v>
      </c>
      <c r="O71">
        <v>-0.66</v>
      </c>
      <c r="P71">
        <v>24.065806</v>
      </c>
      <c r="Q71">
        <v>-0.68</v>
      </c>
      <c r="R71">
        <v>12.52629</v>
      </c>
      <c r="S71">
        <v>-0.7</v>
      </c>
      <c r="T71">
        <v>-0.06774660000000007</v>
      </c>
    </row>
    <row r="72" spans="1:20">
      <c r="A72">
        <v>-0.73</v>
      </c>
      <c r="B72">
        <v>-53.808854</v>
      </c>
      <c r="C72">
        <v>-0.5600000000000001</v>
      </c>
      <c r="D72">
        <v>97.28851</v>
      </c>
      <c r="E72">
        <v>-0.58</v>
      </c>
      <c r="F72">
        <v>77.33143800000001</v>
      </c>
      <c r="G72">
        <v>-0.6</v>
      </c>
      <c r="H72">
        <v>61.50857</v>
      </c>
      <c r="I72">
        <v>-0.61</v>
      </c>
      <c r="J72">
        <v>54.657034</v>
      </c>
      <c r="K72">
        <v>-0.63</v>
      </c>
      <c r="L72">
        <v>43.195984</v>
      </c>
      <c r="M72">
        <v>-0.65</v>
      </c>
      <c r="N72">
        <v>30.58266</v>
      </c>
      <c r="O72">
        <v>-0.67</v>
      </c>
      <c r="P72">
        <v>19.031024</v>
      </c>
      <c r="Q72">
        <v>-0.6899999999999999</v>
      </c>
      <c r="R72">
        <v>7.203965599999999</v>
      </c>
      <c r="S72">
        <v>-0.71</v>
      </c>
      <c r="T72">
        <v>-7.6383318</v>
      </c>
    </row>
    <row r="73" spans="1:20">
      <c r="A73">
        <v>-0.74</v>
      </c>
      <c r="B73">
        <v>-65.16597400000001</v>
      </c>
      <c r="C73">
        <v>-0.57</v>
      </c>
      <c r="D73">
        <v>87.950332</v>
      </c>
      <c r="E73">
        <v>-0.59</v>
      </c>
      <c r="F73">
        <v>70.07248200000001</v>
      </c>
      <c r="G73">
        <v>-0.61</v>
      </c>
      <c r="H73">
        <v>55.18069800000001</v>
      </c>
      <c r="I73">
        <v>-0.62</v>
      </c>
      <c r="J73">
        <v>47.702134</v>
      </c>
      <c r="K73">
        <v>-0.64</v>
      </c>
      <c r="L73">
        <v>36.699848</v>
      </c>
      <c r="M73">
        <v>-0.66</v>
      </c>
      <c r="N73">
        <v>24.637954</v>
      </c>
      <c r="O73">
        <v>-0.68</v>
      </c>
      <c r="P73">
        <v>12.651488</v>
      </c>
      <c r="Q73">
        <v>-0.7</v>
      </c>
      <c r="R73">
        <v>0.6278279999999998</v>
      </c>
      <c r="S73">
        <v>-0.72</v>
      </c>
      <c r="T73">
        <v>-14.169132</v>
      </c>
    </row>
    <row r="74" spans="1:20">
      <c r="A74">
        <v>-0.75</v>
      </c>
      <c r="B74">
        <v>-75.905942</v>
      </c>
      <c r="C74">
        <v>-0.58</v>
      </c>
      <c r="D74">
        <v>80.16101999999999</v>
      </c>
      <c r="E74">
        <v>-0.6</v>
      </c>
      <c r="F74">
        <v>62.421362</v>
      </c>
      <c r="G74">
        <v>-0.62</v>
      </c>
      <c r="H74">
        <v>48.32513</v>
      </c>
      <c r="I74">
        <v>-0.63</v>
      </c>
      <c r="J74">
        <v>41.834102</v>
      </c>
      <c r="K74">
        <v>-0.65</v>
      </c>
      <c r="L74">
        <v>31.086124</v>
      </c>
      <c r="M74">
        <v>-0.67</v>
      </c>
      <c r="N74">
        <v>18.581806</v>
      </c>
      <c r="O74">
        <v>-0.6899999999999999</v>
      </c>
      <c r="P74">
        <v>7.284815399999999</v>
      </c>
      <c r="Q74">
        <v>-0.71</v>
      </c>
      <c r="R74">
        <v>-7.4336224</v>
      </c>
      <c r="S74">
        <v>-0.73</v>
      </c>
      <c r="T74">
        <v>-21.237254</v>
      </c>
    </row>
    <row r="75" spans="1:20">
      <c r="A75">
        <v>-0.76</v>
      </c>
      <c r="B75">
        <v>-87.12425</v>
      </c>
      <c r="C75">
        <v>-0.59</v>
      </c>
      <c r="D75">
        <v>72.75093999999999</v>
      </c>
      <c r="E75">
        <v>-0.61</v>
      </c>
      <c r="F75">
        <v>55.770588</v>
      </c>
      <c r="G75">
        <v>-0.63</v>
      </c>
      <c r="H75">
        <v>42.570606</v>
      </c>
      <c r="I75">
        <v>-0.64</v>
      </c>
      <c r="J75">
        <v>35.812444</v>
      </c>
      <c r="K75">
        <v>-0.66</v>
      </c>
      <c r="L75">
        <v>24.661586</v>
      </c>
      <c r="M75">
        <v>-0.68</v>
      </c>
      <c r="N75">
        <v>12.3584328</v>
      </c>
      <c r="O75">
        <v>-0.7</v>
      </c>
      <c r="P75">
        <v>-0.2832541999999999</v>
      </c>
      <c r="Q75">
        <v>-0.72</v>
      </c>
      <c r="R75">
        <v>-13.994614</v>
      </c>
      <c r="S75">
        <v>-0.74</v>
      </c>
      <c r="T75">
        <v>-28.357142</v>
      </c>
    </row>
    <row r="76" spans="1:20">
      <c r="A76">
        <v>-0.77</v>
      </c>
      <c r="B76">
        <v>-97.562054</v>
      </c>
      <c r="C76">
        <v>-0.6</v>
      </c>
      <c r="D76">
        <v>65.716938</v>
      </c>
      <c r="E76">
        <v>-0.62</v>
      </c>
      <c r="F76">
        <v>48.84502</v>
      </c>
      <c r="G76">
        <v>-0.64</v>
      </c>
      <c r="H76">
        <v>35.594264</v>
      </c>
      <c r="I76">
        <v>-0.65</v>
      </c>
      <c r="J76">
        <v>29.758006</v>
      </c>
      <c r="K76">
        <v>-0.67</v>
      </c>
      <c r="L76">
        <v>18.837856</v>
      </c>
      <c r="M76">
        <v>-0.6899999999999999</v>
      </c>
      <c r="N76">
        <v>6.2496574</v>
      </c>
      <c r="O76">
        <v>-0.71</v>
      </c>
      <c r="P76">
        <v>-6.708382</v>
      </c>
      <c r="Q76">
        <v>-0.73</v>
      </c>
      <c r="R76">
        <v>-21.209742</v>
      </c>
      <c r="S76">
        <v>-0.75</v>
      </c>
      <c r="T76">
        <v>-35.88177</v>
      </c>
    </row>
    <row r="77" spans="1:20">
      <c r="A77">
        <v>-0.78</v>
      </c>
      <c r="B77">
        <v>-109.54756</v>
      </c>
      <c r="C77">
        <v>-0.61</v>
      </c>
      <c r="D77">
        <v>57.21468600000001</v>
      </c>
      <c r="E77">
        <v>-0.63</v>
      </c>
      <c r="F77">
        <v>42.464322</v>
      </c>
      <c r="G77">
        <v>-0.65</v>
      </c>
      <c r="H77">
        <v>29.51991</v>
      </c>
      <c r="I77">
        <v>-0.66</v>
      </c>
      <c r="J77">
        <v>23.847766</v>
      </c>
      <c r="K77">
        <v>-0.68</v>
      </c>
      <c r="L77">
        <v>12.1320044</v>
      </c>
      <c r="M77">
        <v>-0.7</v>
      </c>
      <c r="N77">
        <v>-0.3218812</v>
      </c>
      <c r="O77">
        <v>-0.72</v>
      </c>
      <c r="P77">
        <v>-14.553158</v>
      </c>
      <c r="Q77">
        <v>-0.74</v>
      </c>
      <c r="R77">
        <v>-29.021258</v>
      </c>
      <c r="S77">
        <v>-0.76</v>
      </c>
      <c r="T77">
        <v>-43.11861</v>
      </c>
    </row>
    <row r="78" spans="1:20">
      <c r="A78">
        <v>-0.79</v>
      </c>
      <c r="B78">
        <v>-121.82604</v>
      </c>
      <c r="C78">
        <v>-0.62</v>
      </c>
      <c r="D78">
        <v>50.09378</v>
      </c>
      <c r="E78">
        <v>-0.64</v>
      </c>
      <c r="F78">
        <v>36.015176</v>
      </c>
      <c r="G78">
        <v>-0.66</v>
      </c>
      <c r="H78">
        <v>23.857684</v>
      </c>
      <c r="I78">
        <v>-0.67</v>
      </c>
      <c r="J78">
        <v>17.19352</v>
      </c>
      <c r="K78">
        <v>-0.6899999999999999</v>
      </c>
      <c r="L78">
        <v>6.5837428</v>
      </c>
      <c r="M78">
        <v>-0.71</v>
      </c>
      <c r="N78">
        <v>-7.3589194</v>
      </c>
      <c r="O78">
        <v>-0.73</v>
      </c>
      <c r="P78">
        <v>-21.397854</v>
      </c>
      <c r="Q78">
        <v>-0.75</v>
      </c>
      <c r="R78">
        <v>-36.141866</v>
      </c>
      <c r="S78">
        <v>-0.77</v>
      </c>
      <c r="T78">
        <v>-50.707124</v>
      </c>
    </row>
    <row r="79" spans="1:20">
      <c r="A79">
        <v>-0.8</v>
      </c>
      <c r="B79">
        <v>-133.34978</v>
      </c>
      <c r="C79">
        <v>-0.63</v>
      </c>
      <c r="D79">
        <v>42.967966</v>
      </c>
      <c r="E79">
        <v>-0.65</v>
      </c>
      <c r="F79">
        <v>29.048514</v>
      </c>
      <c r="G79">
        <v>-0.67</v>
      </c>
      <c r="H79">
        <v>17.203274</v>
      </c>
      <c r="I79">
        <v>-0.68</v>
      </c>
      <c r="J79">
        <v>10.7505424</v>
      </c>
      <c r="K79">
        <v>-0.7</v>
      </c>
      <c r="L79">
        <v>0.1309324</v>
      </c>
      <c r="M79">
        <v>-0.72</v>
      </c>
      <c r="N79">
        <v>-14.48752</v>
      </c>
      <c r="O79">
        <v>-0.74</v>
      </c>
      <c r="P79">
        <v>-28.981072</v>
      </c>
      <c r="Q79">
        <v>-0.76</v>
      </c>
      <c r="R79">
        <v>-42.828024</v>
      </c>
      <c r="S79">
        <v>-0.78</v>
      </c>
      <c r="T79">
        <v>-58.62305199999999</v>
      </c>
    </row>
    <row r="80" spans="1:20">
      <c r="A80">
        <v>-0.8100000000000001</v>
      </c>
      <c r="B80">
        <v>-144.19552</v>
      </c>
      <c r="C80">
        <v>-0.64</v>
      </c>
      <c r="D80">
        <v>36.09657</v>
      </c>
      <c r="E80">
        <v>-0.66</v>
      </c>
      <c r="F80">
        <v>21.818826</v>
      </c>
      <c r="G80">
        <v>-0.68</v>
      </c>
      <c r="H80">
        <v>10.5880212</v>
      </c>
      <c r="I80">
        <v>-0.6899999999999999</v>
      </c>
      <c r="J80">
        <v>5.424689</v>
      </c>
      <c r="K80">
        <v>-0.71</v>
      </c>
      <c r="L80">
        <v>-7.9923096</v>
      </c>
      <c r="M80">
        <v>-0.73</v>
      </c>
      <c r="N80">
        <v>-21.719142</v>
      </c>
      <c r="O80">
        <v>-0.75</v>
      </c>
      <c r="P80">
        <v>-36.222776</v>
      </c>
      <c r="Q80">
        <v>-0.77</v>
      </c>
      <c r="R80">
        <v>-51.435812</v>
      </c>
      <c r="S80">
        <v>-0.79</v>
      </c>
      <c r="T80">
        <v>-67.684224</v>
      </c>
    </row>
    <row r="81" spans="1:20">
      <c r="A81">
        <v>-0.82</v>
      </c>
      <c r="B81">
        <v>-151.43772</v>
      </c>
      <c r="C81">
        <v>-0.65</v>
      </c>
      <c r="D81">
        <v>29.504712</v>
      </c>
      <c r="E81">
        <v>-0.67</v>
      </c>
      <c r="F81">
        <v>16.795222</v>
      </c>
      <c r="G81">
        <v>-0.6899999999999999</v>
      </c>
      <c r="H81">
        <v>4.5415484</v>
      </c>
      <c r="I81">
        <v>-0.7</v>
      </c>
      <c r="J81">
        <v>-3.101231</v>
      </c>
      <c r="K81">
        <v>-0.72</v>
      </c>
      <c r="L81">
        <v>-14.821634</v>
      </c>
      <c r="M81">
        <v>-0.74</v>
      </c>
      <c r="N81">
        <v>-29.176846</v>
      </c>
      <c r="O81">
        <v>-0.76</v>
      </c>
      <c r="P81">
        <v>-42.450214</v>
      </c>
      <c r="Q81">
        <v>-0.78</v>
      </c>
      <c r="R81">
        <v>-59.615602</v>
      </c>
      <c r="S81">
        <v>-0.8</v>
      </c>
      <c r="T81">
        <v>-75.740542</v>
      </c>
    </row>
    <row r="82" spans="1:20">
      <c r="A82">
        <v>-0.83</v>
      </c>
      <c r="B82">
        <v>-158.74406</v>
      </c>
      <c r="C82">
        <v>-0.66</v>
      </c>
      <c r="D82">
        <v>22.50331</v>
      </c>
      <c r="E82">
        <v>-0.68</v>
      </c>
      <c r="F82">
        <v>10.6282636</v>
      </c>
      <c r="G82">
        <v>-0.7</v>
      </c>
      <c r="H82">
        <v>-3.6458454</v>
      </c>
      <c r="I82">
        <v>-0.71</v>
      </c>
      <c r="J82">
        <v>-9.546222799999999</v>
      </c>
      <c r="K82">
        <v>-0.73</v>
      </c>
      <c r="L82">
        <v>-22.374362</v>
      </c>
      <c r="M82">
        <v>-0.75</v>
      </c>
      <c r="N82">
        <v>-36.797086</v>
      </c>
      <c r="O82">
        <v>-0.77</v>
      </c>
      <c r="P82">
        <v>-51.82274</v>
      </c>
      <c r="Q82">
        <v>-0.79</v>
      </c>
      <c r="R82">
        <v>-67.88422</v>
      </c>
      <c r="S82">
        <v>-0.8100000000000001</v>
      </c>
      <c r="T82">
        <v>-82.87283599999999</v>
      </c>
    </row>
    <row r="83" spans="1:20">
      <c r="A83">
        <v>-0.84</v>
      </c>
      <c r="B83">
        <v>-163.64448</v>
      </c>
      <c r="C83">
        <v>-0.67</v>
      </c>
      <c r="D83">
        <v>15.560646</v>
      </c>
      <c r="E83">
        <v>-0.6899999999999999</v>
      </c>
      <c r="F83">
        <v>3.5045328</v>
      </c>
      <c r="G83">
        <v>-0.71</v>
      </c>
      <c r="H83">
        <v>-10.6586538</v>
      </c>
      <c r="I83">
        <v>-0.72</v>
      </c>
      <c r="J83">
        <v>-17.156814</v>
      </c>
      <c r="K83">
        <v>-0.74</v>
      </c>
      <c r="L83">
        <v>-29.751872</v>
      </c>
      <c r="M83">
        <v>-0.76</v>
      </c>
      <c r="N83">
        <v>-43.490168</v>
      </c>
      <c r="O83">
        <v>-0.78</v>
      </c>
      <c r="P83">
        <v>-60.69945800000001</v>
      </c>
      <c r="Q83">
        <v>-0.8</v>
      </c>
      <c r="R83">
        <v>-75.63495800000001</v>
      </c>
      <c r="S83">
        <v>-0.82</v>
      </c>
      <c r="T83">
        <v>-88.615296</v>
      </c>
    </row>
    <row r="84" spans="1:20">
      <c r="A84">
        <v>-0.85</v>
      </c>
      <c r="B84">
        <v>-166.6911</v>
      </c>
      <c r="C84">
        <v>-0.68</v>
      </c>
      <c r="D84">
        <v>9.1809832</v>
      </c>
      <c r="E84">
        <v>-0.7</v>
      </c>
      <c r="F84">
        <v>-4.8111464</v>
      </c>
      <c r="G84">
        <v>-0.72</v>
      </c>
      <c r="H84">
        <v>-17.923274</v>
      </c>
      <c r="I84">
        <v>-0.73</v>
      </c>
      <c r="J84">
        <v>-24.26072</v>
      </c>
      <c r="K84">
        <v>-0.75</v>
      </c>
      <c r="L84">
        <v>-37.471596</v>
      </c>
      <c r="M84">
        <v>-0.77</v>
      </c>
      <c r="N84">
        <v>-52.049082</v>
      </c>
      <c r="O84">
        <v>-0.79</v>
      </c>
      <c r="P84">
        <v>-68.18252199999999</v>
      </c>
      <c r="Q84">
        <v>-0.8100000000000001</v>
      </c>
      <c r="R84">
        <v>-82.93079400000001</v>
      </c>
      <c r="S84">
        <v>-0.83</v>
      </c>
      <c r="T84">
        <v>-92.95827</v>
      </c>
    </row>
    <row r="85" spans="1:20">
      <c r="A85">
        <v>-0.86</v>
      </c>
      <c r="B85">
        <v>-166.24118</v>
      </c>
      <c r="C85">
        <v>-0.6899999999999999</v>
      </c>
      <c r="D85">
        <v>1.467933</v>
      </c>
      <c r="E85">
        <v>-0.71</v>
      </c>
      <c r="F85">
        <v>-12.1187786</v>
      </c>
      <c r="G85">
        <v>-0.73</v>
      </c>
      <c r="H85">
        <v>-25.674398</v>
      </c>
      <c r="I85">
        <v>-0.74</v>
      </c>
      <c r="J85">
        <v>-32.007624</v>
      </c>
      <c r="K85">
        <v>-0.76</v>
      </c>
      <c r="L85">
        <v>-44.445634</v>
      </c>
      <c r="M85">
        <v>-0.78</v>
      </c>
      <c r="N85">
        <v>-60.165332</v>
      </c>
      <c r="O85">
        <v>-0.8</v>
      </c>
      <c r="P85">
        <v>-76.26537399999999</v>
      </c>
      <c r="Q85">
        <v>-0.82</v>
      </c>
      <c r="R85">
        <v>-88.97222400000001</v>
      </c>
      <c r="S85">
        <v>-0.84</v>
      </c>
      <c r="T85">
        <v>-96.79389399999999</v>
      </c>
    </row>
    <row r="86" spans="1:20">
      <c r="A86">
        <v>-0.87</v>
      </c>
      <c r="B86">
        <v>-165.15062</v>
      </c>
      <c r="C86">
        <v>-0.7</v>
      </c>
      <c r="D86">
        <v>-7.851292599999999</v>
      </c>
      <c r="E86">
        <v>-0.72</v>
      </c>
      <c r="F86">
        <v>-18.951132</v>
      </c>
      <c r="G86">
        <v>-0.74</v>
      </c>
      <c r="H86">
        <v>-34.026584</v>
      </c>
      <c r="I86">
        <v>-0.75</v>
      </c>
      <c r="J86">
        <v>-38.919684</v>
      </c>
      <c r="K86">
        <v>-0.77</v>
      </c>
      <c r="L86">
        <v>-51.95755</v>
      </c>
      <c r="M86">
        <v>-0.79</v>
      </c>
      <c r="N86">
        <v>-70.08827199999999</v>
      </c>
      <c r="O86">
        <v>-0.8100000000000001</v>
      </c>
      <c r="P86">
        <v>-84.183916</v>
      </c>
      <c r="Q86">
        <v>-0.83</v>
      </c>
      <c r="R86">
        <v>-94.040358</v>
      </c>
      <c r="S86">
        <v>-0.85</v>
      </c>
      <c r="T86">
        <v>-98.201014</v>
      </c>
    </row>
    <row r="87" spans="1:20">
      <c r="A87">
        <v>-0.88</v>
      </c>
      <c r="B87">
        <v>-160.16822</v>
      </c>
      <c r="C87">
        <v>-0.71</v>
      </c>
      <c r="D87">
        <v>-14.641624</v>
      </c>
      <c r="E87">
        <v>-0.73</v>
      </c>
      <c r="F87">
        <v>-27.468998</v>
      </c>
      <c r="G87">
        <v>-0.75</v>
      </c>
      <c r="H87">
        <v>-40.346648</v>
      </c>
      <c r="I87">
        <v>-0.76</v>
      </c>
      <c r="J87">
        <v>-46.88234</v>
      </c>
      <c r="K87">
        <v>-0.78</v>
      </c>
      <c r="L87">
        <v>-61.27280399999999</v>
      </c>
      <c r="M87">
        <v>-0.8</v>
      </c>
      <c r="N87">
        <v>-77.017714</v>
      </c>
      <c r="O87">
        <v>-0.82</v>
      </c>
      <c r="P87">
        <v>-89.38727800000001</v>
      </c>
      <c r="Q87">
        <v>-0.84</v>
      </c>
      <c r="R87">
        <v>-97.80247</v>
      </c>
      <c r="S87">
        <v>-0.86</v>
      </c>
      <c r="T87">
        <v>-97.81168599999999</v>
      </c>
    </row>
    <row r="88" spans="1:20">
      <c r="A88">
        <v>-0.89</v>
      </c>
      <c r="B88">
        <v>-151.0805</v>
      </c>
      <c r="C88">
        <v>-0.72</v>
      </c>
      <c r="D88">
        <v>-22.92052</v>
      </c>
      <c r="E88">
        <v>-0.74</v>
      </c>
      <c r="F88">
        <v>-35.182404</v>
      </c>
      <c r="G88">
        <v>-0.76</v>
      </c>
      <c r="H88">
        <v>-48.580454</v>
      </c>
      <c r="I88">
        <v>-0.77</v>
      </c>
      <c r="J88">
        <v>-55.611212</v>
      </c>
      <c r="K88">
        <v>-0.79</v>
      </c>
      <c r="L88">
        <v>-69.79349999999999</v>
      </c>
      <c r="M88">
        <v>-0.8100000000000001</v>
      </c>
      <c r="N88">
        <v>-84.031746</v>
      </c>
      <c r="O88">
        <v>-0.83</v>
      </c>
      <c r="P88">
        <v>-94.673452</v>
      </c>
      <c r="Q88">
        <v>-0.85</v>
      </c>
      <c r="R88">
        <v>-99.18039400000001</v>
      </c>
      <c r="S88">
        <v>-0.87</v>
      </c>
      <c r="T88">
        <v>-96.769824</v>
      </c>
    </row>
    <row r="89" spans="1:20">
      <c r="A89">
        <v>-0.9</v>
      </c>
      <c r="B89">
        <v>-139.94226</v>
      </c>
      <c r="C89">
        <v>-0.73</v>
      </c>
      <c r="D89">
        <v>-30.63193</v>
      </c>
      <c r="E89">
        <v>-0.75</v>
      </c>
      <c r="F89">
        <v>-42.871594</v>
      </c>
      <c r="G89">
        <v>-0.77</v>
      </c>
      <c r="H89">
        <v>-57.261774</v>
      </c>
      <c r="I89">
        <v>-0.78</v>
      </c>
      <c r="J89">
        <v>-64.32289</v>
      </c>
      <c r="K89">
        <v>-0.8</v>
      </c>
      <c r="L89">
        <v>-77.73103599999999</v>
      </c>
      <c r="M89">
        <v>-0.82</v>
      </c>
      <c r="N89">
        <v>-90.51114800000001</v>
      </c>
      <c r="O89">
        <v>-0.84</v>
      </c>
      <c r="P89">
        <v>-98.00585599999999</v>
      </c>
      <c r="Q89">
        <v>-0.86</v>
      </c>
      <c r="R89">
        <v>-99.11140800000001</v>
      </c>
      <c r="S89">
        <v>-0.88</v>
      </c>
      <c r="T89">
        <v>-93.681664</v>
      </c>
    </row>
    <row r="90" spans="1:20">
      <c r="A90">
        <v>-0.91</v>
      </c>
      <c r="B90">
        <v>-125.63806</v>
      </c>
      <c r="C90">
        <v>-0.74</v>
      </c>
      <c r="D90">
        <v>-39.463512</v>
      </c>
      <c r="E90">
        <v>-0.76</v>
      </c>
      <c r="F90">
        <v>-50.504002</v>
      </c>
      <c r="G90">
        <v>-0.78</v>
      </c>
      <c r="H90">
        <v>-66.57181799999999</v>
      </c>
      <c r="I90">
        <v>-0.79</v>
      </c>
      <c r="J90">
        <v>-73.540944</v>
      </c>
      <c r="K90">
        <v>-0.8100000000000001</v>
      </c>
      <c r="L90">
        <v>-86.143378</v>
      </c>
      <c r="M90">
        <v>-0.83</v>
      </c>
      <c r="N90">
        <v>-96.01769400000001</v>
      </c>
      <c r="O90">
        <v>-0.85</v>
      </c>
      <c r="P90">
        <v>-99.769756</v>
      </c>
      <c r="Q90">
        <v>-0.87</v>
      </c>
      <c r="R90">
        <v>-97.34549799999999</v>
      </c>
      <c r="S90">
        <v>-0.89</v>
      </c>
      <c r="T90">
        <v>-88.26194799999999</v>
      </c>
    </row>
    <row r="91" spans="1:20">
      <c r="A91">
        <v>-0.92</v>
      </c>
      <c r="B91">
        <v>-102.64107</v>
      </c>
      <c r="C91">
        <v>-0.75</v>
      </c>
      <c r="D91">
        <v>-47.52874</v>
      </c>
      <c r="E91">
        <v>-0.77</v>
      </c>
      <c r="F91">
        <v>-59.83017</v>
      </c>
      <c r="G91">
        <v>-0.79</v>
      </c>
      <c r="H91">
        <v>-75.172528</v>
      </c>
      <c r="I91">
        <v>-0.8</v>
      </c>
      <c r="J91">
        <v>-81.164624</v>
      </c>
      <c r="K91">
        <v>-0.82</v>
      </c>
      <c r="L91">
        <v>-91.38012999999999</v>
      </c>
      <c r="M91">
        <v>-0.84</v>
      </c>
      <c r="N91">
        <v>-100.066562</v>
      </c>
      <c r="O91">
        <v>-0.86</v>
      </c>
      <c r="P91">
        <v>-100.007362</v>
      </c>
      <c r="Q91">
        <v>-0.88</v>
      </c>
      <c r="R91">
        <v>-94.28630000000001</v>
      </c>
      <c r="S91">
        <v>-0.9</v>
      </c>
      <c r="T91">
        <v>-80.667068</v>
      </c>
    </row>
    <row r="92" spans="1:20">
      <c r="A92">
        <v>-0.93</v>
      </c>
      <c r="B92">
        <v>-78.05051399999999</v>
      </c>
      <c r="C92">
        <v>-0.76</v>
      </c>
      <c r="D92">
        <v>-55.152044</v>
      </c>
      <c r="E92">
        <v>-0.78</v>
      </c>
      <c r="F92">
        <v>-69.251392</v>
      </c>
      <c r="G92">
        <v>-0.8</v>
      </c>
      <c r="H92">
        <v>-83.096664</v>
      </c>
      <c r="I92">
        <v>-0.8100000000000001</v>
      </c>
      <c r="J92">
        <v>-88.09340399999999</v>
      </c>
      <c r="K92">
        <v>-0.83</v>
      </c>
      <c r="L92">
        <v>-96.92829399999999</v>
      </c>
      <c r="M92">
        <v>-0.85</v>
      </c>
      <c r="N92">
        <v>-101.009284</v>
      </c>
      <c r="O92">
        <v>-0.87</v>
      </c>
      <c r="P92">
        <v>-98.682356</v>
      </c>
      <c r="Q92">
        <v>-0.89</v>
      </c>
      <c r="R92">
        <v>-88.850882</v>
      </c>
      <c r="S92">
        <v>-0.91</v>
      </c>
      <c r="T92">
        <v>-68.38445</v>
      </c>
    </row>
    <row r="93" spans="1:20">
      <c r="A93">
        <v>-0.9399999999999999</v>
      </c>
      <c r="B93">
        <v>-61.215732</v>
      </c>
      <c r="C93">
        <v>-0.77</v>
      </c>
      <c r="D93">
        <v>-65.30037799999999</v>
      </c>
      <c r="E93">
        <v>-0.79</v>
      </c>
      <c r="F93">
        <v>-77.93710400000001</v>
      </c>
      <c r="G93">
        <v>-0.8100000000000001</v>
      </c>
      <c r="H93">
        <v>-91.13405800000001</v>
      </c>
      <c r="I93">
        <v>-0.82</v>
      </c>
      <c r="J93">
        <v>-94.00417999999999</v>
      </c>
      <c r="K93">
        <v>-0.84</v>
      </c>
      <c r="L93">
        <v>-101.107746</v>
      </c>
      <c r="M93">
        <v>-0.86</v>
      </c>
      <c r="N93">
        <v>-101.21216</v>
      </c>
      <c r="O93">
        <v>-0.88</v>
      </c>
      <c r="P93">
        <v>-95.050928</v>
      </c>
      <c r="Q93">
        <v>-0.9</v>
      </c>
      <c r="R93">
        <v>-81.444828</v>
      </c>
      <c r="S93">
        <v>-0.92</v>
      </c>
      <c r="T93">
        <v>-52.885372</v>
      </c>
    </row>
    <row r="94" spans="1:20">
      <c r="A94">
        <v>-0.95</v>
      </c>
      <c r="B94">
        <v>-51.12239</v>
      </c>
      <c r="C94">
        <v>-0.78</v>
      </c>
      <c r="D94">
        <v>-74.98789400000001</v>
      </c>
      <c r="E94">
        <v>-0.8</v>
      </c>
      <c r="F94">
        <v>-86.70689400000001</v>
      </c>
      <c r="G94">
        <v>-0.82</v>
      </c>
      <c r="H94">
        <v>-97.39875600000001</v>
      </c>
      <c r="I94">
        <v>-0.83</v>
      </c>
      <c r="J94">
        <v>-98.97265</v>
      </c>
      <c r="K94">
        <v>-0.85</v>
      </c>
      <c r="L94">
        <v>-102.86748</v>
      </c>
      <c r="M94">
        <v>-0.87</v>
      </c>
      <c r="N94">
        <v>-100.216358</v>
      </c>
      <c r="O94">
        <v>-0.89</v>
      </c>
      <c r="P94">
        <v>-89.73956000000001</v>
      </c>
      <c r="Q94">
        <v>-0.91</v>
      </c>
      <c r="R94">
        <v>-69.22322</v>
      </c>
      <c r="S94">
        <v>-0.93</v>
      </c>
      <c r="T94">
        <v>-40.902692</v>
      </c>
    </row>
    <row r="95" spans="1:20">
      <c r="A95">
        <v>-0.96</v>
      </c>
      <c r="B95">
        <v>-44.719782</v>
      </c>
      <c r="C95">
        <v>-0.79</v>
      </c>
      <c r="D95">
        <v>-84.51833999999999</v>
      </c>
      <c r="E95">
        <v>-0.8100000000000001</v>
      </c>
      <c r="F95">
        <v>-94.002944</v>
      </c>
      <c r="G95">
        <v>-0.83</v>
      </c>
      <c r="H95">
        <v>-102.93132</v>
      </c>
      <c r="I95">
        <v>-0.84</v>
      </c>
      <c r="J95">
        <v>-103.39874</v>
      </c>
      <c r="K95">
        <v>-0.86</v>
      </c>
      <c r="L95">
        <v>-102.60268</v>
      </c>
      <c r="M95">
        <v>-0.88</v>
      </c>
      <c r="N95">
        <v>-96.27731800000001</v>
      </c>
      <c r="O95">
        <v>-0.9</v>
      </c>
      <c r="P95">
        <v>-82.370058</v>
      </c>
      <c r="Q95">
        <v>-0.92</v>
      </c>
      <c r="R95">
        <v>-53.41592000000001</v>
      </c>
      <c r="S95">
        <v>-0.9399999999999999</v>
      </c>
      <c r="T95">
        <v>-34.058778</v>
      </c>
    </row>
    <row r="96" spans="1:20">
      <c r="A96">
        <v>-0.97</v>
      </c>
      <c r="B96">
        <v>-39.32063</v>
      </c>
      <c r="C96">
        <v>-0.8</v>
      </c>
      <c r="D96">
        <v>-92.977864</v>
      </c>
      <c r="E96">
        <v>-0.82</v>
      </c>
      <c r="F96">
        <v>-100.740846</v>
      </c>
      <c r="G96">
        <v>-0.84</v>
      </c>
      <c r="H96">
        <v>-105.23568</v>
      </c>
      <c r="I96">
        <v>-0.85</v>
      </c>
      <c r="J96">
        <v>-104.21072</v>
      </c>
      <c r="K96">
        <v>-0.87</v>
      </c>
      <c r="L96">
        <v>-101.5345</v>
      </c>
      <c r="M96">
        <v>-0.89</v>
      </c>
      <c r="N96">
        <v>-90.942032</v>
      </c>
      <c r="O96">
        <v>-0.91</v>
      </c>
      <c r="P96">
        <v>-70.10005200000001</v>
      </c>
      <c r="Q96">
        <v>-0.93</v>
      </c>
      <c r="R96">
        <v>-40.794908</v>
      </c>
      <c r="S96">
        <v>-0.95</v>
      </c>
      <c r="T96">
        <v>-29.707</v>
      </c>
    </row>
    <row r="97" spans="1:20">
      <c r="A97">
        <v>-0.98</v>
      </c>
      <c r="B97">
        <v>-35.173826</v>
      </c>
      <c r="C97">
        <v>-0.8100000000000001</v>
      </c>
      <c r="D97">
        <v>-101.54169</v>
      </c>
      <c r="E97">
        <v>-0.83</v>
      </c>
      <c r="F97">
        <v>-105.24308</v>
      </c>
      <c r="G97">
        <v>-0.85</v>
      </c>
      <c r="H97">
        <v>-107.20668</v>
      </c>
      <c r="I97">
        <v>-0.86</v>
      </c>
      <c r="J97">
        <v>-103.95862</v>
      </c>
      <c r="K97">
        <v>-0.88</v>
      </c>
      <c r="L97">
        <v>-97.980526</v>
      </c>
      <c r="M97">
        <v>-0.9</v>
      </c>
      <c r="N97">
        <v>-82.82820799999999</v>
      </c>
      <c r="O97">
        <v>-0.92</v>
      </c>
      <c r="P97">
        <v>-53.770114</v>
      </c>
      <c r="Q97">
        <v>-0.9399999999999999</v>
      </c>
      <c r="R97">
        <v>-33.561716</v>
      </c>
      <c r="S97">
        <v>-0.96</v>
      </c>
      <c r="T97">
        <v>-27.978122</v>
      </c>
    </row>
    <row r="98" spans="1:20">
      <c r="A98">
        <v>-0.99</v>
      </c>
      <c r="B98">
        <v>-32.902896</v>
      </c>
      <c r="C98">
        <v>-0.82</v>
      </c>
      <c r="D98">
        <v>-108.0664</v>
      </c>
      <c r="E98">
        <v>-0.84</v>
      </c>
      <c r="F98">
        <v>-108.68664</v>
      </c>
      <c r="G98">
        <v>-0.86</v>
      </c>
      <c r="H98">
        <v>-107.08098</v>
      </c>
      <c r="I98">
        <v>-0.87</v>
      </c>
      <c r="J98">
        <v>-102.33736</v>
      </c>
      <c r="K98">
        <v>-0.89</v>
      </c>
      <c r="L98">
        <v>-92.21793</v>
      </c>
      <c r="M98">
        <v>-0.91</v>
      </c>
      <c r="N98">
        <v>-70.57346</v>
      </c>
      <c r="O98">
        <v>-0.93</v>
      </c>
      <c r="P98">
        <v>-41.437676</v>
      </c>
      <c r="Q98">
        <v>-0.95</v>
      </c>
      <c r="R98">
        <v>-30.124724</v>
      </c>
      <c r="S98">
        <v>-0.97</v>
      </c>
      <c r="T98">
        <v>-26.681252</v>
      </c>
    </row>
    <row r="99" spans="1:20">
      <c r="A99">
        <v>-1</v>
      </c>
      <c r="B99">
        <v>-30.146458</v>
      </c>
      <c r="C99">
        <v>-0.83</v>
      </c>
      <c r="D99">
        <v>-113.01378</v>
      </c>
      <c r="E99">
        <v>-0.85</v>
      </c>
      <c r="F99">
        <v>-109.99564</v>
      </c>
      <c r="G99">
        <v>-0.87</v>
      </c>
      <c r="H99">
        <v>-104.74786</v>
      </c>
      <c r="I99">
        <v>-0.88</v>
      </c>
      <c r="J99">
        <v>-98.32285399999999</v>
      </c>
      <c r="K99">
        <v>-0.9</v>
      </c>
      <c r="L99">
        <v>-83.35194</v>
      </c>
      <c r="M99">
        <v>-0.92</v>
      </c>
      <c r="N99">
        <v>-54.570876</v>
      </c>
      <c r="O99">
        <v>-0.9399999999999999</v>
      </c>
      <c r="P99">
        <v>-33.695412</v>
      </c>
      <c r="Q99">
        <v>-0.96</v>
      </c>
      <c r="R99">
        <v>-27.473424</v>
      </c>
      <c r="S99">
        <v>-0.98</v>
      </c>
      <c r="T99">
        <v>-26.490188</v>
      </c>
    </row>
    <row r="100" spans="1:20">
      <c r="A100">
        <v>-1.01</v>
      </c>
      <c r="B100">
        <v>-28.044654</v>
      </c>
      <c r="C100">
        <v>-0.84</v>
      </c>
      <c r="D100">
        <v>-116.84106</v>
      </c>
      <c r="E100">
        <v>-0.86</v>
      </c>
      <c r="F100">
        <v>-109.61872</v>
      </c>
      <c r="G100">
        <v>-0.88</v>
      </c>
      <c r="H100">
        <v>-100.001142</v>
      </c>
      <c r="I100">
        <v>-0.89</v>
      </c>
      <c r="J100">
        <v>-91.74233799999999</v>
      </c>
      <c r="K100">
        <v>-0.91</v>
      </c>
      <c r="L100">
        <v>-70.86220399999999</v>
      </c>
      <c r="M100">
        <v>-0.93</v>
      </c>
      <c r="N100">
        <v>-41.237444</v>
      </c>
      <c r="O100">
        <v>-0.95</v>
      </c>
      <c r="P100">
        <v>-30.38439</v>
      </c>
      <c r="Q100">
        <v>-0.97</v>
      </c>
      <c r="R100">
        <v>-27.077724</v>
      </c>
      <c r="S100">
        <v>-0.99</v>
      </c>
      <c r="T100">
        <v>-24.087856</v>
      </c>
    </row>
    <row r="101" spans="1:20">
      <c r="A101">
        <v>-1.02</v>
      </c>
      <c r="B101">
        <v>-26.159916</v>
      </c>
      <c r="C101">
        <v>-0.85</v>
      </c>
      <c r="D101">
        <v>-117.3263</v>
      </c>
      <c r="E101">
        <v>-0.87</v>
      </c>
      <c r="F101">
        <v>-107.42336</v>
      </c>
      <c r="G101">
        <v>-0.89</v>
      </c>
      <c r="H101">
        <v>-92.972888</v>
      </c>
      <c r="I101">
        <v>-0.9</v>
      </c>
      <c r="J101">
        <v>-82.20595</v>
      </c>
      <c r="K101">
        <v>-0.92</v>
      </c>
      <c r="L101">
        <v>-54.69397</v>
      </c>
      <c r="M101">
        <v>-0.9399999999999999</v>
      </c>
      <c r="N101">
        <v>-33.951556</v>
      </c>
      <c r="O101">
        <v>-0.96</v>
      </c>
      <c r="P101">
        <v>-28.285172</v>
      </c>
      <c r="Q101">
        <v>-0.98</v>
      </c>
      <c r="R101">
        <v>-25.720206</v>
      </c>
      <c r="S101">
        <v>-1</v>
      </c>
      <c r="T101">
        <v>-22.764064</v>
      </c>
    </row>
    <row r="102" spans="1:20">
      <c r="A102">
        <v>-1.03</v>
      </c>
      <c r="B102">
        <v>-24.785086</v>
      </c>
      <c r="C102">
        <v>-0.86</v>
      </c>
      <c r="D102">
        <v>-116.83408</v>
      </c>
      <c r="E102">
        <v>-0.88</v>
      </c>
      <c r="F102">
        <v>-101.763004</v>
      </c>
      <c r="G102">
        <v>-0.9</v>
      </c>
      <c r="H102">
        <v>-83.987672</v>
      </c>
      <c r="I102">
        <v>-0.91</v>
      </c>
      <c r="J102">
        <v>-67.926446</v>
      </c>
      <c r="K102">
        <v>-0.93</v>
      </c>
      <c r="L102">
        <v>-41.76942</v>
      </c>
      <c r="M102">
        <v>-0.95</v>
      </c>
      <c r="N102">
        <v>-30.076102</v>
      </c>
      <c r="O102">
        <v>-0.97</v>
      </c>
      <c r="P102">
        <v>-26.71008</v>
      </c>
      <c r="Q102">
        <v>-0.99</v>
      </c>
      <c r="R102">
        <v>-25.14272</v>
      </c>
      <c r="S102">
        <v>-1.01</v>
      </c>
      <c r="T102">
        <v>-21.693712</v>
      </c>
    </row>
    <row r="103" spans="1:20">
      <c r="A103">
        <v>-1.04</v>
      </c>
      <c r="B103">
        <v>-23.93297</v>
      </c>
      <c r="C103">
        <v>-0.87</v>
      </c>
      <c r="D103">
        <v>-114.39212</v>
      </c>
      <c r="E103">
        <v>-0.89</v>
      </c>
      <c r="F103">
        <v>-94.178162</v>
      </c>
      <c r="G103">
        <v>-0.91</v>
      </c>
      <c r="H103">
        <v>-68.409668</v>
      </c>
      <c r="I103">
        <v>-0.92</v>
      </c>
      <c r="J103">
        <v>-51.434228</v>
      </c>
      <c r="K103">
        <v>-0.9399999999999999</v>
      </c>
      <c r="L103">
        <v>-33.696046</v>
      </c>
      <c r="M103">
        <v>-0.96</v>
      </c>
      <c r="N103">
        <v>-28.349552</v>
      </c>
      <c r="O103">
        <v>-0.98</v>
      </c>
      <c r="P103">
        <v>-25.975974</v>
      </c>
      <c r="Q103">
        <v>-1</v>
      </c>
      <c r="R103">
        <v>-23.376366</v>
      </c>
      <c r="S103">
        <v>-1.02</v>
      </c>
      <c r="T103">
        <v>-20.753398</v>
      </c>
    </row>
    <row r="104" spans="1:20">
      <c r="A104">
        <v>-1.05</v>
      </c>
      <c r="B104">
        <v>-22.654928</v>
      </c>
      <c r="C104">
        <v>-0.88</v>
      </c>
      <c r="D104">
        <v>-108.31004</v>
      </c>
      <c r="E104">
        <v>-0.9</v>
      </c>
      <c r="F104">
        <v>-83.723326</v>
      </c>
      <c r="G104">
        <v>-0.92</v>
      </c>
      <c r="H104">
        <v>-51.013676</v>
      </c>
      <c r="I104">
        <v>-0.93</v>
      </c>
      <c r="J104">
        <v>-39.560174</v>
      </c>
      <c r="K104">
        <v>-0.95</v>
      </c>
      <c r="L104">
        <v>-29.889178</v>
      </c>
      <c r="M104">
        <v>-0.97</v>
      </c>
      <c r="N104">
        <v>-26.51145</v>
      </c>
      <c r="O104">
        <v>-0.99</v>
      </c>
      <c r="P104">
        <v>-24.806742</v>
      </c>
      <c r="Q104">
        <v>-1.01</v>
      </c>
      <c r="R104">
        <v>-21.383726</v>
      </c>
      <c r="S104">
        <v>-1.03</v>
      </c>
      <c r="T104">
        <v>-19.860482</v>
      </c>
    </row>
    <row r="105" spans="1:20">
      <c r="A105">
        <v>-1.06</v>
      </c>
      <c r="B105">
        <v>-21.184766</v>
      </c>
      <c r="C105">
        <v>-0.89</v>
      </c>
      <c r="D105">
        <v>-98.506552</v>
      </c>
      <c r="E105">
        <v>-0.91</v>
      </c>
      <c r="F105">
        <v>-67.91307400000001</v>
      </c>
      <c r="G105">
        <v>-0.93</v>
      </c>
      <c r="H105">
        <v>-39.84683</v>
      </c>
      <c r="I105">
        <v>-0.9399999999999999</v>
      </c>
      <c r="J105">
        <v>-33.032138</v>
      </c>
      <c r="K105">
        <v>-0.96</v>
      </c>
      <c r="L105">
        <v>-28.42143</v>
      </c>
      <c r="M105">
        <v>-0.98</v>
      </c>
      <c r="N105">
        <v>-25.786934</v>
      </c>
      <c r="O105">
        <v>-1</v>
      </c>
      <c r="P105">
        <v>-23.132042</v>
      </c>
      <c r="Q105">
        <v>-1.02</v>
      </c>
      <c r="R105">
        <v>-20.874054</v>
      </c>
      <c r="S105">
        <v>-1.04</v>
      </c>
      <c r="T105">
        <v>-18.546382</v>
      </c>
    </row>
    <row r="106" spans="1:20">
      <c r="A106">
        <v>-1.07</v>
      </c>
      <c r="B106">
        <v>-20.166106</v>
      </c>
      <c r="C106">
        <v>-0.9</v>
      </c>
      <c r="D106">
        <v>-87.30279399999999</v>
      </c>
      <c r="E106">
        <v>-0.92</v>
      </c>
      <c r="F106">
        <v>-50.44672799999999</v>
      </c>
      <c r="G106">
        <v>-0.9399999999999999</v>
      </c>
      <c r="H106">
        <v>-33.882698</v>
      </c>
      <c r="I106">
        <v>-0.95</v>
      </c>
      <c r="J106">
        <v>-29.288434</v>
      </c>
      <c r="K106">
        <v>-0.97</v>
      </c>
      <c r="L106">
        <v>-26.831984</v>
      </c>
      <c r="M106">
        <v>-0.99</v>
      </c>
      <c r="N106">
        <v>-24.836244</v>
      </c>
      <c r="O106">
        <v>-1.01</v>
      </c>
      <c r="P106">
        <v>-21.537918</v>
      </c>
      <c r="Q106">
        <v>-1.03</v>
      </c>
      <c r="R106">
        <v>-20.09339</v>
      </c>
      <c r="S106">
        <v>-1.05</v>
      </c>
      <c r="T106">
        <v>-17.96832</v>
      </c>
    </row>
    <row r="107" spans="1:20">
      <c r="A107">
        <v>-1.08</v>
      </c>
      <c r="B107">
        <v>-19.152698</v>
      </c>
      <c r="C107">
        <v>-0.91</v>
      </c>
      <c r="D107">
        <v>-70.42702199999999</v>
      </c>
      <c r="E107">
        <v>-0.93</v>
      </c>
      <c r="F107">
        <v>-38.98536199999999</v>
      </c>
      <c r="G107">
        <v>-0.95</v>
      </c>
      <c r="H107">
        <v>-29.955968</v>
      </c>
      <c r="I107">
        <v>-0.96</v>
      </c>
      <c r="J107">
        <v>-28.208172</v>
      </c>
      <c r="K107">
        <v>-0.98</v>
      </c>
      <c r="L107">
        <v>-26.155164</v>
      </c>
      <c r="M107">
        <v>-1</v>
      </c>
      <c r="N107">
        <v>-23.405304</v>
      </c>
      <c r="O107">
        <v>-1.02</v>
      </c>
      <c r="P107">
        <v>-20.896336</v>
      </c>
      <c r="Q107">
        <v>-1.04</v>
      </c>
      <c r="R107">
        <v>-19.153394</v>
      </c>
      <c r="S107">
        <v>-1.06</v>
      </c>
      <c r="T107">
        <v>-16.927166</v>
      </c>
    </row>
    <row r="108" spans="1:20">
      <c r="A108">
        <v>-1.09</v>
      </c>
      <c r="B108">
        <v>-17.969096</v>
      </c>
      <c r="C108">
        <v>-0.92</v>
      </c>
      <c r="D108">
        <v>-51.97403799999999</v>
      </c>
      <c r="E108">
        <v>-0.9399999999999999</v>
      </c>
      <c r="F108">
        <v>-33.21379</v>
      </c>
      <c r="G108">
        <v>-0.96</v>
      </c>
      <c r="H108">
        <v>-28.12184</v>
      </c>
      <c r="I108">
        <v>-0.97</v>
      </c>
      <c r="J108">
        <v>-27.28032</v>
      </c>
      <c r="K108">
        <v>-0.99</v>
      </c>
      <c r="L108">
        <v>-24.534312</v>
      </c>
      <c r="M108">
        <v>-1.01</v>
      </c>
      <c r="N108">
        <v>-21.907832</v>
      </c>
      <c r="O108">
        <v>-1.03</v>
      </c>
      <c r="P108">
        <v>-20.294304</v>
      </c>
      <c r="Q108">
        <v>-1.05</v>
      </c>
      <c r="R108">
        <v>-17.805546</v>
      </c>
      <c r="S108">
        <v>-1.07</v>
      </c>
      <c r="T108">
        <v>-15.592784</v>
      </c>
    </row>
    <row r="109" spans="1:20">
      <c r="A109">
        <v>-1.1</v>
      </c>
      <c r="B109">
        <v>-17.699606</v>
      </c>
      <c r="C109">
        <v>-0.93</v>
      </c>
      <c r="D109">
        <v>-39.903154</v>
      </c>
      <c r="E109">
        <v>-0.95</v>
      </c>
      <c r="F109">
        <v>-29.836498</v>
      </c>
      <c r="G109">
        <v>-0.97</v>
      </c>
      <c r="H109">
        <v>-26.644126</v>
      </c>
      <c r="I109">
        <v>-0.98</v>
      </c>
      <c r="J109">
        <v>-25.85531</v>
      </c>
      <c r="K109">
        <v>-1</v>
      </c>
      <c r="L109">
        <v>-23.307762</v>
      </c>
      <c r="M109">
        <v>-1.02</v>
      </c>
      <c r="N109">
        <v>-20.655438</v>
      </c>
      <c r="O109">
        <v>-1.04</v>
      </c>
      <c r="P109">
        <v>-18.946946</v>
      </c>
      <c r="Q109">
        <v>-1.06</v>
      </c>
      <c r="R109">
        <v>-17.134906</v>
      </c>
      <c r="S109">
        <v>-1.08</v>
      </c>
      <c r="T109">
        <v>-15.121588</v>
      </c>
    </row>
    <row r="110" spans="1:20">
      <c r="A110">
        <v>-1.11</v>
      </c>
      <c r="B110">
        <v>-17.02334</v>
      </c>
      <c r="C110">
        <v>-0.9399999999999999</v>
      </c>
      <c r="D110">
        <v>-34.086506</v>
      </c>
      <c r="E110">
        <v>-0.96</v>
      </c>
      <c r="F110">
        <v>-28.06692</v>
      </c>
      <c r="G110">
        <v>-0.98</v>
      </c>
      <c r="H110">
        <v>-26.158172</v>
      </c>
      <c r="I110">
        <v>-0.99</v>
      </c>
      <c r="J110">
        <v>-24.444074</v>
      </c>
      <c r="K110">
        <v>-1.01</v>
      </c>
      <c r="L110">
        <v>-21.969994</v>
      </c>
      <c r="M110">
        <v>-1.03</v>
      </c>
      <c r="N110">
        <v>-19.829556</v>
      </c>
      <c r="O110">
        <v>-1.05</v>
      </c>
      <c r="P110">
        <v>-17.588186</v>
      </c>
      <c r="Q110">
        <v>-1.07</v>
      </c>
      <c r="R110">
        <v>-16.324182</v>
      </c>
      <c r="S110">
        <v>-1.09</v>
      </c>
      <c r="T110">
        <v>-14.585126</v>
      </c>
    </row>
    <row r="111" spans="1:20">
      <c r="A111">
        <v>-1.12</v>
      </c>
      <c r="B111">
        <v>-16.961658</v>
      </c>
      <c r="C111">
        <v>-0.95</v>
      </c>
      <c r="D111">
        <v>-30.56216</v>
      </c>
      <c r="E111">
        <v>-0.97</v>
      </c>
      <c r="F111">
        <v>-26.80593</v>
      </c>
      <c r="G111">
        <v>-0.99</v>
      </c>
      <c r="H111">
        <v>-24.581398</v>
      </c>
      <c r="I111">
        <v>-1</v>
      </c>
      <c r="J111">
        <v>-22.960982</v>
      </c>
      <c r="K111">
        <v>-1.02</v>
      </c>
      <c r="L111">
        <v>-21.112704</v>
      </c>
      <c r="M111">
        <v>-1.04</v>
      </c>
      <c r="N111">
        <v>-19.042696</v>
      </c>
      <c r="O111">
        <v>-1.06</v>
      </c>
      <c r="P111">
        <v>-16.878288</v>
      </c>
      <c r="Q111">
        <v>-1.08</v>
      </c>
      <c r="R111">
        <v>-15.561604</v>
      </c>
      <c r="S111">
        <v>-1.1</v>
      </c>
      <c r="T111">
        <v>-14.270624</v>
      </c>
    </row>
    <row r="112" spans="1:20">
      <c r="A112">
        <v>-1.13</v>
      </c>
      <c r="B112">
        <v>-16.465412</v>
      </c>
      <c r="C112">
        <v>-0.96</v>
      </c>
      <c r="D112">
        <v>-28.990348</v>
      </c>
      <c r="E112">
        <v>-0.98</v>
      </c>
      <c r="F112">
        <v>-26.2831</v>
      </c>
      <c r="G112">
        <v>-1</v>
      </c>
      <c r="H112">
        <v>-22.878762</v>
      </c>
      <c r="I112">
        <v>-1.01</v>
      </c>
      <c r="J112">
        <v>-21.692098</v>
      </c>
      <c r="K112">
        <v>-1.03</v>
      </c>
      <c r="L112">
        <v>-19.971954</v>
      </c>
      <c r="M112">
        <v>-1.05</v>
      </c>
      <c r="N112">
        <v>-18.104004</v>
      </c>
      <c r="O112">
        <v>-1.07</v>
      </c>
      <c r="P112">
        <v>-16.423218</v>
      </c>
      <c r="Q112">
        <v>-1.09</v>
      </c>
      <c r="R112">
        <v>-14.70634</v>
      </c>
      <c r="S112">
        <v>-1.11</v>
      </c>
      <c r="T112">
        <v>-13.98196</v>
      </c>
    </row>
    <row r="113" spans="1:20">
      <c r="A113">
        <v>-1.14</v>
      </c>
      <c r="B113">
        <v>-16.798374</v>
      </c>
      <c r="C113">
        <v>-0.97</v>
      </c>
      <c r="D113">
        <v>-27.40334</v>
      </c>
      <c r="E113">
        <v>-0.99</v>
      </c>
      <c r="F113">
        <v>-25.08522</v>
      </c>
      <c r="G113">
        <v>-1.01</v>
      </c>
      <c r="H113">
        <v>-21.674894</v>
      </c>
      <c r="I113">
        <v>-1.02</v>
      </c>
      <c r="J113">
        <v>-21.39702</v>
      </c>
      <c r="K113">
        <v>-1.04</v>
      </c>
      <c r="L113">
        <v>-19.072064</v>
      </c>
      <c r="M113">
        <v>-1.06</v>
      </c>
      <c r="N113">
        <v>-16.82598</v>
      </c>
      <c r="O113">
        <v>-1.08</v>
      </c>
      <c r="P113">
        <v>-15.453976</v>
      </c>
      <c r="Q113">
        <v>-1.1</v>
      </c>
      <c r="R113">
        <v>-14.67446</v>
      </c>
      <c r="S113">
        <v>-1.12</v>
      </c>
      <c r="T113">
        <v>-13.729726</v>
      </c>
    </row>
    <row r="114" spans="1:20">
      <c r="A114">
        <v>-1.15</v>
      </c>
      <c r="B114">
        <v>-16.016276</v>
      </c>
      <c r="C114">
        <v>-0.98</v>
      </c>
      <c r="D114">
        <v>-26.394634</v>
      </c>
      <c r="E114">
        <v>-1</v>
      </c>
      <c r="F114">
        <v>-23.360034</v>
      </c>
      <c r="G114">
        <v>-1.02</v>
      </c>
      <c r="H114">
        <v>-20.90004</v>
      </c>
      <c r="I114">
        <v>-1.03</v>
      </c>
      <c r="J114">
        <v>-20.151994</v>
      </c>
      <c r="K114">
        <v>-1.05</v>
      </c>
      <c r="L114">
        <v>-18.222618</v>
      </c>
      <c r="M114">
        <v>-1.07</v>
      </c>
      <c r="N114">
        <v>-16.312608</v>
      </c>
      <c r="O114">
        <v>-1.09</v>
      </c>
      <c r="P114">
        <v>-15.17739</v>
      </c>
      <c r="Q114">
        <v>-1.11</v>
      </c>
      <c r="R114">
        <v>-14.232824</v>
      </c>
      <c r="S114">
        <v>-1.13</v>
      </c>
      <c r="T114">
        <v>-13.157334</v>
      </c>
    </row>
    <row r="115" spans="1:20">
      <c r="A115">
        <v>-1.16</v>
      </c>
      <c r="B115">
        <v>-15.892066</v>
      </c>
      <c r="C115">
        <v>-0.99</v>
      </c>
      <c r="D115">
        <v>-25.28175</v>
      </c>
      <c r="E115">
        <v>-1.01</v>
      </c>
      <c r="F115">
        <v>-21.842774</v>
      </c>
      <c r="G115">
        <v>-1.03</v>
      </c>
      <c r="H115">
        <v>-20.53652</v>
      </c>
      <c r="I115">
        <v>-1.04</v>
      </c>
      <c r="J115">
        <v>-19.021678</v>
      </c>
      <c r="K115">
        <v>-1.06</v>
      </c>
      <c r="L115">
        <v>-17.285744</v>
      </c>
      <c r="M115">
        <v>-1.08</v>
      </c>
      <c r="N115">
        <v>-15.26945</v>
      </c>
      <c r="O115">
        <v>-1.1</v>
      </c>
      <c r="P115">
        <v>-14.571984</v>
      </c>
      <c r="Q115">
        <v>-1.12</v>
      </c>
      <c r="R115">
        <v>-13.659462</v>
      </c>
      <c r="S115">
        <v>-1.14</v>
      </c>
      <c r="T115">
        <v>-13.30425</v>
      </c>
    </row>
    <row r="116" spans="1:20">
      <c r="A116">
        <v>-1.17</v>
      </c>
      <c r="B116">
        <v>-16.17643</v>
      </c>
      <c r="C116">
        <v>-1</v>
      </c>
      <c r="D116">
        <v>-23.3975</v>
      </c>
      <c r="E116">
        <v>-1.02</v>
      </c>
      <c r="F116">
        <v>-20.915532</v>
      </c>
      <c r="G116">
        <v>-1.04</v>
      </c>
      <c r="H116">
        <v>-18.925128</v>
      </c>
      <c r="I116">
        <v>-1.05</v>
      </c>
      <c r="J116">
        <v>-18.014526</v>
      </c>
      <c r="K116">
        <v>-1.07</v>
      </c>
      <c r="L116">
        <v>-15.958424</v>
      </c>
      <c r="M116">
        <v>-1.09</v>
      </c>
      <c r="N116">
        <v>-15.37202</v>
      </c>
      <c r="O116">
        <v>-1.11</v>
      </c>
      <c r="P116">
        <v>-14.14496</v>
      </c>
      <c r="Q116">
        <v>-1.13</v>
      </c>
      <c r="R116">
        <v>-13.190302</v>
      </c>
      <c r="S116">
        <v>-1.15</v>
      </c>
      <c r="T116">
        <v>-13.278976</v>
      </c>
    </row>
    <row r="117" spans="1:20">
      <c r="A117">
        <v>-1.18</v>
      </c>
      <c r="B117">
        <v>-15.652862</v>
      </c>
      <c r="C117">
        <v>-1.01</v>
      </c>
      <c r="D117">
        <v>-21.886532</v>
      </c>
      <c r="E117">
        <v>-1.03</v>
      </c>
      <c r="F117">
        <v>-20.402804</v>
      </c>
      <c r="G117">
        <v>-1.05</v>
      </c>
      <c r="H117">
        <v>-18.27268</v>
      </c>
      <c r="I117">
        <v>-1.06</v>
      </c>
      <c r="J117">
        <v>-17.228536</v>
      </c>
      <c r="K117">
        <v>-1.08</v>
      </c>
      <c r="L117">
        <v>-15.826108</v>
      </c>
      <c r="M117">
        <v>-1.1</v>
      </c>
      <c r="N117">
        <v>-14.783326</v>
      </c>
      <c r="O117">
        <v>-1.12</v>
      </c>
      <c r="P117">
        <v>-13.536482</v>
      </c>
      <c r="Q117">
        <v>-1.14</v>
      </c>
      <c r="R117">
        <v>-13.03168</v>
      </c>
      <c r="S117">
        <v>-1.16</v>
      </c>
      <c r="T117">
        <v>-12.889846</v>
      </c>
    </row>
    <row r="118" spans="1:20">
      <c r="A118">
        <v>-1.19</v>
      </c>
      <c r="B118">
        <v>-16.10589</v>
      </c>
      <c r="C118">
        <v>-1.02</v>
      </c>
      <c r="D118">
        <v>-21.504384</v>
      </c>
      <c r="E118">
        <v>-1.04</v>
      </c>
      <c r="F118">
        <v>-19.720798</v>
      </c>
      <c r="G118">
        <v>-1.06</v>
      </c>
      <c r="H118">
        <v>-17.498326</v>
      </c>
      <c r="I118">
        <v>-1.07</v>
      </c>
      <c r="J118">
        <v>-16.14027</v>
      </c>
      <c r="K118">
        <v>-1.09</v>
      </c>
      <c r="L118">
        <v>-15.225514</v>
      </c>
      <c r="M118">
        <v>-1.11</v>
      </c>
      <c r="N118">
        <v>-14.037574</v>
      </c>
      <c r="O118">
        <v>-1.13</v>
      </c>
      <c r="P118">
        <v>-13.22043</v>
      </c>
      <c r="Q118">
        <v>-1.15</v>
      </c>
      <c r="R118">
        <v>-13.376122</v>
      </c>
      <c r="S118">
        <v>-1.17</v>
      </c>
      <c r="T118">
        <v>-12.91086</v>
      </c>
    </row>
    <row r="119" spans="1:20">
      <c r="A119">
        <v>-1.2</v>
      </c>
      <c r="B119">
        <v>-15.84215</v>
      </c>
      <c r="C119">
        <v>-1.03</v>
      </c>
      <c r="D119">
        <v>-20.448362</v>
      </c>
      <c r="E119">
        <v>-1.05</v>
      </c>
      <c r="F119">
        <v>-18.055808</v>
      </c>
      <c r="G119">
        <v>-1.07</v>
      </c>
      <c r="H119">
        <v>-15.791518</v>
      </c>
      <c r="I119">
        <v>-1.08</v>
      </c>
      <c r="J119">
        <v>-15.324252</v>
      </c>
      <c r="K119">
        <v>-1.1</v>
      </c>
      <c r="L119">
        <v>-14.800526</v>
      </c>
      <c r="M119">
        <v>-1.12</v>
      </c>
      <c r="N119">
        <v>-13.959696</v>
      </c>
      <c r="O119">
        <v>-1.14</v>
      </c>
      <c r="P119">
        <v>-13.122246</v>
      </c>
      <c r="Q119">
        <v>-1.16</v>
      </c>
      <c r="R119">
        <v>-12.91737</v>
      </c>
      <c r="S119">
        <v>-1.18</v>
      </c>
      <c r="T119">
        <v>-13.281028</v>
      </c>
    </row>
    <row r="120" spans="1:20">
      <c r="A120">
        <v>-1.21</v>
      </c>
      <c r="B120">
        <v>-16.657256</v>
      </c>
      <c r="C120">
        <v>-1.04</v>
      </c>
      <c r="D120">
        <v>-19.500916</v>
      </c>
      <c r="E120">
        <v>-1.06</v>
      </c>
      <c r="F120">
        <v>-17.0612</v>
      </c>
      <c r="G120">
        <v>-1.08</v>
      </c>
      <c r="H120">
        <v>-15.67459</v>
      </c>
      <c r="I120">
        <v>-1.09</v>
      </c>
      <c r="J120">
        <v>-15.1687</v>
      </c>
      <c r="K120">
        <v>-1.11</v>
      </c>
      <c r="L120">
        <v>-14.272022</v>
      </c>
      <c r="M120">
        <v>-1.13</v>
      </c>
      <c r="N120">
        <v>-13.330352</v>
      </c>
      <c r="O120">
        <v>-1.15</v>
      </c>
      <c r="P120">
        <v>-13.366694</v>
      </c>
      <c r="Q120">
        <v>-1.17</v>
      </c>
      <c r="R120">
        <v>-12.847936</v>
      </c>
      <c r="S120">
        <v>-1.19</v>
      </c>
      <c r="T120">
        <v>-12.859628</v>
      </c>
    </row>
    <row r="121" spans="1:20">
      <c r="A121">
        <v>-1.22</v>
      </c>
      <c r="B121">
        <v>-16.016518</v>
      </c>
      <c r="C121">
        <v>-1.05</v>
      </c>
      <c r="D121">
        <v>-18.608628</v>
      </c>
      <c r="E121">
        <v>-1.07</v>
      </c>
      <c r="F121">
        <v>-16.601992</v>
      </c>
      <c r="G121">
        <v>-1.09</v>
      </c>
      <c r="H121">
        <v>-15.161742</v>
      </c>
      <c r="I121">
        <v>-1.1</v>
      </c>
      <c r="J121">
        <v>-14.657278</v>
      </c>
      <c r="K121">
        <v>-1.12</v>
      </c>
      <c r="L121">
        <v>-13.647518</v>
      </c>
      <c r="M121">
        <v>-1.14</v>
      </c>
      <c r="N121">
        <v>-13.123576</v>
      </c>
      <c r="O121">
        <v>-1.16</v>
      </c>
      <c r="P121">
        <v>-12.878534</v>
      </c>
      <c r="Q121">
        <v>-1.18</v>
      </c>
      <c r="R121">
        <v>-12.81318</v>
      </c>
      <c r="S121">
        <v>-1.2</v>
      </c>
      <c r="T121">
        <v>-12.878258</v>
      </c>
    </row>
    <row r="122" spans="1:20">
      <c r="A122">
        <v>-1.23</v>
      </c>
      <c r="B122">
        <v>-16.61831</v>
      </c>
      <c r="C122">
        <v>-1.06</v>
      </c>
      <c r="D122">
        <v>-17.445458</v>
      </c>
      <c r="E122">
        <v>-1.08</v>
      </c>
      <c r="F122">
        <v>-15.719864</v>
      </c>
      <c r="G122">
        <v>-1.1</v>
      </c>
      <c r="H122">
        <v>-14.76687</v>
      </c>
      <c r="I122">
        <v>-1.11</v>
      </c>
      <c r="J122">
        <v>-14.00308</v>
      </c>
      <c r="K122">
        <v>-1.13</v>
      </c>
      <c r="L122">
        <v>-13.587072</v>
      </c>
      <c r="M122">
        <v>-1.15</v>
      </c>
      <c r="N122">
        <v>-12.952714</v>
      </c>
      <c r="O122">
        <v>-1.17</v>
      </c>
      <c r="P122">
        <v>-12.470848</v>
      </c>
      <c r="Q122">
        <v>-1.19</v>
      </c>
      <c r="R122">
        <v>-13.246686</v>
      </c>
      <c r="S122">
        <v>-1.21</v>
      </c>
      <c r="T122">
        <v>-13.687228</v>
      </c>
    </row>
    <row r="123" spans="1:20">
      <c r="A123">
        <v>-1.24</v>
      </c>
      <c r="B123">
        <v>-16.091538</v>
      </c>
      <c r="C123">
        <v>-1.07</v>
      </c>
      <c r="D123">
        <v>-17.017038</v>
      </c>
      <c r="E123">
        <v>-1.09</v>
      </c>
      <c r="F123">
        <v>-15.143626</v>
      </c>
      <c r="G123">
        <v>-1.11</v>
      </c>
      <c r="H123">
        <v>-14.23173</v>
      </c>
      <c r="I123">
        <v>-1.12</v>
      </c>
      <c r="J123">
        <v>-14.007608</v>
      </c>
      <c r="K123">
        <v>-1.14</v>
      </c>
      <c r="L123">
        <v>-12.997678</v>
      </c>
      <c r="M123">
        <v>-1.16</v>
      </c>
      <c r="N123">
        <v>-13.037428</v>
      </c>
      <c r="O123">
        <v>-1.18</v>
      </c>
      <c r="P123">
        <v>-12.789438</v>
      </c>
      <c r="Q123">
        <v>-1.2</v>
      </c>
      <c r="R123">
        <v>-13.08274</v>
      </c>
      <c r="S123">
        <v>-1.22</v>
      </c>
      <c r="T123">
        <v>-13.74822</v>
      </c>
    </row>
    <row r="124" spans="1:20">
      <c r="A124">
        <v>-1.25</v>
      </c>
      <c r="B124">
        <v>-16.6738</v>
      </c>
      <c r="C124">
        <v>-1.08</v>
      </c>
      <c r="D124">
        <v>-16.170216</v>
      </c>
      <c r="E124">
        <v>-1.1</v>
      </c>
      <c r="F124">
        <v>-14.793576</v>
      </c>
      <c r="G124">
        <v>-1.12</v>
      </c>
      <c r="H124">
        <v>-14.119016</v>
      </c>
      <c r="I124">
        <v>-1.13</v>
      </c>
      <c r="J124">
        <v>-13.245858</v>
      </c>
      <c r="K124">
        <v>-1.15</v>
      </c>
      <c r="L124">
        <v>-12.936114</v>
      </c>
      <c r="M124">
        <v>-1.17</v>
      </c>
      <c r="N124">
        <v>-12.963836</v>
      </c>
      <c r="O124">
        <v>-1.19</v>
      </c>
      <c r="P124">
        <v>-12.827774</v>
      </c>
      <c r="Q124">
        <v>-1.21</v>
      </c>
      <c r="R124">
        <v>-13.21071</v>
      </c>
      <c r="S124">
        <v>-1.23</v>
      </c>
      <c r="T124">
        <v>-13.452632</v>
      </c>
    </row>
    <row r="125" spans="1:20">
      <c r="A125">
        <v>-1.26</v>
      </c>
      <c r="B125">
        <v>-16.601012</v>
      </c>
      <c r="C125">
        <v>-1.09</v>
      </c>
      <c r="D125">
        <v>-15.825384</v>
      </c>
      <c r="E125">
        <v>-1.11</v>
      </c>
      <c r="F125">
        <v>-14.789906</v>
      </c>
      <c r="G125">
        <v>-1.13</v>
      </c>
      <c r="H125">
        <v>-13.5976</v>
      </c>
      <c r="I125">
        <v>-1.14</v>
      </c>
      <c r="J125">
        <v>-13.382506</v>
      </c>
      <c r="K125">
        <v>-1.16</v>
      </c>
      <c r="L125">
        <v>-13.02495</v>
      </c>
      <c r="M125">
        <v>-1.18</v>
      </c>
      <c r="N125">
        <v>-13.007914</v>
      </c>
      <c r="O125">
        <v>-1.2</v>
      </c>
      <c r="P125">
        <v>-13.117648</v>
      </c>
      <c r="Q125">
        <v>-1.22</v>
      </c>
      <c r="R125">
        <v>-13.339594</v>
      </c>
      <c r="S125">
        <v>-1.24</v>
      </c>
      <c r="T125">
        <v>-13.35712</v>
      </c>
    </row>
    <row r="126" spans="1:20">
      <c r="A126">
        <v>-1.27</v>
      </c>
      <c r="B126">
        <v>-16.722016</v>
      </c>
      <c r="C126">
        <v>-1.1</v>
      </c>
      <c r="D126">
        <v>-14.991424</v>
      </c>
      <c r="E126">
        <v>-1.12</v>
      </c>
      <c r="F126">
        <v>-13.813352</v>
      </c>
      <c r="G126">
        <v>-1.14</v>
      </c>
      <c r="H126">
        <v>-13.444314</v>
      </c>
      <c r="I126">
        <v>-1.15</v>
      </c>
      <c r="J126">
        <v>-13.51127</v>
      </c>
      <c r="K126">
        <v>-1.17</v>
      </c>
      <c r="L126">
        <v>-13.125514</v>
      </c>
      <c r="M126">
        <v>-1.19</v>
      </c>
      <c r="N126">
        <v>-13.172016</v>
      </c>
      <c r="O126">
        <v>-1.21</v>
      </c>
      <c r="P126">
        <v>-13.193414</v>
      </c>
      <c r="Q126">
        <v>-1.23</v>
      </c>
      <c r="R126">
        <v>-13.972966</v>
      </c>
      <c r="S126">
        <v>-1.25</v>
      </c>
      <c r="T126">
        <v>-13.422098</v>
      </c>
    </row>
    <row r="127" spans="1:20">
      <c r="A127">
        <v>-1.28</v>
      </c>
      <c r="B127">
        <v>-17.196966</v>
      </c>
      <c r="C127">
        <v>-1.11</v>
      </c>
      <c r="D127">
        <v>-14.595376</v>
      </c>
      <c r="E127">
        <v>-1.13</v>
      </c>
      <c r="F127">
        <v>-13.653462</v>
      </c>
      <c r="G127">
        <v>-1.15</v>
      </c>
      <c r="H127">
        <v>-13.356598</v>
      </c>
      <c r="I127">
        <v>-1.16</v>
      </c>
      <c r="J127">
        <v>-13.025764</v>
      </c>
      <c r="K127">
        <v>-1.18</v>
      </c>
      <c r="L127">
        <v>-13.211228</v>
      </c>
      <c r="M127">
        <v>-1.2</v>
      </c>
      <c r="N127">
        <v>-13.178688</v>
      </c>
      <c r="O127">
        <v>-1.22</v>
      </c>
      <c r="P127">
        <v>-13.204408</v>
      </c>
      <c r="Q127">
        <v>-1.24</v>
      </c>
      <c r="R127">
        <v>-13.923684</v>
      </c>
      <c r="S127">
        <v>-1.26</v>
      </c>
      <c r="T127">
        <v>-14.025334</v>
      </c>
    </row>
    <row r="128" spans="1:20">
      <c r="A128">
        <v>-1.29</v>
      </c>
      <c r="B128">
        <v>-17.23278</v>
      </c>
      <c r="C128">
        <v>-1.12</v>
      </c>
      <c r="D128">
        <v>-14.51119</v>
      </c>
      <c r="E128">
        <v>-1.14</v>
      </c>
      <c r="F128">
        <v>-13.614944</v>
      </c>
      <c r="G128">
        <v>-1.16</v>
      </c>
      <c r="H128">
        <v>-13.243602</v>
      </c>
      <c r="I128">
        <v>-1.17</v>
      </c>
      <c r="J128">
        <v>-13.280416</v>
      </c>
      <c r="K128">
        <v>-1.19</v>
      </c>
      <c r="L128">
        <v>-12.861228</v>
      </c>
      <c r="M128">
        <v>-1.21</v>
      </c>
      <c r="N128">
        <v>-13.311476</v>
      </c>
      <c r="O128">
        <v>-1.23</v>
      </c>
      <c r="P128">
        <v>-13.546394</v>
      </c>
      <c r="Q128">
        <v>-1.25</v>
      </c>
      <c r="R128">
        <v>-13.270306</v>
      </c>
      <c r="S128">
        <v>-1.27</v>
      </c>
      <c r="T128">
        <v>-13.62603</v>
      </c>
    </row>
    <row r="129" spans="1:20">
      <c r="A129">
        <v>-1.3</v>
      </c>
      <c r="B129">
        <v>-17.395928</v>
      </c>
      <c r="C129">
        <v>-1.13</v>
      </c>
      <c r="D129">
        <v>-14.099186</v>
      </c>
      <c r="E129">
        <v>-1.15</v>
      </c>
      <c r="F129">
        <v>-13.469132</v>
      </c>
      <c r="G129">
        <v>-1.17</v>
      </c>
      <c r="H129">
        <v>-13.203044</v>
      </c>
      <c r="I129">
        <v>-1.18</v>
      </c>
      <c r="J129">
        <v>-13.29356</v>
      </c>
      <c r="K129">
        <v>-1.2</v>
      </c>
      <c r="L129">
        <v>-13.13355</v>
      </c>
      <c r="M129">
        <v>-1.22</v>
      </c>
      <c r="N129">
        <v>-13.202462</v>
      </c>
      <c r="O129">
        <v>-1.24</v>
      </c>
      <c r="P129">
        <v>-14.015388</v>
      </c>
      <c r="Q129">
        <v>-1.26</v>
      </c>
      <c r="R129">
        <v>-13.610332</v>
      </c>
      <c r="S129">
        <v>-1.28</v>
      </c>
      <c r="T129">
        <v>-14.218366</v>
      </c>
    </row>
    <row r="130" spans="1:20">
      <c r="A130">
        <v>-1.31</v>
      </c>
      <c r="B130">
        <v>-18.379996</v>
      </c>
      <c r="C130">
        <v>-1.14</v>
      </c>
      <c r="D130">
        <v>-13.671004</v>
      </c>
      <c r="E130">
        <v>-1.16</v>
      </c>
      <c r="F130">
        <v>-13.734556</v>
      </c>
      <c r="G130">
        <v>-1.18</v>
      </c>
      <c r="H130">
        <v>-13.348524</v>
      </c>
      <c r="I130">
        <v>-1.19</v>
      </c>
      <c r="J130">
        <v>-13.15225</v>
      </c>
      <c r="K130">
        <v>-1.21</v>
      </c>
      <c r="L130">
        <v>-13.3525</v>
      </c>
      <c r="M130">
        <v>-1.23</v>
      </c>
      <c r="N130">
        <v>-13.262422</v>
      </c>
      <c r="O130">
        <v>-1.25</v>
      </c>
      <c r="P130">
        <v>-13.60276</v>
      </c>
      <c r="Q130">
        <v>-1.27</v>
      </c>
      <c r="R130">
        <v>-13.58947</v>
      </c>
      <c r="S130">
        <v>-1.29</v>
      </c>
      <c r="T130">
        <v>-14.23654</v>
      </c>
    </row>
    <row r="131" spans="1:20">
      <c r="A131">
        <v>-1.32</v>
      </c>
      <c r="B131">
        <v>-17.857912</v>
      </c>
      <c r="C131">
        <v>-1.15</v>
      </c>
      <c r="D131">
        <v>-13.808626</v>
      </c>
      <c r="E131">
        <v>-1.17</v>
      </c>
      <c r="F131">
        <v>-13.609838</v>
      </c>
      <c r="G131">
        <v>-1.19</v>
      </c>
      <c r="H131">
        <v>-12.979072</v>
      </c>
      <c r="I131">
        <v>-1.2</v>
      </c>
      <c r="J131">
        <v>-13.07676</v>
      </c>
      <c r="K131">
        <v>-1.22</v>
      </c>
      <c r="L131">
        <v>-13.330708</v>
      </c>
      <c r="M131">
        <v>-1.24</v>
      </c>
      <c r="N131">
        <v>-13.541872</v>
      </c>
      <c r="O131">
        <v>-1.26</v>
      </c>
      <c r="P131">
        <v>-13.64603</v>
      </c>
      <c r="Q131">
        <v>-1.28</v>
      </c>
      <c r="R131">
        <v>-13.98278</v>
      </c>
      <c r="S131">
        <v>-1.3</v>
      </c>
      <c r="T131">
        <v>-14.569684</v>
      </c>
    </row>
    <row r="132" spans="1:20">
      <c r="A132">
        <v>-1.33</v>
      </c>
      <c r="B132">
        <v>-18.28131</v>
      </c>
      <c r="C132">
        <v>-1.16</v>
      </c>
      <c r="D132">
        <v>-13.804522</v>
      </c>
      <c r="E132">
        <v>-1.18</v>
      </c>
      <c r="F132">
        <v>-12.974794</v>
      </c>
      <c r="G132">
        <v>-1.2</v>
      </c>
      <c r="H132">
        <v>-13.240938</v>
      </c>
      <c r="I132">
        <v>-1.21</v>
      </c>
      <c r="J132">
        <v>-13.114506</v>
      </c>
      <c r="K132">
        <v>-1.23</v>
      </c>
      <c r="L132">
        <v>-13.311546</v>
      </c>
      <c r="M132">
        <v>-1.25</v>
      </c>
      <c r="N132">
        <v>-13.988782</v>
      </c>
      <c r="O132">
        <v>-1.27</v>
      </c>
      <c r="P132">
        <v>-13.998582</v>
      </c>
      <c r="Q132">
        <v>-1.29</v>
      </c>
      <c r="R132">
        <v>-14.49852</v>
      </c>
      <c r="S132">
        <v>-1.31</v>
      </c>
      <c r="T132">
        <v>-15.082132</v>
      </c>
    </row>
    <row r="133" spans="1:20">
      <c r="A133">
        <v>-1.34</v>
      </c>
      <c r="B133">
        <v>-18.546476</v>
      </c>
      <c r="C133">
        <v>-1.17</v>
      </c>
      <c r="D133">
        <v>-13.877194</v>
      </c>
      <c r="E133">
        <v>-1.19</v>
      </c>
      <c r="F133">
        <v>-13.66409</v>
      </c>
      <c r="G133">
        <v>-1.21</v>
      </c>
      <c r="H133">
        <v>-13.771796</v>
      </c>
      <c r="I133">
        <v>-1.22</v>
      </c>
      <c r="J133">
        <v>-13.245368</v>
      </c>
      <c r="K133">
        <v>-1.24</v>
      </c>
      <c r="L133">
        <v>-13.398886</v>
      </c>
      <c r="M133">
        <v>-1.26</v>
      </c>
      <c r="N133">
        <v>-14.128126</v>
      </c>
      <c r="O133">
        <v>-1.28</v>
      </c>
      <c r="P133">
        <v>-14.538964</v>
      </c>
      <c r="Q133">
        <v>-1.3</v>
      </c>
      <c r="R133">
        <v>-14.352852</v>
      </c>
      <c r="S133">
        <v>-1.32</v>
      </c>
      <c r="T133">
        <v>-15.44958</v>
      </c>
    </row>
    <row r="134" spans="1:20">
      <c r="A134">
        <v>-1.35</v>
      </c>
      <c r="B134">
        <v>-19.195208</v>
      </c>
      <c r="C134">
        <v>-1.18</v>
      </c>
      <c r="D134">
        <v>-13.93706</v>
      </c>
      <c r="E134">
        <v>-1.2</v>
      </c>
      <c r="F134">
        <v>-13.995334</v>
      </c>
      <c r="G134">
        <v>-1.22</v>
      </c>
      <c r="H134">
        <v>-13.878464</v>
      </c>
      <c r="I134">
        <v>-1.23</v>
      </c>
      <c r="J134">
        <v>-14.361492</v>
      </c>
      <c r="K134">
        <v>-1.25</v>
      </c>
      <c r="L134">
        <v>-14.055812</v>
      </c>
      <c r="M134">
        <v>-1.27</v>
      </c>
      <c r="N134">
        <v>-13.84022</v>
      </c>
      <c r="O134">
        <v>-1.29</v>
      </c>
      <c r="P134">
        <v>-14.359974</v>
      </c>
      <c r="Q134">
        <v>-1.31</v>
      </c>
      <c r="R134">
        <v>-14.473742</v>
      </c>
      <c r="S134">
        <v>-1.33</v>
      </c>
      <c r="T134">
        <v>-15.888896</v>
      </c>
    </row>
    <row r="135" spans="1:20">
      <c r="A135">
        <v>-1.36</v>
      </c>
      <c r="B135">
        <v>-19.449086</v>
      </c>
      <c r="C135">
        <v>-1.19</v>
      </c>
      <c r="D135">
        <v>-13.938132</v>
      </c>
      <c r="E135">
        <v>-1.21</v>
      </c>
      <c r="F135">
        <v>-13.101552</v>
      </c>
      <c r="G135">
        <v>-1.23</v>
      </c>
      <c r="H135">
        <v>-13.912448</v>
      </c>
      <c r="I135">
        <v>-1.24</v>
      </c>
      <c r="J135">
        <v>-13.966804</v>
      </c>
      <c r="K135">
        <v>-1.26</v>
      </c>
      <c r="L135">
        <v>-14.167626</v>
      </c>
      <c r="M135">
        <v>-1.28</v>
      </c>
      <c r="N135">
        <v>-14.107994</v>
      </c>
      <c r="O135">
        <v>-1.3</v>
      </c>
      <c r="P135">
        <v>-14.653408</v>
      </c>
      <c r="Q135">
        <v>-1.32</v>
      </c>
      <c r="R135">
        <v>-15.186796</v>
      </c>
      <c r="S135">
        <v>-1.34</v>
      </c>
      <c r="T135">
        <v>-15.965348</v>
      </c>
    </row>
    <row r="136" spans="1:20">
      <c r="A136">
        <v>-1.37</v>
      </c>
      <c r="B136">
        <v>-20.394102</v>
      </c>
      <c r="C136">
        <v>-1.2</v>
      </c>
      <c r="D136">
        <v>-14.122542</v>
      </c>
      <c r="E136">
        <v>-1.22</v>
      </c>
      <c r="F136">
        <v>-13.741094</v>
      </c>
      <c r="G136">
        <v>-1.24</v>
      </c>
      <c r="H136">
        <v>-13.957496</v>
      </c>
      <c r="I136">
        <v>-1.25</v>
      </c>
      <c r="J136">
        <v>-13.493456</v>
      </c>
      <c r="K136">
        <v>-1.27</v>
      </c>
      <c r="L136">
        <v>-13.964442</v>
      </c>
      <c r="M136">
        <v>-1.29</v>
      </c>
      <c r="N136">
        <v>-14.435872</v>
      </c>
      <c r="O136">
        <v>-1.31</v>
      </c>
      <c r="P136">
        <v>-15.080264</v>
      </c>
      <c r="Q136">
        <v>-1.33</v>
      </c>
      <c r="R136">
        <v>-15.995902</v>
      </c>
      <c r="S136">
        <v>-1.35</v>
      </c>
      <c r="T136">
        <v>-16.576676</v>
      </c>
    </row>
    <row r="137" spans="1:20">
      <c r="A137">
        <v>-1.38</v>
      </c>
      <c r="B137">
        <v>-20.77076</v>
      </c>
      <c r="C137">
        <v>-1.21</v>
      </c>
      <c r="D137">
        <v>-14.157092</v>
      </c>
      <c r="E137">
        <v>-1.23</v>
      </c>
      <c r="F137">
        <v>-14.132158</v>
      </c>
      <c r="G137">
        <v>-1.25</v>
      </c>
      <c r="H137">
        <v>-13.626258</v>
      </c>
      <c r="I137">
        <v>-1.26</v>
      </c>
      <c r="J137">
        <v>-14.251378</v>
      </c>
      <c r="K137">
        <v>-1.28</v>
      </c>
      <c r="L137">
        <v>-14.169234</v>
      </c>
      <c r="M137">
        <v>-1.3</v>
      </c>
      <c r="N137">
        <v>-14.82266</v>
      </c>
      <c r="O137">
        <v>-1.32</v>
      </c>
      <c r="P137">
        <v>-14.860958</v>
      </c>
      <c r="Q137">
        <v>-1.34</v>
      </c>
      <c r="R137">
        <v>-15.868776</v>
      </c>
      <c r="S137">
        <v>-1.36</v>
      </c>
      <c r="T137">
        <v>-16.950942</v>
      </c>
    </row>
    <row r="138" spans="1:20">
      <c r="A138">
        <v>-1.39</v>
      </c>
      <c r="B138">
        <v>-21.535982</v>
      </c>
      <c r="C138">
        <v>-1.22</v>
      </c>
      <c r="D138">
        <v>-14.382688</v>
      </c>
      <c r="E138">
        <v>-1.24</v>
      </c>
      <c r="F138">
        <v>-14.040506</v>
      </c>
      <c r="G138">
        <v>-1.26</v>
      </c>
      <c r="H138">
        <v>-14.02707</v>
      </c>
      <c r="I138">
        <v>-1.27</v>
      </c>
      <c r="J138">
        <v>-14.445022</v>
      </c>
      <c r="K138">
        <v>-1.29</v>
      </c>
      <c r="L138">
        <v>-14.79435</v>
      </c>
      <c r="M138">
        <v>-1.31</v>
      </c>
      <c r="N138">
        <v>-14.812578</v>
      </c>
      <c r="O138">
        <v>-1.33</v>
      </c>
      <c r="P138">
        <v>-15.51205</v>
      </c>
      <c r="Q138">
        <v>-1.35</v>
      </c>
      <c r="R138">
        <v>-16.42545</v>
      </c>
      <c r="S138">
        <v>-1.37</v>
      </c>
      <c r="T138">
        <v>-17.29856</v>
      </c>
    </row>
    <row r="139" spans="1:20">
      <c r="A139">
        <v>-1.4</v>
      </c>
      <c r="B139">
        <v>-21.387524</v>
      </c>
      <c r="C139">
        <v>-1.23</v>
      </c>
      <c r="D139">
        <v>-14.534002</v>
      </c>
      <c r="E139">
        <v>-1.25</v>
      </c>
      <c r="F139">
        <v>-14.0279</v>
      </c>
      <c r="G139">
        <v>-1.27</v>
      </c>
      <c r="H139">
        <v>-14.62165</v>
      </c>
      <c r="I139">
        <v>-1.28</v>
      </c>
      <c r="J139">
        <v>-14.0064</v>
      </c>
      <c r="K139">
        <v>-1.3</v>
      </c>
      <c r="L139">
        <v>-15.165194</v>
      </c>
      <c r="M139">
        <v>-1.32</v>
      </c>
      <c r="N139">
        <v>-15.301812</v>
      </c>
      <c r="O139">
        <v>-1.34</v>
      </c>
      <c r="P139">
        <v>-15.781922</v>
      </c>
      <c r="Q139">
        <v>-1.36</v>
      </c>
      <c r="R139">
        <v>-16.816798</v>
      </c>
      <c r="S139">
        <v>-1.38</v>
      </c>
      <c r="T139">
        <v>-17.957518</v>
      </c>
    </row>
    <row r="140" spans="1:20">
      <c r="A140">
        <v>-1.39</v>
      </c>
      <c r="B140">
        <v>-18.750436</v>
      </c>
      <c r="C140">
        <v>-1.24</v>
      </c>
      <c r="D140">
        <v>-14.84706</v>
      </c>
      <c r="E140">
        <v>-1.26</v>
      </c>
      <c r="F140">
        <v>-14.620106</v>
      </c>
      <c r="G140">
        <v>-1.28</v>
      </c>
      <c r="H140">
        <v>-14.940182</v>
      </c>
      <c r="I140">
        <v>-1.29</v>
      </c>
      <c r="J140">
        <v>-14.131044</v>
      </c>
      <c r="K140">
        <v>-1.31</v>
      </c>
      <c r="L140">
        <v>-14.78164</v>
      </c>
      <c r="M140">
        <v>-1.33</v>
      </c>
      <c r="N140">
        <v>-15.944214</v>
      </c>
      <c r="O140">
        <v>-1.35</v>
      </c>
      <c r="P140">
        <v>-16.26152</v>
      </c>
      <c r="Q140">
        <v>-1.37</v>
      </c>
      <c r="R140">
        <v>-16.938734</v>
      </c>
      <c r="S140">
        <v>-1.39</v>
      </c>
      <c r="T140">
        <v>-18.790008</v>
      </c>
    </row>
    <row r="141" spans="1:20">
      <c r="A141">
        <v>-1.38</v>
      </c>
      <c r="B141">
        <v>-17.50893</v>
      </c>
      <c r="C141">
        <v>-1.25</v>
      </c>
      <c r="D141">
        <v>-14.320106</v>
      </c>
      <c r="E141">
        <v>-1.27</v>
      </c>
      <c r="F141">
        <v>-14.475492</v>
      </c>
      <c r="G141">
        <v>-1.29</v>
      </c>
      <c r="H141">
        <v>-14.944828</v>
      </c>
      <c r="I141">
        <v>-1.3</v>
      </c>
      <c r="J141">
        <v>-14.964528</v>
      </c>
      <c r="K141">
        <v>-1.32</v>
      </c>
      <c r="L141">
        <v>-15.620406</v>
      </c>
      <c r="M141">
        <v>-1.34</v>
      </c>
      <c r="N141">
        <v>-16.48461</v>
      </c>
      <c r="O141">
        <v>-1.36</v>
      </c>
      <c r="P141">
        <v>-17.061808</v>
      </c>
      <c r="Q141">
        <v>-1.38</v>
      </c>
      <c r="R141">
        <v>-17.771814</v>
      </c>
      <c r="S141">
        <v>-1.4</v>
      </c>
      <c r="T141">
        <v>-18.788494</v>
      </c>
    </row>
    <row r="142" spans="1:20">
      <c r="A142">
        <v>-1.37</v>
      </c>
      <c r="B142">
        <v>-15.344716</v>
      </c>
      <c r="C142">
        <v>-1.26</v>
      </c>
      <c r="D142">
        <v>-14.58736</v>
      </c>
      <c r="E142">
        <v>-1.28</v>
      </c>
      <c r="F142">
        <v>-15.031256</v>
      </c>
      <c r="G142">
        <v>-1.3</v>
      </c>
      <c r="H142">
        <v>-15.062168</v>
      </c>
      <c r="I142">
        <v>-1.31</v>
      </c>
      <c r="J142">
        <v>-15.326682</v>
      </c>
      <c r="K142">
        <v>-1.33</v>
      </c>
      <c r="L142">
        <v>-15.946428</v>
      </c>
      <c r="M142">
        <v>-1.35</v>
      </c>
      <c r="N142">
        <v>-16.509404</v>
      </c>
      <c r="O142">
        <v>-1.37</v>
      </c>
      <c r="P142">
        <v>-17.178686</v>
      </c>
      <c r="Q142">
        <v>-1.39</v>
      </c>
      <c r="R142">
        <v>-18.974366</v>
      </c>
      <c r="S142">
        <v>-1.39</v>
      </c>
      <c r="T142">
        <v>-16.002104</v>
      </c>
    </row>
    <row r="143" spans="1:20">
      <c r="A143">
        <v>-1.36</v>
      </c>
      <c r="B143">
        <v>-14.05685</v>
      </c>
      <c r="C143">
        <v>-1.27</v>
      </c>
      <c r="D143">
        <v>-14.702396</v>
      </c>
      <c r="E143">
        <v>-1.29</v>
      </c>
      <c r="F143">
        <v>-14.957328</v>
      </c>
      <c r="G143">
        <v>-1.31</v>
      </c>
      <c r="H143">
        <v>-15.38891</v>
      </c>
      <c r="I143">
        <v>-1.32</v>
      </c>
      <c r="J143">
        <v>-15.084754</v>
      </c>
      <c r="K143">
        <v>-1.34</v>
      </c>
      <c r="L143">
        <v>-15.990918</v>
      </c>
      <c r="M143">
        <v>-1.36</v>
      </c>
      <c r="N143">
        <v>-16.796666</v>
      </c>
      <c r="O143">
        <v>-1.38</v>
      </c>
      <c r="P143">
        <v>-17.979722</v>
      </c>
      <c r="Q143">
        <v>-1.4</v>
      </c>
      <c r="R143">
        <v>-19.109664</v>
      </c>
      <c r="S143">
        <v>-1.38</v>
      </c>
      <c r="T143">
        <v>-14.006976</v>
      </c>
    </row>
    <row r="144" spans="1:20">
      <c r="A144">
        <v>-1.35</v>
      </c>
      <c r="B144">
        <v>-13.311452</v>
      </c>
      <c r="C144">
        <v>-1.28</v>
      </c>
      <c r="D144">
        <v>-15.390754</v>
      </c>
      <c r="E144">
        <v>-1.3</v>
      </c>
      <c r="F144">
        <v>-15.27757</v>
      </c>
      <c r="G144">
        <v>-1.32</v>
      </c>
      <c r="H144">
        <v>-16.305416</v>
      </c>
      <c r="I144">
        <v>-1.33</v>
      </c>
      <c r="J144">
        <v>-15.96165</v>
      </c>
      <c r="K144">
        <v>-1.35</v>
      </c>
      <c r="L144">
        <v>-16.135968</v>
      </c>
      <c r="M144">
        <v>-1.37</v>
      </c>
      <c r="N144">
        <v>-17.686638</v>
      </c>
      <c r="O144">
        <v>-1.39</v>
      </c>
      <c r="P144">
        <v>-18.782462</v>
      </c>
      <c r="Q144">
        <v>-1.39</v>
      </c>
      <c r="R144">
        <v>-16.503624</v>
      </c>
      <c r="S144">
        <v>-1.37</v>
      </c>
      <c r="T144">
        <v>-13.291192</v>
      </c>
    </row>
    <row r="145" spans="1:20">
      <c r="A145">
        <v>-1.34</v>
      </c>
      <c r="B145">
        <v>-12.601698</v>
      </c>
      <c r="C145">
        <v>-1.29</v>
      </c>
      <c r="D145">
        <v>-15.95249</v>
      </c>
      <c r="E145">
        <v>-1.31</v>
      </c>
      <c r="F145">
        <v>-15.689296</v>
      </c>
      <c r="G145">
        <v>-1.33</v>
      </c>
      <c r="H145">
        <v>-15.975566</v>
      </c>
      <c r="I145">
        <v>-1.34</v>
      </c>
      <c r="J145">
        <v>-16.269348</v>
      </c>
      <c r="K145">
        <v>-1.36</v>
      </c>
      <c r="L145">
        <v>-16.866124</v>
      </c>
      <c r="M145">
        <v>-1.38</v>
      </c>
      <c r="N145">
        <v>-18.301348</v>
      </c>
      <c r="O145">
        <v>-1.4</v>
      </c>
      <c r="P145">
        <v>-19.079294</v>
      </c>
      <c r="Q145">
        <v>-1.38</v>
      </c>
      <c r="R145">
        <v>-14.403166</v>
      </c>
      <c r="S145">
        <v>-1.36</v>
      </c>
      <c r="T145">
        <v>-11.598076</v>
      </c>
    </row>
    <row r="146" spans="1:20">
      <c r="A146">
        <v>-1.33</v>
      </c>
      <c r="B146">
        <v>-11.473422</v>
      </c>
      <c r="C146">
        <v>-1.3</v>
      </c>
      <c r="D146">
        <v>-16.103646</v>
      </c>
      <c r="E146">
        <v>-1.32</v>
      </c>
      <c r="F146">
        <v>-16.113578</v>
      </c>
      <c r="G146">
        <v>-1.34</v>
      </c>
      <c r="H146">
        <v>-16.045734</v>
      </c>
      <c r="I146">
        <v>-1.35</v>
      </c>
      <c r="J146">
        <v>-16.868506</v>
      </c>
      <c r="K146">
        <v>-1.37</v>
      </c>
      <c r="L146">
        <v>-17.17624</v>
      </c>
      <c r="M146">
        <v>-1.39</v>
      </c>
      <c r="N146">
        <v>-18.873332</v>
      </c>
      <c r="O146">
        <v>-1.39</v>
      </c>
      <c r="P146">
        <v>-16.256986</v>
      </c>
      <c r="Q146">
        <v>-1.37</v>
      </c>
      <c r="R146">
        <v>-13.121952</v>
      </c>
      <c r="S146">
        <v>-1.35</v>
      </c>
      <c r="T146">
        <v>-10.4922796</v>
      </c>
    </row>
    <row r="147" spans="1:20">
      <c r="A147">
        <v>-1.32</v>
      </c>
      <c r="B147">
        <v>-10.4727886</v>
      </c>
      <c r="C147">
        <v>-1.31</v>
      </c>
      <c r="D147">
        <v>-15.897818</v>
      </c>
      <c r="E147">
        <v>-1.33</v>
      </c>
      <c r="F147">
        <v>-16.38317</v>
      </c>
      <c r="G147">
        <v>-1.35</v>
      </c>
      <c r="H147">
        <v>-16.799512</v>
      </c>
      <c r="I147">
        <v>-1.36</v>
      </c>
      <c r="J147">
        <v>-17.096546</v>
      </c>
      <c r="K147">
        <v>-1.38</v>
      </c>
      <c r="L147">
        <v>-17.846676</v>
      </c>
      <c r="M147">
        <v>-1.4</v>
      </c>
      <c r="N147">
        <v>-18.713262</v>
      </c>
      <c r="O147">
        <v>-1.38</v>
      </c>
      <c r="P147">
        <v>-14.345896</v>
      </c>
      <c r="Q147">
        <v>-1.36</v>
      </c>
      <c r="R147">
        <v>-12.272788</v>
      </c>
      <c r="S147">
        <v>-1.34</v>
      </c>
      <c r="T147">
        <v>-9.7578026</v>
      </c>
    </row>
    <row r="148" spans="1:20">
      <c r="A148">
        <v>-1.31</v>
      </c>
      <c r="B148">
        <v>-9.5110528</v>
      </c>
      <c r="C148">
        <v>-1.32</v>
      </c>
      <c r="D148">
        <v>-16.753968</v>
      </c>
      <c r="E148">
        <v>-1.34</v>
      </c>
      <c r="F148">
        <v>-16.41883</v>
      </c>
      <c r="G148">
        <v>-1.36</v>
      </c>
      <c r="H148">
        <v>-17.070382</v>
      </c>
      <c r="I148">
        <v>-1.37</v>
      </c>
      <c r="J148">
        <v>-17.393704</v>
      </c>
      <c r="K148">
        <v>-1.39</v>
      </c>
      <c r="L148">
        <v>-18.830422</v>
      </c>
      <c r="M148">
        <v>-1.39</v>
      </c>
      <c r="N148">
        <v>-16.402964</v>
      </c>
      <c r="O148">
        <v>-1.37</v>
      </c>
      <c r="P148">
        <v>-13.298906</v>
      </c>
      <c r="Q148">
        <v>-1.35</v>
      </c>
      <c r="R148">
        <v>-10.5775026</v>
      </c>
      <c r="S148">
        <v>-1.33</v>
      </c>
      <c r="T148">
        <v>-8.900181399999999</v>
      </c>
    </row>
    <row r="149" spans="1:20">
      <c r="A149">
        <v>-1.3</v>
      </c>
      <c r="B149">
        <v>-9.055137800000001</v>
      </c>
      <c r="C149">
        <v>-1.33</v>
      </c>
      <c r="D149">
        <v>-16.73473</v>
      </c>
      <c r="E149">
        <v>-1.35</v>
      </c>
      <c r="F149">
        <v>-16.877652</v>
      </c>
      <c r="G149">
        <v>-1.37</v>
      </c>
      <c r="H149">
        <v>-17.822222</v>
      </c>
      <c r="I149">
        <v>-1.38</v>
      </c>
      <c r="J149">
        <v>-18.203356</v>
      </c>
      <c r="K149">
        <v>-1.4</v>
      </c>
      <c r="L149">
        <v>-18.741438</v>
      </c>
      <c r="M149">
        <v>-1.38</v>
      </c>
      <c r="N149">
        <v>-14.66871</v>
      </c>
      <c r="O149">
        <v>-1.36</v>
      </c>
      <c r="P149">
        <v>-11.934008</v>
      </c>
      <c r="Q149">
        <v>-1.34</v>
      </c>
      <c r="R149">
        <v>-9.821683799999999</v>
      </c>
      <c r="S149">
        <v>-1.32</v>
      </c>
      <c r="T149">
        <v>-8.870895000000001</v>
      </c>
    </row>
    <row r="150" spans="1:20">
      <c r="A150">
        <v>-1.29</v>
      </c>
      <c r="B150">
        <v>-8.7273528</v>
      </c>
      <c r="C150">
        <v>-1.34</v>
      </c>
      <c r="D150">
        <v>-16.847966</v>
      </c>
      <c r="E150">
        <v>-1.36</v>
      </c>
      <c r="F150">
        <v>-17.7909</v>
      </c>
      <c r="G150">
        <v>-1.38</v>
      </c>
      <c r="H150">
        <v>-18.337678</v>
      </c>
      <c r="I150">
        <v>-1.39</v>
      </c>
      <c r="J150">
        <v>-19.017504</v>
      </c>
      <c r="K150">
        <v>-1.39</v>
      </c>
      <c r="L150">
        <v>-16.564542</v>
      </c>
      <c r="M150">
        <v>-1.37</v>
      </c>
      <c r="N150">
        <v>-13.400788</v>
      </c>
      <c r="O150">
        <v>-1.35</v>
      </c>
      <c r="P150">
        <v>-10.901668</v>
      </c>
      <c r="Q150">
        <v>-1.33</v>
      </c>
      <c r="R150">
        <v>-9.5940344</v>
      </c>
      <c r="S150">
        <v>-1.31</v>
      </c>
      <c r="T150">
        <v>-7.6359292</v>
      </c>
    </row>
    <row r="151" spans="1:20">
      <c r="A151">
        <v>-1.28</v>
      </c>
      <c r="B151">
        <v>-7.7090528</v>
      </c>
      <c r="C151">
        <v>-1.35</v>
      </c>
      <c r="D151">
        <v>-17.692188</v>
      </c>
      <c r="E151">
        <v>-1.37</v>
      </c>
      <c r="F151">
        <v>-18.250664</v>
      </c>
      <c r="G151">
        <v>-1.39</v>
      </c>
      <c r="H151">
        <v>-19.48765</v>
      </c>
      <c r="I151">
        <v>-1.4</v>
      </c>
      <c r="J151">
        <v>-18.906382</v>
      </c>
      <c r="K151">
        <v>-1.38</v>
      </c>
      <c r="L151">
        <v>-14.640474</v>
      </c>
      <c r="M151">
        <v>-1.36</v>
      </c>
      <c r="N151">
        <v>-12.289708</v>
      </c>
      <c r="O151">
        <v>-1.34</v>
      </c>
      <c r="P151">
        <v>-9.915098400000002</v>
      </c>
      <c r="Q151">
        <v>-1.32</v>
      </c>
      <c r="R151">
        <v>-8.7124612</v>
      </c>
      <c r="S151">
        <v>-1.3</v>
      </c>
      <c r="T151">
        <v>-6.895386999999999</v>
      </c>
    </row>
    <row r="152" spans="1:20">
      <c r="A152">
        <v>-1.27</v>
      </c>
      <c r="B152">
        <v>-7.0739318</v>
      </c>
      <c r="C152">
        <v>-1.36</v>
      </c>
      <c r="D152">
        <v>-17.597268</v>
      </c>
      <c r="E152">
        <v>-1.38</v>
      </c>
      <c r="F152">
        <v>-18.65246</v>
      </c>
      <c r="G152">
        <v>-1.4</v>
      </c>
      <c r="H152">
        <v>-19.444656</v>
      </c>
      <c r="I152">
        <v>-1.39</v>
      </c>
      <c r="J152">
        <v>-16.051088</v>
      </c>
      <c r="K152">
        <v>-1.37</v>
      </c>
      <c r="L152">
        <v>-13.163194</v>
      </c>
      <c r="M152">
        <v>-1.35</v>
      </c>
      <c r="N152">
        <v>-10.592584</v>
      </c>
      <c r="O152">
        <v>-1.33</v>
      </c>
      <c r="P152">
        <v>-9.029942399999999</v>
      </c>
      <c r="Q152">
        <v>-1.31</v>
      </c>
      <c r="R152">
        <v>-8.1379784</v>
      </c>
      <c r="S152">
        <v>-1.29</v>
      </c>
      <c r="T152">
        <v>-6.4084062</v>
      </c>
    </row>
    <row r="153" spans="1:20">
      <c r="A153">
        <v>-1.26</v>
      </c>
      <c r="B153">
        <v>-6.405248</v>
      </c>
      <c r="C153">
        <v>-1.37</v>
      </c>
      <c r="D153">
        <v>-18.206252</v>
      </c>
      <c r="E153">
        <v>-1.39</v>
      </c>
      <c r="F153">
        <v>-19.471844</v>
      </c>
      <c r="G153">
        <v>-1.39</v>
      </c>
      <c r="H153">
        <v>-16.22057</v>
      </c>
      <c r="I153">
        <v>-1.38</v>
      </c>
      <c r="J153">
        <v>-14.365894</v>
      </c>
      <c r="K153">
        <v>-1.36</v>
      </c>
      <c r="L153">
        <v>-12.185798</v>
      </c>
      <c r="M153">
        <v>-1.34</v>
      </c>
      <c r="N153">
        <v>-9.950794200000001</v>
      </c>
      <c r="O153">
        <v>-1.32</v>
      </c>
      <c r="P153">
        <v>-8.4449556</v>
      </c>
      <c r="Q153">
        <v>-1.3</v>
      </c>
      <c r="R153">
        <v>-7.013872999999999</v>
      </c>
      <c r="S153">
        <v>-1.28</v>
      </c>
      <c r="T153">
        <v>-5.695493799999999</v>
      </c>
    </row>
    <row r="154" spans="1:20">
      <c r="A154">
        <v>-1.25</v>
      </c>
      <c r="B154">
        <v>-6.7257848</v>
      </c>
      <c r="C154">
        <v>-1.38</v>
      </c>
      <c r="D154">
        <v>-19.61635</v>
      </c>
      <c r="E154">
        <v>-1.4</v>
      </c>
      <c r="F154">
        <v>-19.976476</v>
      </c>
      <c r="G154">
        <v>-1.38</v>
      </c>
      <c r="H154">
        <v>-14.788422</v>
      </c>
      <c r="I154">
        <v>-1.37</v>
      </c>
      <c r="J154">
        <v>-13.60852</v>
      </c>
      <c r="K154">
        <v>-1.35</v>
      </c>
      <c r="L154">
        <v>-11.162384</v>
      </c>
      <c r="M154">
        <v>-1.33</v>
      </c>
      <c r="N154">
        <v>-8.936373</v>
      </c>
      <c r="O154">
        <v>-1.31</v>
      </c>
      <c r="P154">
        <v>-7.850919999999999</v>
      </c>
      <c r="Q154">
        <v>-1.29</v>
      </c>
      <c r="R154">
        <v>-6.4428832</v>
      </c>
      <c r="S154">
        <v>-1.27</v>
      </c>
      <c r="T154">
        <v>-5.1725654</v>
      </c>
    </row>
    <row r="155" spans="1:20">
      <c r="A155">
        <v>-1.24</v>
      </c>
      <c r="B155">
        <v>-5.771996</v>
      </c>
      <c r="C155">
        <v>-1.39</v>
      </c>
      <c r="D155">
        <v>-20.086708</v>
      </c>
      <c r="E155">
        <v>-1.39</v>
      </c>
      <c r="F155">
        <v>-17.268586</v>
      </c>
      <c r="G155">
        <v>-1.37</v>
      </c>
      <c r="H155">
        <v>-13.554164</v>
      </c>
      <c r="I155">
        <v>-1.36</v>
      </c>
      <c r="J155">
        <v>-12.2141</v>
      </c>
      <c r="K155">
        <v>-1.34</v>
      </c>
      <c r="L155">
        <v>-10.2078124</v>
      </c>
      <c r="M155">
        <v>-1.32</v>
      </c>
      <c r="N155">
        <v>-8.064736999999999</v>
      </c>
      <c r="O155">
        <v>-1.3</v>
      </c>
      <c r="P155">
        <v>-6.699977799999999</v>
      </c>
      <c r="Q155">
        <v>-1.28</v>
      </c>
      <c r="R155">
        <v>-5.81252</v>
      </c>
      <c r="S155">
        <v>-1.26</v>
      </c>
      <c r="T155">
        <v>-4.7912562</v>
      </c>
    </row>
    <row r="156" spans="1:20">
      <c r="A156">
        <v>-1.23</v>
      </c>
      <c r="B156">
        <v>-5.5377862</v>
      </c>
      <c r="C156">
        <v>-1.4</v>
      </c>
      <c r="D156">
        <v>-19.73838</v>
      </c>
      <c r="E156">
        <v>-1.38</v>
      </c>
      <c r="F156">
        <v>-14.81837</v>
      </c>
      <c r="G156">
        <v>-1.36</v>
      </c>
      <c r="H156">
        <v>-12.386676</v>
      </c>
      <c r="I156">
        <v>-1.35</v>
      </c>
      <c r="J156">
        <v>-10.945454</v>
      </c>
      <c r="K156">
        <v>-1.33</v>
      </c>
      <c r="L156">
        <v>-9.35585</v>
      </c>
      <c r="M156">
        <v>-1.31</v>
      </c>
      <c r="N156">
        <v>-7.684760199999999</v>
      </c>
      <c r="O156">
        <v>-1.29</v>
      </c>
      <c r="P156">
        <v>-6.775361800000001</v>
      </c>
      <c r="Q156">
        <v>-1.27</v>
      </c>
      <c r="R156">
        <v>-5.5185472</v>
      </c>
      <c r="S156">
        <v>-1.25</v>
      </c>
      <c r="T156">
        <v>-4.728714</v>
      </c>
    </row>
    <row r="157" spans="1:20">
      <c r="A157">
        <v>-1.22</v>
      </c>
      <c r="B157">
        <v>-5.206504</v>
      </c>
      <c r="C157">
        <v>-1.39</v>
      </c>
      <c r="D157">
        <v>-17.574586</v>
      </c>
      <c r="E157">
        <v>-1.37</v>
      </c>
      <c r="F157">
        <v>-13.550038</v>
      </c>
      <c r="G157">
        <v>-1.35</v>
      </c>
      <c r="H157">
        <v>-10.964666</v>
      </c>
      <c r="I157">
        <v>-1.34</v>
      </c>
      <c r="J157">
        <v>-9.839452</v>
      </c>
      <c r="K157">
        <v>-1.32</v>
      </c>
      <c r="L157">
        <v>-8.4188662</v>
      </c>
      <c r="M157">
        <v>-1.3</v>
      </c>
      <c r="N157">
        <v>-7.2622496</v>
      </c>
      <c r="O157">
        <v>-1.28</v>
      </c>
      <c r="P157">
        <v>-6.0243598</v>
      </c>
      <c r="Q157">
        <v>-1.26</v>
      </c>
      <c r="R157">
        <v>-4.636199599999999</v>
      </c>
      <c r="S157">
        <v>-1.24</v>
      </c>
      <c r="T157">
        <v>-4.0595186</v>
      </c>
    </row>
    <row r="158" spans="1:20">
      <c r="A158">
        <v>-1.21</v>
      </c>
      <c r="B158">
        <v>-4.6594538</v>
      </c>
      <c r="C158">
        <v>-1.38</v>
      </c>
      <c r="D158">
        <v>-15.019652</v>
      </c>
      <c r="E158">
        <v>-1.36</v>
      </c>
      <c r="F158">
        <v>-12.252586</v>
      </c>
      <c r="G158">
        <v>-1.34</v>
      </c>
      <c r="H158">
        <v>-9.9855296</v>
      </c>
      <c r="I158">
        <v>-1.33</v>
      </c>
      <c r="J158">
        <v>-9.2399396</v>
      </c>
      <c r="K158">
        <v>-1.31</v>
      </c>
      <c r="L158">
        <v>-7.9249686</v>
      </c>
      <c r="M158">
        <v>-1.29</v>
      </c>
      <c r="N158">
        <v>-6.0711224</v>
      </c>
      <c r="O158">
        <v>-1.27</v>
      </c>
      <c r="P158">
        <v>-5.560755</v>
      </c>
      <c r="Q158">
        <v>-1.25</v>
      </c>
      <c r="R158">
        <v>-4.7353458</v>
      </c>
      <c r="S158">
        <v>-1.23</v>
      </c>
      <c r="T158">
        <v>-3.7162066</v>
      </c>
    </row>
    <row r="159" spans="1:20">
      <c r="A159">
        <v>-1.2</v>
      </c>
      <c r="B159">
        <v>-4.1449854</v>
      </c>
      <c r="C159">
        <v>-1.37</v>
      </c>
      <c r="D159">
        <v>-13.787208</v>
      </c>
      <c r="E159">
        <v>-1.35</v>
      </c>
      <c r="F159">
        <v>-11.620516</v>
      </c>
      <c r="G159">
        <v>-1.33</v>
      </c>
      <c r="H159">
        <v>-9.057207999999999</v>
      </c>
      <c r="I159">
        <v>-1.32</v>
      </c>
      <c r="J159">
        <v>-8.623181800000001</v>
      </c>
      <c r="K159">
        <v>-1.3</v>
      </c>
      <c r="L159">
        <v>-7.4302854</v>
      </c>
      <c r="M159">
        <v>-1.28</v>
      </c>
      <c r="N159">
        <v>-5.5656392</v>
      </c>
      <c r="O159">
        <v>-1.26</v>
      </c>
      <c r="P159">
        <v>-5.1173682</v>
      </c>
      <c r="Q159">
        <v>-1.24</v>
      </c>
      <c r="R159">
        <v>-4.2209676</v>
      </c>
      <c r="S159">
        <v>-1.22</v>
      </c>
      <c r="T159">
        <v>-2.874355</v>
      </c>
    </row>
    <row r="160" spans="1:20">
      <c r="A160">
        <v>-1.19</v>
      </c>
      <c r="B160">
        <v>-3.7887568</v>
      </c>
      <c r="C160">
        <v>-1.36</v>
      </c>
      <c r="D160">
        <v>-12.644322</v>
      </c>
      <c r="E160">
        <v>-1.34</v>
      </c>
      <c r="F160">
        <v>-10.5201388</v>
      </c>
      <c r="G160">
        <v>-1.32</v>
      </c>
      <c r="H160">
        <v>-9.2098266</v>
      </c>
      <c r="I160">
        <v>-1.31</v>
      </c>
      <c r="J160">
        <v>-7.5945258</v>
      </c>
      <c r="K160">
        <v>-1.29</v>
      </c>
      <c r="L160">
        <v>-6.518982199999999</v>
      </c>
      <c r="M160">
        <v>-1.27</v>
      </c>
      <c r="N160">
        <v>-5.7939308</v>
      </c>
      <c r="O160">
        <v>-1.25</v>
      </c>
      <c r="P160">
        <v>-4.5002702</v>
      </c>
      <c r="Q160">
        <v>-1.23</v>
      </c>
      <c r="R160">
        <v>-3.2821084</v>
      </c>
      <c r="S160">
        <v>-1.21</v>
      </c>
      <c r="T160">
        <v>-2.6222838</v>
      </c>
    </row>
    <row r="161" spans="1:20">
      <c r="A161">
        <v>-1.18</v>
      </c>
      <c r="B161">
        <v>-3.8572744</v>
      </c>
      <c r="C161">
        <v>-1.35</v>
      </c>
      <c r="D161">
        <v>-11.925206</v>
      </c>
      <c r="E161">
        <v>-1.33</v>
      </c>
      <c r="F161">
        <v>-9.302274600000001</v>
      </c>
      <c r="G161">
        <v>-1.31</v>
      </c>
      <c r="H161">
        <v>-7.901510399999999</v>
      </c>
      <c r="I161">
        <v>-1.3</v>
      </c>
      <c r="J161">
        <v>-7.070710199999999</v>
      </c>
      <c r="K161">
        <v>-1.28</v>
      </c>
      <c r="L161">
        <v>-5.7595622</v>
      </c>
      <c r="M161">
        <v>-1.26</v>
      </c>
      <c r="N161">
        <v>-5.2783078</v>
      </c>
      <c r="O161">
        <v>-1.24</v>
      </c>
      <c r="P161">
        <v>-3.5777802</v>
      </c>
      <c r="Q161">
        <v>-1.22</v>
      </c>
      <c r="R161">
        <v>-3.5245324</v>
      </c>
      <c r="S161">
        <v>-1.2</v>
      </c>
      <c r="T161">
        <v>-2.1516874</v>
      </c>
    </row>
    <row r="162" spans="1:20">
      <c r="A162">
        <v>-1.17</v>
      </c>
      <c r="B162">
        <v>-3.0074122</v>
      </c>
      <c r="C162">
        <v>-1.34</v>
      </c>
      <c r="D162">
        <v>-10.782538</v>
      </c>
      <c r="E162">
        <v>-1.32</v>
      </c>
      <c r="F162">
        <v>-9.071608600000001</v>
      </c>
      <c r="G162">
        <v>-1.3</v>
      </c>
      <c r="H162">
        <v>-7.1341786</v>
      </c>
      <c r="I162">
        <v>-1.29</v>
      </c>
      <c r="J162">
        <v>-6.6001446</v>
      </c>
      <c r="K162">
        <v>-1.27</v>
      </c>
      <c r="L162">
        <v>-5.1901392</v>
      </c>
      <c r="M162">
        <v>-1.25</v>
      </c>
      <c r="N162">
        <v>-4.351957199999999</v>
      </c>
      <c r="O162">
        <v>-1.23</v>
      </c>
      <c r="P162">
        <v>-3.486077799999999</v>
      </c>
      <c r="Q162">
        <v>-1.21</v>
      </c>
      <c r="R162">
        <v>-3.1950014</v>
      </c>
      <c r="S162">
        <v>-1.19</v>
      </c>
      <c r="T162">
        <v>-1.8527536</v>
      </c>
    </row>
    <row r="163" spans="1:20">
      <c r="A163">
        <v>-1.16</v>
      </c>
      <c r="B163">
        <v>-2.612959</v>
      </c>
      <c r="C163">
        <v>-1.33</v>
      </c>
      <c r="D163">
        <v>-9.648586</v>
      </c>
      <c r="E163">
        <v>-1.31</v>
      </c>
      <c r="F163">
        <v>-7.947675800000001</v>
      </c>
      <c r="G163">
        <v>-1.29</v>
      </c>
      <c r="H163">
        <v>-6.364770200000001</v>
      </c>
      <c r="I163">
        <v>-1.28</v>
      </c>
      <c r="J163">
        <v>-6.2525412</v>
      </c>
      <c r="K163">
        <v>-1.26</v>
      </c>
      <c r="L163">
        <v>-5.3840278</v>
      </c>
      <c r="M163">
        <v>-1.24</v>
      </c>
      <c r="N163">
        <v>-3.8134312</v>
      </c>
      <c r="O163">
        <v>-1.22</v>
      </c>
      <c r="P163">
        <v>-3.0109304</v>
      </c>
      <c r="Q163">
        <v>-1.2</v>
      </c>
      <c r="R163">
        <v>-2.3491204</v>
      </c>
      <c r="S163">
        <v>-1.18</v>
      </c>
      <c r="T163">
        <v>-1.4090654</v>
      </c>
    </row>
    <row r="164" spans="1:20">
      <c r="A164">
        <v>-1.15</v>
      </c>
      <c r="B164">
        <v>-2.3347404</v>
      </c>
      <c r="C164">
        <v>-1.32</v>
      </c>
      <c r="D164">
        <v>-8.588215399999999</v>
      </c>
      <c r="E164">
        <v>-1.3</v>
      </c>
      <c r="F164">
        <v>-7.6076616</v>
      </c>
      <c r="G164">
        <v>-1.28</v>
      </c>
      <c r="H164">
        <v>-6.0007894</v>
      </c>
      <c r="I164">
        <v>-1.27</v>
      </c>
      <c r="J164">
        <v>-5.3950718</v>
      </c>
      <c r="K164">
        <v>-1.25</v>
      </c>
      <c r="L164">
        <v>-5.2697732</v>
      </c>
      <c r="M164">
        <v>-1.23</v>
      </c>
      <c r="N164">
        <v>-3.785231</v>
      </c>
      <c r="O164">
        <v>-1.21</v>
      </c>
      <c r="P164">
        <v>-2.8159702</v>
      </c>
      <c r="Q164">
        <v>-1.19</v>
      </c>
      <c r="R164">
        <v>-1.7495698</v>
      </c>
      <c r="S164">
        <v>-1.17</v>
      </c>
      <c r="T164">
        <v>-1.0428532</v>
      </c>
    </row>
    <row r="165" spans="1:20">
      <c r="A165">
        <v>-1.14</v>
      </c>
      <c r="B165">
        <v>-1.5902382</v>
      </c>
      <c r="C165">
        <v>-1.31</v>
      </c>
      <c r="D165">
        <v>-8.476485</v>
      </c>
      <c r="E165">
        <v>-1.29</v>
      </c>
      <c r="F165">
        <v>-6.993262400000001</v>
      </c>
      <c r="G165">
        <v>-1.27</v>
      </c>
      <c r="H165">
        <v>-5.4332212</v>
      </c>
      <c r="I165">
        <v>-1.26</v>
      </c>
      <c r="J165">
        <v>-5.236352999999999</v>
      </c>
      <c r="K165">
        <v>-1.24</v>
      </c>
      <c r="L165">
        <v>-4.2542486</v>
      </c>
      <c r="M165">
        <v>-1.22</v>
      </c>
      <c r="N165">
        <v>-3.4044572</v>
      </c>
      <c r="O165">
        <v>-1.2</v>
      </c>
      <c r="P165">
        <v>-2.2328796</v>
      </c>
      <c r="Q165">
        <v>-1.18</v>
      </c>
      <c r="R165">
        <v>-1.3743956</v>
      </c>
      <c r="S165">
        <v>-1.16</v>
      </c>
      <c r="T165">
        <v>-0.5297018</v>
      </c>
    </row>
    <row r="166" spans="1:20">
      <c r="A166">
        <v>-1.13</v>
      </c>
      <c r="B166">
        <v>-2.230047</v>
      </c>
      <c r="C166">
        <v>-1.3</v>
      </c>
      <c r="D166">
        <v>-7.8290932</v>
      </c>
      <c r="E166">
        <v>-1.28</v>
      </c>
      <c r="F166">
        <v>-6.3005716</v>
      </c>
      <c r="G166">
        <v>-1.26</v>
      </c>
      <c r="H166">
        <v>-4.4609768</v>
      </c>
      <c r="I166">
        <v>-1.25</v>
      </c>
      <c r="J166">
        <v>-4.6433434</v>
      </c>
      <c r="K166">
        <v>-1.23</v>
      </c>
      <c r="L166">
        <v>-3.313882</v>
      </c>
      <c r="M166">
        <v>-1.21</v>
      </c>
      <c r="N166">
        <v>-2.6983556</v>
      </c>
      <c r="O166">
        <v>-1.19</v>
      </c>
      <c r="P166">
        <v>-2.2460902</v>
      </c>
      <c r="Q166">
        <v>-1.17</v>
      </c>
      <c r="R166">
        <v>-1.107159</v>
      </c>
      <c r="S166">
        <v>-1.15</v>
      </c>
      <c r="T166">
        <v>0.151023</v>
      </c>
    </row>
    <row r="167" spans="1:20">
      <c r="C167">
        <v>-1.29</v>
      </c>
      <c r="D167">
        <v>-7.2554706</v>
      </c>
      <c r="E167">
        <v>-1.27</v>
      </c>
      <c r="F167">
        <v>-6.2050676</v>
      </c>
      <c r="G167">
        <v>-1.25</v>
      </c>
      <c r="H167">
        <v>-4.3432808</v>
      </c>
      <c r="I167">
        <v>-1.24</v>
      </c>
      <c r="J167">
        <v>-3.9500874</v>
      </c>
      <c r="K167">
        <v>-1.22</v>
      </c>
      <c r="L167">
        <v>-3.0038152</v>
      </c>
      <c r="M167">
        <v>-1.2</v>
      </c>
      <c r="N167">
        <v>-2.3411898</v>
      </c>
      <c r="O167">
        <v>-1.18</v>
      </c>
      <c r="P167">
        <v>-1.7942954</v>
      </c>
      <c r="Q167">
        <v>-1.16</v>
      </c>
      <c r="R167">
        <v>-0.2179392</v>
      </c>
      <c r="S167">
        <v>-1.14</v>
      </c>
      <c r="T167">
        <v>0.2832704</v>
      </c>
    </row>
    <row r="168" spans="1:20">
      <c r="C168">
        <v>-1.28</v>
      </c>
      <c r="D168">
        <v>-6.735291999999999</v>
      </c>
      <c r="E168">
        <v>-1.26</v>
      </c>
      <c r="F168">
        <v>-5.1421048</v>
      </c>
      <c r="G168">
        <v>-1.24</v>
      </c>
      <c r="H168">
        <v>-4.31541</v>
      </c>
      <c r="I168">
        <v>-1.23</v>
      </c>
      <c r="J168">
        <v>-3.4623838</v>
      </c>
      <c r="K168">
        <v>-1.21</v>
      </c>
      <c r="L168">
        <v>-2.7214916</v>
      </c>
      <c r="M168">
        <v>-1.19</v>
      </c>
      <c r="N168">
        <v>-1.98388</v>
      </c>
      <c r="O168">
        <v>-1.17</v>
      </c>
      <c r="P168">
        <v>-1.1546982</v>
      </c>
      <c r="Q168">
        <v>-1.15</v>
      </c>
      <c r="R168">
        <v>0.2225368</v>
      </c>
      <c r="S168">
        <v>-1.13</v>
      </c>
      <c r="T168">
        <v>1.5282848</v>
      </c>
    </row>
    <row r="169" spans="1:20">
      <c r="C169">
        <v>-1.27</v>
      </c>
      <c r="D169">
        <v>-6.1957554</v>
      </c>
      <c r="E169">
        <v>-1.25</v>
      </c>
      <c r="F169">
        <v>-4.604428</v>
      </c>
      <c r="G169">
        <v>-1.23</v>
      </c>
      <c r="H169">
        <v>-4.0724844</v>
      </c>
      <c r="I169">
        <v>-1.22</v>
      </c>
      <c r="J169">
        <v>-3.081603</v>
      </c>
      <c r="K169">
        <v>-1.2</v>
      </c>
      <c r="L169">
        <v>-2.2880374</v>
      </c>
      <c r="M169">
        <v>-1.18</v>
      </c>
      <c r="N169">
        <v>-1.6823936</v>
      </c>
      <c r="O169">
        <v>-1.16</v>
      </c>
      <c r="P169">
        <v>-0.2095132</v>
      </c>
      <c r="Q169">
        <v>-1.14</v>
      </c>
      <c r="R169">
        <v>0.7778836</v>
      </c>
      <c r="S169">
        <v>-1.12</v>
      </c>
      <c r="T169">
        <v>1.2062546</v>
      </c>
    </row>
    <row r="170" spans="1:20">
      <c r="C170">
        <v>-1.26</v>
      </c>
      <c r="D170">
        <v>-5.5741534</v>
      </c>
      <c r="E170">
        <v>-1.24</v>
      </c>
      <c r="F170">
        <v>-4.7024522</v>
      </c>
      <c r="G170">
        <v>-1.22</v>
      </c>
      <c r="H170">
        <v>-3.343898199999999</v>
      </c>
      <c r="I170">
        <v>-1.21</v>
      </c>
      <c r="J170">
        <v>-3.2315768</v>
      </c>
      <c r="K170">
        <v>-1.19</v>
      </c>
      <c r="L170">
        <v>-1.5837638</v>
      </c>
      <c r="M170">
        <v>-1.17</v>
      </c>
      <c r="N170">
        <v>-0.6154292</v>
      </c>
      <c r="O170">
        <v>-1.15</v>
      </c>
      <c r="P170">
        <v>0.0234386</v>
      </c>
      <c r="Q170">
        <v>-1.13</v>
      </c>
      <c r="R170">
        <v>1.3895426</v>
      </c>
      <c r="S170">
        <v>-1.11</v>
      </c>
      <c r="T170">
        <v>1.8725468</v>
      </c>
    </row>
    <row r="171" spans="1:20">
      <c r="C171">
        <v>-1.25</v>
      </c>
      <c r="D171">
        <v>-5.538271</v>
      </c>
      <c r="E171">
        <v>-1.23</v>
      </c>
      <c r="F171">
        <v>-4.2136478</v>
      </c>
      <c r="G171">
        <v>-1.21</v>
      </c>
      <c r="H171">
        <v>-2.3664066</v>
      </c>
      <c r="I171">
        <v>-1.2</v>
      </c>
      <c r="J171">
        <v>-2.4630892</v>
      </c>
      <c r="K171">
        <v>-1.18</v>
      </c>
      <c r="L171">
        <v>-1.7893896</v>
      </c>
      <c r="M171">
        <v>-1.16</v>
      </c>
      <c r="N171">
        <v>-0.77649</v>
      </c>
      <c r="O171">
        <v>-1.14</v>
      </c>
      <c r="P171">
        <v>0.4449868</v>
      </c>
      <c r="Q171">
        <v>-1.12</v>
      </c>
      <c r="R171">
        <v>0.634517</v>
      </c>
      <c r="S171">
        <v>-1.1</v>
      </c>
      <c r="T171">
        <v>2.0295648</v>
      </c>
    </row>
    <row r="172" spans="1:20">
      <c r="C172">
        <v>-1.24</v>
      </c>
      <c r="D172">
        <v>-4.1312238</v>
      </c>
      <c r="E172">
        <v>-1.22</v>
      </c>
      <c r="F172">
        <v>-3.740867199999999</v>
      </c>
      <c r="G172">
        <v>-1.2</v>
      </c>
      <c r="H172">
        <v>-2.5909318</v>
      </c>
      <c r="I172">
        <v>-1.19</v>
      </c>
      <c r="J172">
        <v>-2.260956</v>
      </c>
      <c r="K172">
        <v>-1.17</v>
      </c>
      <c r="L172">
        <v>-1.6664934</v>
      </c>
      <c r="M172">
        <v>-1.15</v>
      </c>
      <c r="N172">
        <v>-0.2182778</v>
      </c>
      <c r="O172">
        <v>-1.13</v>
      </c>
      <c r="P172">
        <v>1.3536152</v>
      </c>
      <c r="Q172">
        <v>-1.11</v>
      </c>
      <c r="R172">
        <v>0.954773</v>
      </c>
      <c r="S172">
        <v>-1.09</v>
      </c>
      <c r="T172">
        <v>2.384855</v>
      </c>
    </row>
    <row r="173" spans="1:20">
      <c r="C173">
        <v>-1.23</v>
      </c>
      <c r="D173">
        <v>-4.4038166</v>
      </c>
      <c r="E173">
        <v>-1.21</v>
      </c>
      <c r="F173">
        <v>-2.8501298</v>
      </c>
      <c r="G173">
        <v>-1.19</v>
      </c>
      <c r="H173">
        <v>-2.221595</v>
      </c>
      <c r="I173">
        <v>-1.18</v>
      </c>
      <c r="J173">
        <v>-1.7475822</v>
      </c>
      <c r="K173">
        <v>-1.16</v>
      </c>
      <c r="L173">
        <v>-0.231976</v>
      </c>
      <c r="M173">
        <v>-1.14</v>
      </c>
      <c r="N173">
        <v>0.5996856</v>
      </c>
      <c r="O173">
        <v>-1.12</v>
      </c>
      <c r="P173">
        <v>1.1089388</v>
      </c>
      <c r="Q173">
        <v>-1.1</v>
      </c>
      <c r="R173">
        <v>2.126812</v>
      </c>
      <c r="S173">
        <v>-1.08</v>
      </c>
      <c r="T173">
        <v>2.7378974</v>
      </c>
    </row>
    <row r="174" spans="1:20">
      <c r="C174">
        <v>-1.22</v>
      </c>
      <c r="D174">
        <v>-3.9331344</v>
      </c>
      <c r="E174">
        <v>-1.2</v>
      </c>
      <c r="F174">
        <v>-2.7829052</v>
      </c>
      <c r="G174">
        <v>-1.18</v>
      </c>
      <c r="H174">
        <v>-1.974159</v>
      </c>
      <c r="I174">
        <v>-1.17</v>
      </c>
      <c r="J174">
        <v>-1.3478206</v>
      </c>
      <c r="K174">
        <v>-1.15</v>
      </c>
      <c r="L174">
        <v>-0.115865</v>
      </c>
      <c r="M174">
        <v>-1.13</v>
      </c>
      <c r="N174">
        <v>1.3305592</v>
      </c>
      <c r="O174">
        <v>-1.11</v>
      </c>
      <c r="P174">
        <v>1.4438012</v>
      </c>
      <c r="Q174">
        <v>-1.09</v>
      </c>
      <c r="R174">
        <v>2.5775964</v>
      </c>
      <c r="S174">
        <v>-1.07</v>
      </c>
      <c r="T174">
        <v>2.9367798</v>
      </c>
    </row>
    <row r="175" spans="1:20">
      <c r="C175">
        <v>-1.21</v>
      </c>
      <c r="D175">
        <v>-3.4021154</v>
      </c>
      <c r="E175">
        <v>-1.19</v>
      </c>
      <c r="F175">
        <v>-2.3894384</v>
      </c>
      <c r="G175">
        <v>-1.17</v>
      </c>
      <c r="H175">
        <v>-1.2947618</v>
      </c>
      <c r="I175">
        <v>-1.16</v>
      </c>
      <c r="J175">
        <v>-0.5035028</v>
      </c>
      <c r="K175">
        <v>-1.14</v>
      </c>
      <c r="L175">
        <v>0.4751034000000001</v>
      </c>
      <c r="M175">
        <v>-1.12</v>
      </c>
      <c r="N175">
        <v>0.9604312</v>
      </c>
      <c r="O175">
        <v>-1.1</v>
      </c>
      <c r="P175">
        <v>1.673806</v>
      </c>
      <c r="Q175">
        <v>-1.08</v>
      </c>
      <c r="R175">
        <v>1.8959456</v>
      </c>
      <c r="S175">
        <v>-1.06</v>
      </c>
      <c r="T175">
        <v>3.1002988</v>
      </c>
    </row>
    <row r="176" spans="1:20">
      <c r="C176">
        <v>-1.2</v>
      </c>
      <c r="D176">
        <v>-2.5661836</v>
      </c>
      <c r="E176">
        <v>-1.18</v>
      </c>
      <c r="F176">
        <v>-1.999089</v>
      </c>
      <c r="G176">
        <v>-1.16</v>
      </c>
      <c r="H176">
        <v>-1.2463448</v>
      </c>
      <c r="I176">
        <v>-1.15</v>
      </c>
      <c r="J176">
        <v>-0.4664014</v>
      </c>
      <c r="K176">
        <v>-1.13</v>
      </c>
      <c r="L176">
        <v>0.6542994</v>
      </c>
      <c r="M176">
        <v>-1.11</v>
      </c>
      <c r="N176">
        <v>2.0412646</v>
      </c>
      <c r="O176">
        <v>-1.09</v>
      </c>
      <c r="P176">
        <v>2.3242532</v>
      </c>
      <c r="Q176">
        <v>-1.07</v>
      </c>
      <c r="R176">
        <v>2.8989422</v>
      </c>
      <c r="S176">
        <v>-1.05</v>
      </c>
      <c r="T176">
        <v>3.1291828</v>
      </c>
    </row>
    <row r="177" spans="3:20">
      <c r="C177">
        <v>-1.19</v>
      </c>
      <c r="D177">
        <v>-2.4814824</v>
      </c>
      <c r="E177">
        <v>-1.17</v>
      </c>
      <c r="F177">
        <v>-1.5065006</v>
      </c>
      <c r="G177">
        <v>-1.15</v>
      </c>
      <c r="H177">
        <v>-0.7103848</v>
      </c>
      <c r="I177">
        <v>-1.14</v>
      </c>
      <c r="J177">
        <v>0.5534283999999999</v>
      </c>
      <c r="K177">
        <v>-1.12</v>
      </c>
      <c r="L177">
        <v>1.6192776</v>
      </c>
      <c r="M177">
        <v>-1.1</v>
      </c>
      <c r="N177">
        <v>1.786808</v>
      </c>
      <c r="O177">
        <v>-1.08</v>
      </c>
      <c r="P177">
        <v>2.5289546</v>
      </c>
      <c r="Q177">
        <v>-1.06</v>
      </c>
      <c r="R177">
        <v>2.810367</v>
      </c>
      <c r="S177">
        <v>-1.04</v>
      </c>
      <c r="T177">
        <v>3.9641432</v>
      </c>
    </row>
    <row r="178" spans="3:20">
      <c r="C178">
        <v>-1.18</v>
      </c>
      <c r="D178">
        <v>-2.5125816</v>
      </c>
      <c r="E178">
        <v>-1.16</v>
      </c>
      <c r="F178">
        <v>-1.0116136</v>
      </c>
      <c r="G178">
        <v>-1.14</v>
      </c>
      <c r="H178">
        <v>0.320821</v>
      </c>
      <c r="I178">
        <v>-1.13</v>
      </c>
      <c r="J178">
        <v>0.1624278</v>
      </c>
      <c r="K178">
        <v>-1.11</v>
      </c>
      <c r="L178">
        <v>2.027561</v>
      </c>
      <c r="M178">
        <v>-1.09</v>
      </c>
      <c r="N178">
        <v>2.5289834</v>
      </c>
      <c r="O178">
        <v>-1.07</v>
      </c>
      <c r="P178">
        <v>2.7788482</v>
      </c>
      <c r="Q178">
        <v>-1.05</v>
      </c>
      <c r="R178">
        <v>3.5082502</v>
      </c>
      <c r="S178">
        <v>-1.03</v>
      </c>
      <c r="T178">
        <v>4.0234352</v>
      </c>
    </row>
    <row r="179" spans="3:20">
      <c r="C179">
        <v>-1.17</v>
      </c>
      <c r="D179">
        <v>-2.4794884</v>
      </c>
      <c r="E179">
        <v>-1.15</v>
      </c>
      <c r="F179">
        <v>-1.0406184</v>
      </c>
      <c r="G179">
        <v>-1.13</v>
      </c>
      <c r="H179">
        <v>1.0715818</v>
      </c>
      <c r="I179">
        <v>-1.12</v>
      </c>
      <c r="J179">
        <v>0.7290099999999999</v>
      </c>
      <c r="K179">
        <v>-1.1</v>
      </c>
      <c r="L179">
        <v>2.05127</v>
      </c>
      <c r="M179">
        <v>-1.08</v>
      </c>
      <c r="N179">
        <v>2.604687</v>
      </c>
      <c r="O179">
        <v>-1.06</v>
      </c>
      <c r="P179">
        <v>3.0260004</v>
      </c>
      <c r="Q179">
        <v>-1.04</v>
      </c>
      <c r="R179">
        <v>3.944444400000001</v>
      </c>
      <c r="S179">
        <v>-1.02</v>
      </c>
      <c r="T179">
        <v>4.3706594</v>
      </c>
    </row>
    <row r="180" spans="3:20">
      <c r="C180">
        <v>-1.16</v>
      </c>
      <c r="D180">
        <v>-1.275754</v>
      </c>
      <c r="E180">
        <v>-1.14</v>
      </c>
      <c r="F180">
        <v>-0.4065788</v>
      </c>
      <c r="G180">
        <v>-1.12</v>
      </c>
      <c r="H180">
        <v>1.2570554</v>
      </c>
      <c r="I180">
        <v>-1.11</v>
      </c>
      <c r="J180">
        <v>2.0769476</v>
      </c>
      <c r="K180">
        <v>-1.09</v>
      </c>
      <c r="L180">
        <v>2.093838</v>
      </c>
      <c r="M180">
        <v>-1.07</v>
      </c>
      <c r="N180">
        <v>3.2986986</v>
      </c>
      <c r="O180">
        <v>-1.05</v>
      </c>
      <c r="P180">
        <v>3.7134976</v>
      </c>
      <c r="Q180">
        <v>-1.03</v>
      </c>
      <c r="R180">
        <v>4.0583818</v>
      </c>
      <c r="S180">
        <v>-1.01</v>
      </c>
      <c r="T180">
        <v>3.9923946</v>
      </c>
    </row>
    <row r="181" spans="3:20">
      <c r="C181">
        <v>-1.15</v>
      </c>
      <c r="D181">
        <v>-0.7178051999999999</v>
      </c>
      <c r="E181">
        <v>-1.13</v>
      </c>
      <c r="F181">
        <v>0.3815262</v>
      </c>
      <c r="G181">
        <v>-1.11</v>
      </c>
      <c r="H181">
        <v>2.0474206</v>
      </c>
      <c r="I181">
        <v>-1.1</v>
      </c>
      <c r="J181">
        <v>1.7633546</v>
      </c>
      <c r="K181">
        <v>-1.08</v>
      </c>
      <c r="L181">
        <v>2.3694482</v>
      </c>
      <c r="M181">
        <v>-1.06</v>
      </c>
      <c r="N181">
        <v>3.4663018</v>
      </c>
      <c r="O181">
        <v>-1.04</v>
      </c>
      <c r="P181">
        <v>3.81872</v>
      </c>
      <c r="Q181">
        <v>-1.02</v>
      </c>
      <c r="R181">
        <v>4.0451342</v>
      </c>
      <c r="S181">
        <v>-1</v>
      </c>
      <c r="T181">
        <v>4.689889200000001</v>
      </c>
    </row>
    <row r="182" spans="3:20">
      <c r="C182">
        <v>-1.14</v>
      </c>
      <c r="D182">
        <v>-0.8080034000000001</v>
      </c>
      <c r="E182">
        <v>-1.12</v>
      </c>
      <c r="F182">
        <v>0.745452</v>
      </c>
      <c r="G182">
        <v>-1.1</v>
      </c>
      <c r="H182">
        <v>1.3878098</v>
      </c>
      <c r="I182">
        <v>-1.09</v>
      </c>
      <c r="J182">
        <v>2.142718</v>
      </c>
      <c r="K182">
        <v>-1.07</v>
      </c>
      <c r="L182">
        <v>2.9167704</v>
      </c>
      <c r="M182">
        <v>-1.05</v>
      </c>
      <c r="N182">
        <v>3.529193999999999</v>
      </c>
      <c r="O182">
        <v>-1.03</v>
      </c>
      <c r="P182">
        <v>4.2477328</v>
      </c>
      <c r="Q182">
        <v>-1.01</v>
      </c>
      <c r="R182">
        <v>5.093037799999999</v>
      </c>
      <c r="S182">
        <v>-0.99</v>
      </c>
      <c r="T182">
        <v>4.5249254</v>
      </c>
    </row>
    <row r="183" spans="3:20">
      <c r="C183">
        <v>-1.13</v>
      </c>
      <c r="D183">
        <v>-0.114547</v>
      </c>
      <c r="E183">
        <v>-1.11</v>
      </c>
      <c r="F183">
        <v>1.5879624</v>
      </c>
      <c r="G183">
        <v>-1.09</v>
      </c>
      <c r="H183">
        <v>1.8839144</v>
      </c>
      <c r="I183">
        <v>-1.08</v>
      </c>
      <c r="J183">
        <v>2.221021</v>
      </c>
      <c r="K183">
        <v>-1.06</v>
      </c>
      <c r="L183">
        <v>3.524093</v>
      </c>
      <c r="M183">
        <v>-1.04</v>
      </c>
      <c r="N183">
        <v>3.5207318</v>
      </c>
      <c r="O183">
        <v>-1.02</v>
      </c>
      <c r="P183">
        <v>4.3775014</v>
      </c>
      <c r="Q183">
        <v>-1</v>
      </c>
      <c r="R183">
        <v>4.7452984</v>
      </c>
      <c r="S183">
        <v>-0.98</v>
      </c>
      <c r="T183">
        <v>5.3724032</v>
      </c>
    </row>
    <row r="184" spans="3:20">
      <c r="C184">
        <v>-1.12</v>
      </c>
      <c r="D184">
        <v>0.229304</v>
      </c>
      <c r="E184">
        <v>-1.1</v>
      </c>
      <c r="F184">
        <v>1.8234262</v>
      </c>
      <c r="G184">
        <v>-1.08</v>
      </c>
      <c r="H184">
        <v>1.98060775</v>
      </c>
      <c r="I184">
        <v>-1.07</v>
      </c>
      <c r="J184">
        <v>2.2981624</v>
      </c>
      <c r="K184">
        <v>-1.05</v>
      </c>
      <c r="L184">
        <v>3.3573754</v>
      </c>
      <c r="M184">
        <v>-1.03</v>
      </c>
      <c r="N184">
        <v>4.0622916</v>
      </c>
      <c r="O184">
        <v>-1.01</v>
      </c>
      <c r="P184">
        <v>4.838578800000001</v>
      </c>
      <c r="Q184">
        <v>-0.99</v>
      </c>
      <c r="R184">
        <v>4.9553112</v>
      </c>
      <c r="S184">
        <v>-0.97</v>
      </c>
      <c r="T184">
        <v>5.54401925</v>
      </c>
    </row>
    <row r="185" spans="3:20">
      <c r="C185">
        <v>-1.11</v>
      </c>
      <c r="D185">
        <v>1.301307</v>
      </c>
      <c r="I185">
        <v>-1.06</v>
      </c>
      <c r="J185">
        <v>3.361268</v>
      </c>
      <c r="K185">
        <v>-1.04</v>
      </c>
      <c r="L185">
        <v>3.417629</v>
      </c>
      <c r="M185">
        <v>-1.02</v>
      </c>
      <c r="N185">
        <v>3.970994</v>
      </c>
      <c r="O185">
        <v>-1</v>
      </c>
      <c r="P185">
        <v>3.895378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2026-03-10T03:42:08Z</dcterms:created>
  <dcterms:modified xsi:type="dcterms:W3CDTF">2026-03-10T03:42:08Z</dcterms:modified>
</cp:coreProperties>
</file>