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<sst xmlns="http://schemas.openxmlformats.org/spreadsheetml/2006/main" count="30" uniqueCount="12">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</sst>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178.7456818181818</c:v>
                </c:pt>
                <c:pt idx="1">
                  <c:v>-216.9773</c:v>
                </c:pt>
                <c:pt idx="2">
                  <c:v>-408.19366</c:v>
                </c:pt>
                <c:pt idx="3">
                  <c:v>-395.70654</c:v>
                </c:pt>
                <c:pt idx="4">
                  <c:v>-335.13952</c:v>
                </c:pt>
                <c:pt idx="5">
                  <c:v>-279.32934</c:v>
                </c:pt>
                <c:pt idx="6">
                  <c:v>-227.85014</c:v>
                </c:pt>
                <c:pt idx="7">
                  <c:v>-181.06342</c:v>
                </c:pt>
                <c:pt idx="8">
                  <c:v>-139.14228</c:v>
                </c:pt>
                <c:pt idx="9">
                  <c:v>-103.8758</c:v>
                </c:pt>
                <c:pt idx="10">
                  <c:v>-73.73339200000001</c:v>
                </c:pt>
                <c:pt idx="11">
                  <c:v>-49.847084</c:v>
                </c:pt>
                <c:pt idx="12">
                  <c:v>-34.029454</c:v>
                </c:pt>
                <c:pt idx="13">
                  <c:v>-22.679976</c:v>
                </c:pt>
                <c:pt idx="14">
                  <c:v>-15.156176</c:v>
                </c:pt>
                <c:pt idx="15">
                  <c:v>-9.6416284</c:v>
                </c:pt>
                <c:pt idx="16">
                  <c:v>-4.1125972</c:v>
                </c:pt>
                <c:pt idx="17">
                  <c:v>1.1763454</c:v>
                </c:pt>
                <c:pt idx="18">
                  <c:v>5.8658346</c:v>
                </c:pt>
                <c:pt idx="19">
                  <c:v>9.4009398</c:v>
                </c:pt>
                <c:pt idx="20">
                  <c:v>13.08551</c:v>
                </c:pt>
                <c:pt idx="21">
                  <c:v>16.62553</c:v>
                </c:pt>
                <c:pt idx="22">
                  <c:v>19.374186</c:v>
                </c:pt>
                <c:pt idx="23">
                  <c:v>23.832178</c:v>
                </c:pt>
                <c:pt idx="24">
                  <c:v>29.026268</c:v>
                </c:pt>
                <c:pt idx="25">
                  <c:v>34.02837</c:v>
                </c:pt>
                <c:pt idx="26">
                  <c:v>40.382678</c:v>
                </c:pt>
                <c:pt idx="27">
                  <c:v>47.3645</c:v>
                </c:pt>
                <c:pt idx="28">
                  <c:v>54.458636</c:v>
                </c:pt>
                <c:pt idx="29">
                  <c:v>62.29823799999999</c:v>
                </c:pt>
                <c:pt idx="30">
                  <c:v>70.26262199999999</c:v>
                </c:pt>
                <c:pt idx="31">
                  <c:v>78.965248</c:v>
                </c:pt>
                <c:pt idx="32">
                  <c:v>87.874036</c:v>
                </c:pt>
                <c:pt idx="33">
                  <c:v>96.17614999999999</c:v>
                </c:pt>
                <c:pt idx="34">
                  <c:v>104.36478</c:v>
                </c:pt>
                <c:pt idx="35">
                  <c:v>112.55664</c:v>
                </c:pt>
                <c:pt idx="36">
                  <c:v>122.91224</c:v>
                </c:pt>
                <c:pt idx="37">
                  <c:v>130.91546</c:v>
                </c:pt>
                <c:pt idx="38">
                  <c:v>139.4964</c:v>
                </c:pt>
                <c:pt idx="39">
                  <c:v>147.26936</c:v>
                </c:pt>
                <c:pt idx="40">
                  <c:v>155.0111</c:v>
                </c:pt>
                <c:pt idx="41">
                  <c:v>162.34354</c:v>
                </c:pt>
                <c:pt idx="42">
                  <c:v>167.8456</c:v>
                </c:pt>
                <c:pt idx="43">
                  <c:v>172.9084</c:v>
                </c:pt>
                <c:pt idx="44">
                  <c:v>176.854</c:v>
                </c:pt>
                <c:pt idx="45">
                  <c:v>179.24744</c:v>
                </c:pt>
                <c:pt idx="46">
                  <c:v>178.15844</c:v>
                </c:pt>
                <c:pt idx="47">
                  <c:v>162.91116</c:v>
                </c:pt>
                <c:pt idx="48">
                  <c:v>146.94102</c:v>
                </c:pt>
                <c:pt idx="49">
                  <c:v>132.93982</c:v>
                </c:pt>
                <c:pt idx="50">
                  <c:v>119.85708</c:v>
                </c:pt>
                <c:pt idx="51">
                  <c:v>108.17134</c:v>
                </c:pt>
                <c:pt idx="52">
                  <c:v>97.45475400000001</c:v>
                </c:pt>
                <c:pt idx="53">
                  <c:v>88.462576</c:v>
                </c:pt>
                <c:pt idx="54">
                  <c:v>78.399542</c:v>
                </c:pt>
                <c:pt idx="55">
                  <c:v>69.714978</c:v>
                </c:pt>
                <c:pt idx="56">
                  <c:v>61.32274600000001</c:v>
                </c:pt>
                <c:pt idx="57">
                  <c:v>52.286816</c:v>
                </c:pt>
                <c:pt idx="58">
                  <c:v>43.582968</c:v>
                </c:pt>
                <c:pt idx="59">
                  <c:v>36.062106</c:v>
                </c:pt>
                <c:pt idx="60">
                  <c:v>27.832424</c:v>
                </c:pt>
                <c:pt idx="61">
                  <c:v>19.934038</c:v>
                </c:pt>
                <c:pt idx="62">
                  <c:v>11.7930036</c:v>
                </c:pt>
                <c:pt idx="63">
                  <c:v>3.1182922</c:v>
                </c:pt>
                <c:pt idx="64">
                  <c:v>-6.2402828</c:v>
                </c:pt>
                <c:pt idx="65">
                  <c:v>-14.254626</c:v>
                </c:pt>
                <c:pt idx="66">
                  <c:v>-23.534734</c:v>
                </c:pt>
                <c:pt idx="67">
                  <c:v>-33.487294</c:v>
                </c:pt>
                <c:pt idx="68">
                  <c:v>-43.52447600000001</c:v>
                </c:pt>
                <c:pt idx="69">
                  <c:v>-54.252498</c:v>
                </c:pt>
                <c:pt idx="70">
                  <c:v>-65.738506</c:v>
                </c:pt>
                <c:pt idx="71">
                  <c:v>-76.10298800000001</c:v>
                </c:pt>
                <c:pt idx="72">
                  <c:v>-87.124252</c:v>
                </c:pt>
                <c:pt idx="73">
                  <c:v>-98.793204</c:v>
                </c:pt>
                <c:pt idx="74">
                  <c:v>-110.6162</c:v>
                </c:pt>
                <c:pt idx="75">
                  <c:v>-123.56544</c:v>
                </c:pt>
                <c:pt idx="76">
                  <c:v>-135.46078</c:v>
                </c:pt>
                <c:pt idx="77">
                  <c:v>-145.59858</c:v>
                </c:pt>
                <c:pt idx="78">
                  <c:v>-153.40318</c:v>
                </c:pt>
                <c:pt idx="79">
                  <c:v>-161.0767</c:v>
                </c:pt>
                <c:pt idx="80">
                  <c:v>-165.15346</c:v>
                </c:pt>
                <c:pt idx="81">
                  <c:v>-167.04612</c:v>
                </c:pt>
                <c:pt idx="82">
                  <c:v>-167.80138</c:v>
                </c:pt>
                <c:pt idx="83">
                  <c:v>-166.11374</c:v>
                </c:pt>
                <c:pt idx="84">
                  <c:v>-160.67522</c:v>
                </c:pt>
                <c:pt idx="85">
                  <c:v>-152.24982</c:v>
                </c:pt>
                <c:pt idx="86">
                  <c:v>-141.961</c:v>
                </c:pt>
                <c:pt idx="87">
                  <c:v>-128.07492</c:v>
                </c:pt>
                <c:pt idx="88">
                  <c:v>-106.422726</c:v>
                </c:pt>
                <c:pt idx="89">
                  <c:v>-81.67343200000001</c:v>
                </c:pt>
                <c:pt idx="90">
                  <c:v>-63.31988</c:v>
                </c:pt>
                <c:pt idx="91">
                  <c:v>-52.568588</c:v>
                </c:pt>
                <c:pt idx="92">
                  <c:v>-45.653702</c:v>
                </c:pt>
                <c:pt idx="93">
                  <c:v>-39.717176</c:v>
                </c:pt>
                <c:pt idx="94">
                  <c:v>-35.267066</c:v>
                </c:pt>
                <c:pt idx="95">
                  <c:v>-32.73444600000001</c:v>
                </c:pt>
                <c:pt idx="96">
                  <c:v>-29.191686</c:v>
                </c:pt>
                <c:pt idx="97">
                  <c:v>-27.053202</c:v>
                </c:pt>
                <c:pt idx="98">
                  <c:v>-25.95739</c:v>
                </c:pt>
                <c:pt idx="99">
                  <c:v>-24.78308</c:v>
                </c:pt>
                <c:pt idx="100">
                  <c:v>-23.46401</c:v>
                </c:pt>
                <c:pt idx="101">
                  <c:v>-22.064824</c:v>
                </c:pt>
                <c:pt idx="102">
                  <c:v>-21.119476</c:v>
                </c:pt>
                <c:pt idx="103">
                  <c:v>-19.860486</c:v>
                </c:pt>
                <c:pt idx="104">
                  <c:v>-18.096274</c:v>
                </c:pt>
                <c:pt idx="105">
                  <c:v>-18.192824</c:v>
                </c:pt>
                <c:pt idx="106">
                  <c:v>-17.208202</c:v>
                </c:pt>
                <c:pt idx="107">
                  <c:v>-16.39998</c:v>
                </c:pt>
                <c:pt idx="108">
                  <c:v>-16.867164</c:v>
                </c:pt>
                <c:pt idx="109">
                  <c:v>-16.165716</c:v>
                </c:pt>
                <c:pt idx="110">
                  <c:v>-15.28136</c:v>
                </c:pt>
                <c:pt idx="111">
                  <c:v>-15.386546</c:v>
                </c:pt>
                <c:pt idx="112">
                  <c:v>-15.75026</c:v>
                </c:pt>
                <c:pt idx="113">
                  <c:v>-15.927502</c:v>
                </c:pt>
                <c:pt idx="114">
                  <c:v>-15.95244</c:v>
                </c:pt>
                <c:pt idx="115">
                  <c:v>-15.07921</c:v>
                </c:pt>
                <c:pt idx="116">
                  <c:v>-15.452348</c:v>
                </c:pt>
                <c:pt idx="117">
                  <c:v>-15.94493</c:v>
                </c:pt>
                <c:pt idx="118">
                  <c:v>-16.356996</c:v>
                </c:pt>
                <c:pt idx="119">
                  <c:v>-15.78109</c:v>
                </c:pt>
                <c:pt idx="120">
                  <c:v>-16.394916</c:v>
                </c:pt>
                <c:pt idx="121">
                  <c:v>-16.104794</c:v>
                </c:pt>
                <c:pt idx="122">
                  <c:v>-16.35241</c:v>
                </c:pt>
                <c:pt idx="123">
                  <c:v>-16.839998</c:v>
                </c:pt>
                <c:pt idx="124">
                  <c:v>-16.732334</c:v>
                </c:pt>
                <c:pt idx="125">
                  <c:v>-16.653058</c:v>
                </c:pt>
                <c:pt idx="126">
                  <c:v>-17.182304</c:v>
                </c:pt>
                <c:pt idx="127">
                  <c:v>-17.62254</c:v>
                </c:pt>
                <c:pt idx="128">
                  <c:v>-17.77496</c:v>
                </c:pt>
                <c:pt idx="129">
                  <c:v>-18.160638</c:v>
                </c:pt>
                <c:pt idx="130">
                  <c:v>-18.811328</c:v>
                </c:pt>
                <c:pt idx="131">
                  <c:v>-18.493752</c:v>
                </c:pt>
                <c:pt idx="132">
                  <c:v>-18.697888</c:v>
                </c:pt>
                <c:pt idx="133">
                  <c:v>-19.279692</c:v>
                </c:pt>
                <c:pt idx="134">
                  <c:v>-20.217552</c:v>
                </c:pt>
                <c:pt idx="135">
                  <c:v>-21.173044</c:v>
                </c:pt>
                <c:pt idx="136">
                  <c:v>-20.291526</c:v>
                </c:pt>
                <c:pt idx="137">
                  <c:v>-18.529966</c:v>
                </c:pt>
                <c:pt idx="138">
                  <c:v>-16.027148</c:v>
                </c:pt>
                <c:pt idx="139">
                  <c:v>-14.9843</c:v>
                </c:pt>
                <c:pt idx="140">
                  <c:v>-13.504302</c:v>
                </c:pt>
                <c:pt idx="141">
                  <c:v>-12.663314</c:v>
                </c:pt>
                <c:pt idx="142">
                  <c:v>-11.988834</c:v>
                </c:pt>
                <c:pt idx="143">
                  <c:v>-11.074082</c:v>
                </c:pt>
                <c:pt idx="144">
                  <c:v>-10.1599204</c:v>
                </c:pt>
                <c:pt idx="145">
                  <c:v>-9.3436038</c:v>
                </c:pt>
                <c:pt idx="146">
                  <c:v>-8.798320200000001</c:v>
                </c:pt>
                <c:pt idx="147">
                  <c:v>-8.4689482</c:v>
                </c:pt>
                <c:pt idx="148">
                  <c:v>-8.065450799999999</c:v>
                </c:pt>
                <c:pt idx="149">
                  <c:v>-6.6412272</c:v>
                </c:pt>
                <c:pt idx="150">
                  <c:v>-7.0322318</c:v>
                </c:pt>
                <c:pt idx="151">
                  <c:v>-6.3233168</c:v>
                </c:pt>
                <c:pt idx="152">
                  <c:v>-5.787274399999999</c:v>
                </c:pt>
                <c:pt idx="153">
                  <c:v>-5.171716200000001</c:v>
                </c:pt>
                <c:pt idx="154">
                  <c:v>-4.9127934</c:v>
                </c:pt>
                <c:pt idx="155">
                  <c:v>-4.4695456</c:v>
                </c:pt>
                <c:pt idx="156">
                  <c:v>-4.4724482</c:v>
                </c:pt>
                <c:pt idx="157">
                  <c:v>-3.4777528</c:v>
                </c:pt>
                <c:pt idx="158">
                  <c:v>-3.7306208</c:v>
                </c:pt>
                <c:pt idx="159">
                  <c:v>-2.9907152</c:v>
                </c:pt>
                <c:pt idx="160">
                  <c:v>-2.3004934</c:v>
                </c:pt>
                <c:pt idx="161">
                  <c:v>-1.3329946</c:v>
                </c:pt>
                <c:pt idx="162">
                  <c:v>-2.1581962</c:v>
                </c:pt>
                <c:pt idx="163">
                  <c:v>-1.275038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-1.545344</c:v>
                </c:pt>
                <c:pt idx="1">
                  <c:v>-0.640435</c:v>
                </c:pt>
                <c:pt idx="2">
                  <c:v>0.6866878</c:v>
                </c:pt>
                <c:pt idx="3">
                  <c:v>0.5808412000000001</c:v>
                </c:pt>
                <c:pt idx="4">
                  <c:v>0.3740588</c:v>
                </c:pt>
                <c:pt idx="5">
                  <c:v>1.2114996</c:v>
                </c:pt>
                <c:pt idx="6">
                  <c:v>1.3775884</c:v>
                </c:pt>
                <c:pt idx="7">
                  <c:v>2.0450236</c:v>
                </c:pt>
                <c:pt idx="8">
                  <c:v>2.0763498</c:v>
                </c:pt>
                <c:pt idx="9">
                  <c:v>1.7833488</c:v>
                </c:pt>
                <c:pt idx="10">
                  <c:v>2.6751128</c:v>
                </c:pt>
                <c:pt idx="11">
                  <c:v>2.8123342</c:v>
                </c:pt>
                <c:pt idx="12">
                  <c:v>3.1157572</c:v>
                </c:pt>
                <c:pt idx="13">
                  <c:v>2.7664286</c:v>
                </c:pt>
                <c:pt idx="14">
                  <c:v>3.9430268</c:v>
                </c:pt>
                <c:pt idx="15">
                  <c:v>4.4030062</c:v>
                </c:pt>
                <c:pt idx="16">
                  <c:v>3.83481</c:v>
                </c:pt>
                <c:pt idx="17">
                  <c:v>4.400271999999999</c:v>
                </c:pt>
                <c:pt idx="18">
                  <c:v>4.3981244</c:v>
                </c:pt>
                <c:pt idx="19">
                  <c:v>4.912471999999999</c:v>
                </c:pt>
                <c:pt idx="20">
                  <c:v>5.0288376</c:v>
                </c:pt>
                <c:pt idx="21">
                  <c:v>5.7821442</c:v>
                </c:pt>
                <c:pt idx="22">
                  <c:v>6.9329248</c:v>
                </c:pt>
                <c:pt idx="23">
                  <c:v>6.8765884</c:v>
                </c:pt>
                <c:pt idx="24">
                  <c:v>7.676580400000001</c:v>
                </c:pt>
                <c:pt idx="25">
                  <c:v>7.3599558</c:v>
                </c:pt>
                <c:pt idx="26">
                  <c:v>8.9624708</c:v>
                </c:pt>
                <c:pt idx="27">
                  <c:v>9.7192676</c:v>
                </c:pt>
                <c:pt idx="28">
                  <c:v>11.1196136</c:v>
                </c:pt>
                <c:pt idx="29">
                  <c:v>11.863874</c:v>
                </c:pt>
                <c:pt idx="30">
                  <c:v>12.904988</c:v>
                </c:pt>
                <c:pt idx="31">
                  <c:v>14.167584</c:v>
                </c:pt>
                <c:pt idx="32">
                  <c:v>15.380014</c:v>
                </c:pt>
                <c:pt idx="33">
                  <c:v>17.110776</c:v>
                </c:pt>
                <c:pt idx="34">
                  <c:v>18.064228</c:v>
                </c:pt>
                <c:pt idx="35">
                  <c:v>19.90231</c:v>
                </c:pt>
                <c:pt idx="36">
                  <c:v>21.362652</c:v>
                </c:pt>
                <c:pt idx="37">
                  <c:v>22.591414</c:v>
                </c:pt>
                <c:pt idx="38">
                  <c:v>24.096074</c:v>
                </c:pt>
                <c:pt idx="39">
                  <c:v>25.609778</c:v>
                </c:pt>
                <c:pt idx="40">
                  <c:v>27.134774</c:v>
                </c:pt>
                <c:pt idx="41">
                  <c:v>29.444002</c:v>
                </c:pt>
                <c:pt idx="42">
                  <c:v>30.845868</c:v>
                </c:pt>
                <c:pt idx="43">
                  <c:v>31.910294</c:v>
                </c:pt>
                <c:pt idx="44">
                  <c:v>34.29004999999999</c:v>
                </c:pt>
                <c:pt idx="45">
                  <c:v>35.902936</c:v>
                </c:pt>
                <c:pt idx="46">
                  <c:v>38.0013</c:v>
                </c:pt>
                <c:pt idx="47">
                  <c:v>41.099906</c:v>
                </c:pt>
                <c:pt idx="48">
                  <c:v>45.11763000000001</c:v>
                </c:pt>
                <c:pt idx="49">
                  <c:v>50.412722</c:v>
                </c:pt>
                <c:pt idx="50">
                  <c:v>56.22463800000001</c:v>
                </c:pt>
                <c:pt idx="51">
                  <c:v>63.32543800000001</c:v>
                </c:pt>
                <c:pt idx="52">
                  <c:v>71.59646599999999</c:v>
                </c:pt>
                <c:pt idx="53">
                  <c:v>80.302162</c:v>
                </c:pt>
                <c:pt idx="54">
                  <c:v>89.13618200000001</c:v>
                </c:pt>
                <c:pt idx="55">
                  <c:v>98.308256</c:v>
                </c:pt>
                <c:pt idx="56">
                  <c:v>107.03628</c:v>
                </c:pt>
                <c:pt idx="57">
                  <c:v>116.00962</c:v>
                </c:pt>
                <c:pt idx="58">
                  <c:v>124.10826</c:v>
                </c:pt>
                <c:pt idx="59">
                  <c:v>132.06486</c:v>
                </c:pt>
                <c:pt idx="60">
                  <c:v>139.49886</c:v>
                </c:pt>
                <c:pt idx="61">
                  <c:v>147.40758</c:v>
                </c:pt>
                <c:pt idx="62">
                  <c:v>153.1121</c:v>
                </c:pt>
                <c:pt idx="63">
                  <c:v>156.76654</c:v>
                </c:pt>
                <c:pt idx="64">
                  <c:v>147.68772</c:v>
                </c:pt>
                <c:pt idx="65">
                  <c:v>137.65464</c:v>
                </c:pt>
                <c:pt idx="66">
                  <c:v>126.35102</c:v>
                </c:pt>
                <c:pt idx="67">
                  <c:v>115.64644</c:v>
                </c:pt>
                <c:pt idx="68">
                  <c:v>106.41298</c:v>
                </c:pt>
                <c:pt idx="69">
                  <c:v>96.94904</c:v>
                </c:pt>
                <c:pt idx="70">
                  <c:v>88.552204</c:v>
                </c:pt>
                <c:pt idx="71">
                  <c:v>80.824894</c:v>
                </c:pt>
                <c:pt idx="72">
                  <c:v>73.13676000000001</c:v>
                </c:pt>
                <c:pt idx="73">
                  <c:v>65.57372599999999</c:v>
                </c:pt>
                <c:pt idx="74">
                  <c:v>57.64239</c:v>
                </c:pt>
                <c:pt idx="75">
                  <c:v>50.21518</c:v>
                </c:pt>
                <c:pt idx="76">
                  <c:v>43.421502</c:v>
                </c:pt>
                <c:pt idx="77">
                  <c:v>36.48731</c:v>
                </c:pt>
                <c:pt idx="78">
                  <c:v>29.50019</c:v>
                </c:pt>
                <c:pt idx="79">
                  <c:v>22.795532</c:v>
                </c:pt>
                <c:pt idx="80">
                  <c:v>15.616386</c:v>
                </c:pt>
                <c:pt idx="81">
                  <c:v>9.0734414</c:v>
                </c:pt>
                <c:pt idx="82">
                  <c:v>1.5962398</c:v>
                </c:pt>
                <c:pt idx="83">
                  <c:v>-6.867401000000001</c:v>
                </c:pt>
                <c:pt idx="84">
                  <c:v>-14.793154</c:v>
                </c:pt>
                <c:pt idx="85">
                  <c:v>-22.360164</c:v>
                </c:pt>
                <c:pt idx="86">
                  <c:v>-30.771708</c:v>
                </c:pt>
                <c:pt idx="87">
                  <c:v>-39.884586</c:v>
                </c:pt>
                <c:pt idx="88">
                  <c:v>-47.2142</c:v>
                </c:pt>
                <c:pt idx="89">
                  <c:v>-55.861928</c:v>
                </c:pt>
                <c:pt idx="90">
                  <c:v>-65.229918</c:v>
                </c:pt>
                <c:pt idx="91">
                  <c:v>-75.66059800000001</c:v>
                </c:pt>
                <c:pt idx="92">
                  <c:v>-85.32927400000001</c:v>
                </c:pt>
                <c:pt idx="93">
                  <c:v>-94.08903000000001</c:v>
                </c:pt>
                <c:pt idx="94">
                  <c:v>-101.87844</c:v>
                </c:pt>
                <c:pt idx="95">
                  <c:v>-108.76876</c:v>
                </c:pt>
                <c:pt idx="96">
                  <c:v>-114.25658</c:v>
                </c:pt>
                <c:pt idx="97">
                  <c:v>-117.29282</c:v>
                </c:pt>
                <c:pt idx="98">
                  <c:v>-117.70338</c:v>
                </c:pt>
                <c:pt idx="99">
                  <c:v>-117.61692</c:v>
                </c:pt>
                <c:pt idx="100">
                  <c:v>-114.02718</c:v>
                </c:pt>
                <c:pt idx="101">
                  <c:v>-108.34986</c:v>
                </c:pt>
                <c:pt idx="102">
                  <c:v>-99.839922</c:v>
                </c:pt>
                <c:pt idx="103">
                  <c:v>-89.744856</c:v>
                </c:pt>
                <c:pt idx="104">
                  <c:v>-72.173542</c:v>
                </c:pt>
                <c:pt idx="105">
                  <c:v>-53.316458</c:v>
                </c:pt>
                <c:pt idx="106">
                  <c:v>-40.962232</c:v>
                </c:pt>
                <c:pt idx="107">
                  <c:v>-34.139606</c:v>
                </c:pt>
                <c:pt idx="108">
                  <c:v>-31.496178</c:v>
                </c:pt>
                <c:pt idx="109">
                  <c:v>-28.941098</c:v>
                </c:pt>
                <c:pt idx="110">
                  <c:v>-27.610384</c:v>
                </c:pt>
                <c:pt idx="111">
                  <c:v>-26.789952</c:v>
                </c:pt>
                <c:pt idx="112">
                  <c:v>-24.664146</c:v>
                </c:pt>
                <c:pt idx="113">
                  <c:v>-22.859496</c:v>
                </c:pt>
                <c:pt idx="114">
                  <c:v>-22.007372</c:v>
                </c:pt>
                <c:pt idx="115">
                  <c:v>-20.995676</c:v>
                </c:pt>
                <c:pt idx="116">
                  <c:v>-20.450864</c:v>
                </c:pt>
                <c:pt idx="117">
                  <c:v>-19.53167</c:v>
                </c:pt>
                <c:pt idx="118">
                  <c:v>-17.685514</c:v>
                </c:pt>
                <c:pt idx="119">
                  <c:v>-17.087714</c:v>
                </c:pt>
                <c:pt idx="120">
                  <c:v>-16.083908</c:v>
                </c:pt>
                <c:pt idx="121">
                  <c:v>-16.019558</c:v>
                </c:pt>
                <c:pt idx="122">
                  <c:v>-15.06779</c:v>
                </c:pt>
                <c:pt idx="123">
                  <c:v>-14.220448</c:v>
                </c:pt>
                <c:pt idx="124">
                  <c:v>-14.085618</c:v>
                </c:pt>
                <c:pt idx="125">
                  <c:v>-14.344748</c:v>
                </c:pt>
                <c:pt idx="126">
                  <c:v>-14.105682</c:v>
                </c:pt>
                <c:pt idx="127">
                  <c:v>-13.435918</c:v>
                </c:pt>
                <c:pt idx="128">
                  <c:v>-13.10776</c:v>
                </c:pt>
                <c:pt idx="129">
                  <c:v>-13.317336</c:v>
                </c:pt>
                <c:pt idx="130">
                  <c:v>-13.711514</c:v>
                </c:pt>
                <c:pt idx="131">
                  <c:v>-13.735726</c:v>
                </c:pt>
                <c:pt idx="132">
                  <c:v>-13.593044</c:v>
                </c:pt>
                <c:pt idx="133">
                  <c:v>-14.024156</c:v>
                </c:pt>
                <c:pt idx="134">
                  <c:v>-13.88749</c:v>
                </c:pt>
                <c:pt idx="135">
                  <c:v>-13.83159</c:v>
                </c:pt>
                <c:pt idx="136">
                  <c:v>-14.102956</c:v>
                </c:pt>
                <c:pt idx="137">
                  <c:v>-14.280948</c:v>
                </c:pt>
                <c:pt idx="138">
                  <c:v>-14.434254</c:v>
                </c:pt>
                <c:pt idx="139">
                  <c:v>-14.425502</c:v>
                </c:pt>
                <c:pt idx="140">
                  <c:v>-13.939256</c:v>
                </c:pt>
                <c:pt idx="141">
                  <c:v>-15.045674</c:v>
                </c:pt>
                <c:pt idx="142">
                  <c:v>-15.187208</c:v>
                </c:pt>
                <c:pt idx="143">
                  <c:v>-15.471148</c:v>
                </c:pt>
                <c:pt idx="144">
                  <c:v>-15.7006</c:v>
                </c:pt>
                <c:pt idx="145">
                  <c:v>-16.189696</c:v>
                </c:pt>
                <c:pt idx="146">
                  <c:v>-16.533584</c:v>
                </c:pt>
                <c:pt idx="147">
                  <c:v>-16.687722</c:v>
                </c:pt>
                <c:pt idx="148">
                  <c:v>-16.368096</c:v>
                </c:pt>
                <c:pt idx="149">
                  <c:v>-17.670886</c:v>
                </c:pt>
                <c:pt idx="150">
                  <c:v>-18.006986</c:v>
                </c:pt>
                <c:pt idx="151">
                  <c:v>-18.707822</c:v>
                </c:pt>
                <c:pt idx="152">
                  <c:v>-19.197742</c:v>
                </c:pt>
                <c:pt idx="153">
                  <c:v>-18.7548</c:v>
                </c:pt>
                <c:pt idx="154">
                  <c:v>-16.978558</c:v>
                </c:pt>
                <c:pt idx="155">
                  <c:v>-15.035416</c:v>
                </c:pt>
                <c:pt idx="156">
                  <c:v>-13.941616</c:v>
                </c:pt>
                <c:pt idx="157">
                  <c:v>-11.681576</c:v>
                </c:pt>
                <c:pt idx="158">
                  <c:v>-11.044974</c:v>
                </c:pt>
                <c:pt idx="159">
                  <c:v>-10.5478282</c:v>
                </c:pt>
                <c:pt idx="160">
                  <c:v>-9.343363200000001</c:v>
                </c:pt>
                <c:pt idx="161">
                  <c:v>-8.888481000000001</c:v>
                </c:pt>
                <c:pt idx="162">
                  <c:v>-8.503944800000001</c:v>
                </c:pt>
                <c:pt idx="163">
                  <c:v>-7.2198446</c:v>
                </c:pt>
                <c:pt idx="164">
                  <c:v>-6.6865876</c:v>
                </c:pt>
                <c:pt idx="165">
                  <c:v>-6.815310200000001</c:v>
                </c:pt>
                <c:pt idx="166">
                  <c:v>-5.4525144</c:v>
                </c:pt>
                <c:pt idx="167">
                  <c:v>-5.4591266</c:v>
                </c:pt>
                <c:pt idx="168">
                  <c:v>-5.1639696</c:v>
                </c:pt>
                <c:pt idx="169">
                  <c:v>-4.620372</c:v>
                </c:pt>
                <c:pt idx="170">
                  <c:v>-4.549443800000001</c:v>
                </c:pt>
                <c:pt idx="171">
                  <c:v>-4.163333</c:v>
                </c:pt>
                <c:pt idx="172">
                  <c:v>-3.2335288</c:v>
                </c:pt>
                <c:pt idx="173">
                  <c:v>-2.3911788</c:v>
                </c:pt>
                <c:pt idx="174">
                  <c:v>-1.8765838</c:v>
                </c:pt>
                <c:pt idx="175">
                  <c:v>-1.7886934</c:v>
                </c:pt>
                <c:pt idx="176">
                  <c:v>-1.5713592</c:v>
                </c:pt>
                <c:pt idx="177">
                  <c:v>-1.3742772</c:v>
                </c:pt>
                <c:pt idx="178">
                  <c:v>-1.2863774</c:v>
                </c:pt>
                <c:pt idx="179">
                  <c:v>-0.2222412</c:v>
                </c:pt>
                <c:pt idx="180">
                  <c:v>-0.270414</c:v>
                </c:pt>
                <c:pt idx="181">
                  <c:v>0.384219</c:v>
                </c:pt>
                <c:pt idx="182">
                  <c:v>0.060176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1.28899375</c:v>
                </c:pt>
                <c:pt idx="1">
                  <c:v>1.538853</c:v>
                </c:pt>
                <c:pt idx="2">
                  <c:v>2.1616</c:v>
                </c:pt>
                <c:pt idx="3">
                  <c:v>1.6682062</c:v>
                </c:pt>
                <c:pt idx="4">
                  <c:v>2.584276</c:v>
                </c:pt>
                <c:pt idx="5">
                  <c:v>2.4840066</c:v>
                </c:pt>
                <c:pt idx="6">
                  <c:v>2.8116772</c:v>
                </c:pt>
                <c:pt idx="7">
                  <c:v>3.4317572</c:v>
                </c:pt>
                <c:pt idx="8">
                  <c:v>3.2954732</c:v>
                </c:pt>
                <c:pt idx="9">
                  <c:v>4.0660986</c:v>
                </c:pt>
                <c:pt idx="10">
                  <c:v>3.7428462</c:v>
                </c:pt>
                <c:pt idx="11">
                  <c:v>4.0683186</c:v>
                </c:pt>
                <c:pt idx="12">
                  <c:v>3.9021296</c:v>
                </c:pt>
                <c:pt idx="13">
                  <c:v>4.4607766</c:v>
                </c:pt>
                <c:pt idx="14">
                  <c:v>4.7745958</c:v>
                </c:pt>
                <c:pt idx="15">
                  <c:v>5.3041826</c:v>
                </c:pt>
                <c:pt idx="16">
                  <c:v>5.6131434</c:v>
                </c:pt>
                <c:pt idx="17">
                  <c:v>5.589416</c:v>
                </c:pt>
                <c:pt idx="18">
                  <c:v>5.776344</c:v>
                </c:pt>
                <c:pt idx="19">
                  <c:v>5.854215999999999</c:v>
                </c:pt>
                <c:pt idx="20">
                  <c:v>7.657047799999999</c:v>
                </c:pt>
                <c:pt idx="21">
                  <c:v>7.6433494</c:v>
                </c:pt>
                <c:pt idx="22">
                  <c:v>8.368689</c:v>
                </c:pt>
                <c:pt idx="23">
                  <c:v>9.0310726</c:v>
                </c:pt>
                <c:pt idx="24">
                  <c:v>9.909539599999999</c:v>
                </c:pt>
                <c:pt idx="25">
                  <c:v>10.903268</c:v>
                </c:pt>
                <c:pt idx="26">
                  <c:v>11.430346</c:v>
                </c:pt>
                <c:pt idx="27">
                  <c:v>12.916436</c:v>
                </c:pt>
                <c:pt idx="28">
                  <c:v>13.568776</c:v>
                </c:pt>
                <c:pt idx="29">
                  <c:v>14.768924</c:v>
                </c:pt>
                <c:pt idx="30">
                  <c:v>15.69908</c:v>
                </c:pt>
                <c:pt idx="31">
                  <c:v>16.36871</c:v>
                </c:pt>
                <c:pt idx="32">
                  <c:v>18.274724</c:v>
                </c:pt>
                <c:pt idx="33">
                  <c:v>20.807294</c:v>
                </c:pt>
                <c:pt idx="34">
                  <c:v>21.857598</c:v>
                </c:pt>
                <c:pt idx="35">
                  <c:v>22.8857</c:v>
                </c:pt>
                <c:pt idx="36">
                  <c:v>24.830198</c:v>
                </c:pt>
                <c:pt idx="37">
                  <c:v>25.763468</c:v>
                </c:pt>
                <c:pt idx="38">
                  <c:v>27.171022</c:v>
                </c:pt>
                <c:pt idx="39">
                  <c:v>28.9662</c:v>
                </c:pt>
                <c:pt idx="40">
                  <c:v>30.988182</c:v>
                </c:pt>
                <c:pt idx="41">
                  <c:v>32.60743</c:v>
                </c:pt>
                <c:pt idx="42">
                  <c:v>34.257166</c:v>
                </c:pt>
                <c:pt idx="43">
                  <c:v>35.704376</c:v>
                </c:pt>
                <c:pt idx="44">
                  <c:v>37.91995</c:v>
                </c:pt>
                <c:pt idx="45">
                  <c:v>40.961344</c:v>
                </c:pt>
                <c:pt idx="46">
                  <c:v>44.773208</c:v>
                </c:pt>
                <c:pt idx="47">
                  <c:v>49.679366</c:v>
                </c:pt>
                <c:pt idx="48">
                  <c:v>55.72514200000001</c:v>
                </c:pt>
                <c:pt idx="49">
                  <c:v>62.09885799999999</c:v>
                </c:pt>
                <c:pt idx="50">
                  <c:v>70.357936</c:v>
                </c:pt>
                <c:pt idx="51">
                  <c:v>78.80005</c:v>
                </c:pt>
                <c:pt idx="52">
                  <c:v>87.110046</c:v>
                </c:pt>
                <c:pt idx="53">
                  <c:v>96.27182400000001</c:v>
                </c:pt>
                <c:pt idx="54">
                  <c:v>104.7193</c:v>
                </c:pt>
                <c:pt idx="55">
                  <c:v>112.88596</c:v>
                </c:pt>
                <c:pt idx="56">
                  <c:v>120.68668</c:v>
                </c:pt>
                <c:pt idx="57">
                  <c:v>128.16072</c:v>
                </c:pt>
                <c:pt idx="58">
                  <c:v>135.94562</c:v>
                </c:pt>
                <c:pt idx="59">
                  <c:v>142.12986</c:v>
                </c:pt>
                <c:pt idx="60">
                  <c:v>147.47972</c:v>
                </c:pt>
                <c:pt idx="61">
                  <c:v>150.60654</c:v>
                </c:pt>
                <c:pt idx="62">
                  <c:v>141.43112</c:v>
                </c:pt>
                <c:pt idx="63">
                  <c:v>130.9013</c:v>
                </c:pt>
                <c:pt idx="64">
                  <c:v>120.0983</c:v>
                </c:pt>
                <c:pt idx="65">
                  <c:v>110.61122</c:v>
                </c:pt>
                <c:pt idx="66">
                  <c:v>101.816832</c:v>
                </c:pt>
                <c:pt idx="67">
                  <c:v>93.10932199999999</c:v>
                </c:pt>
                <c:pt idx="68">
                  <c:v>85.01370799999999</c:v>
                </c:pt>
                <c:pt idx="69">
                  <c:v>77.95177</c:v>
                </c:pt>
                <c:pt idx="70">
                  <c:v>70.433066</c:v>
                </c:pt>
                <c:pt idx="71">
                  <c:v>62.76052</c:v>
                </c:pt>
                <c:pt idx="72">
                  <c:v>55.916796</c:v>
                </c:pt>
                <c:pt idx="73">
                  <c:v>49.358558</c:v>
                </c:pt>
                <c:pt idx="74">
                  <c:v>42.990094</c:v>
                </c:pt>
                <c:pt idx="75">
                  <c:v>36.48482199999999</c:v>
                </c:pt>
                <c:pt idx="76">
                  <c:v>29.515844</c:v>
                </c:pt>
                <c:pt idx="77">
                  <c:v>23.07887</c:v>
                </c:pt>
                <c:pt idx="78">
                  <c:v>16.856878</c:v>
                </c:pt>
                <c:pt idx="79">
                  <c:v>10.5078802</c:v>
                </c:pt>
                <c:pt idx="80">
                  <c:v>3.6824686</c:v>
                </c:pt>
                <c:pt idx="81">
                  <c:v>-4.732533399999999</c:v>
                </c:pt>
                <c:pt idx="82">
                  <c:v>-11.7039196</c:v>
                </c:pt>
                <c:pt idx="83">
                  <c:v>-18.97878</c:v>
                </c:pt>
                <c:pt idx="84">
                  <c:v>-27.48006</c:v>
                </c:pt>
                <c:pt idx="85">
                  <c:v>-35.456734</c:v>
                </c:pt>
                <c:pt idx="86">
                  <c:v>-43.36065</c:v>
                </c:pt>
                <c:pt idx="87">
                  <c:v>-51.01989200000001</c:v>
                </c:pt>
                <c:pt idx="88">
                  <c:v>-60.62618999999999</c:v>
                </c:pt>
                <c:pt idx="89">
                  <c:v>-69.865058</c:v>
                </c:pt>
                <c:pt idx="90">
                  <c:v>-79.421278</c:v>
                </c:pt>
                <c:pt idx="91">
                  <c:v>-86.975668</c:v>
                </c:pt>
                <c:pt idx="92">
                  <c:v>-94.965554</c:v>
                </c:pt>
                <c:pt idx="93">
                  <c:v>-101.408036</c:v>
                </c:pt>
                <c:pt idx="94">
                  <c:v>-106.3645</c:v>
                </c:pt>
                <c:pt idx="95">
                  <c:v>-109.44976</c:v>
                </c:pt>
                <c:pt idx="96">
                  <c:v>-111.3918</c:v>
                </c:pt>
                <c:pt idx="97">
                  <c:v>-109.83988</c:v>
                </c:pt>
                <c:pt idx="98">
                  <c:v>-107.76458</c:v>
                </c:pt>
                <c:pt idx="99">
                  <c:v>-102.64621</c:v>
                </c:pt>
                <c:pt idx="100">
                  <c:v>-95.024276</c:v>
                </c:pt>
                <c:pt idx="101">
                  <c:v>-85.68760399999999</c:v>
                </c:pt>
                <c:pt idx="102">
                  <c:v>-69.21830800000001</c:v>
                </c:pt>
                <c:pt idx="103">
                  <c:v>-51.91949</c:v>
                </c:pt>
                <c:pt idx="104">
                  <c:v>-39.832768</c:v>
                </c:pt>
                <c:pt idx="105">
                  <c:v>-34.08333</c:v>
                </c:pt>
                <c:pt idx="106">
                  <c:v>-30.840206</c:v>
                </c:pt>
                <c:pt idx="107">
                  <c:v>-28.08142</c:v>
                </c:pt>
                <c:pt idx="108">
                  <c:v>-26.377066</c:v>
                </c:pt>
                <c:pt idx="109">
                  <c:v>-25.946896</c:v>
                </c:pt>
                <c:pt idx="110">
                  <c:v>-25.145986</c:v>
                </c:pt>
                <c:pt idx="111">
                  <c:v>-22.575442</c:v>
                </c:pt>
                <c:pt idx="112">
                  <c:v>-21.776818</c:v>
                </c:pt>
                <c:pt idx="113">
                  <c:v>-21.245618</c:v>
                </c:pt>
                <c:pt idx="114">
                  <c:v>-19.974204</c:v>
                </c:pt>
                <c:pt idx="115">
                  <c:v>-19.046668</c:v>
                </c:pt>
                <c:pt idx="116">
                  <c:v>-17.785388</c:v>
                </c:pt>
                <c:pt idx="117">
                  <c:v>-16.714284</c:v>
                </c:pt>
                <c:pt idx="118">
                  <c:v>-16.519036</c:v>
                </c:pt>
                <c:pt idx="119">
                  <c:v>-15.82281</c:v>
                </c:pt>
                <c:pt idx="120">
                  <c:v>-15.108878</c:v>
                </c:pt>
                <c:pt idx="121">
                  <c:v>-13.977582</c:v>
                </c:pt>
                <c:pt idx="122">
                  <c:v>-13.86959</c:v>
                </c:pt>
                <c:pt idx="123">
                  <c:v>-13.648472</c:v>
                </c:pt>
                <c:pt idx="124">
                  <c:v>-12.910332</c:v>
                </c:pt>
                <c:pt idx="125">
                  <c:v>-13.114066</c:v>
                </c:pt>
                <c:pt idx="126">
                  <c:v>-14.044156</c:v>
                </c:pt>
                <c:pt idx="127">
                  <c:v>-13.12462</c:v>
                </c:pt>
                <c:pt idx="128">
                  <c:v>-13.201774</c:v>
                </c:pt>
                <c:pt idx="129">
                  <c:v>-13.206588</c:v>
                </c:pt>
                <c:pt idx="130">
                  <c:v>-13.10139</c:v>
                </c:pt>
                <c:pt idx="131">
                  <c:v>-13.612096</c:v>
                </c:pt>
                <c:pt idx="132">
                  <c:v>-13.865118</c:v>
                </c:pt>
                <c:pt idx="133">
                  <c:v>-13.548568</c:v>
                </c:pt>
                <c:pt idx="134">
                  <c:v>-14.109192</c:v>
                </c:pt>
                <c:pt idx="135">
                  <c:v>-13.774912</c:v>
                </c:pt>
                <c:pt idx="136">
                  <c:v>-13.886128</c:v>
                </c:pt>
                <c:pt idx="137">
                  <c:v>-14.200098</c:v>
                </c:pt>
                <c:pt idx="138">
                  <c:v>-14.074706</c:v>
                </c:pt>
                <c:pt idx="139">
                  <c:v>-14.818022</c:v>
                </c:pt>
                <c:pt idx="140">
                  <c:v>-14.440992</c:v>
                </c:pt>
                <c:pt idx="141">
                  <c:v>-14.64541</c:v>
                </c:pt>
                <c:pt idx="142">
                  <c:v>-15.225</c:v>
                </c:pt>
                <c:pt idx="143">
                  <c:v>-15.660978</c:v>
                </c:pt>
                <c:pt idx="144">
                  <c:v>-16.115222</c:v>
                </c:pt>
                <c:pt idx="145">
                  <c:v>-16.151354</c:v>
                </c:pt>
                <c:pt idx="146">
                  <c:v>-16.883878</c:v>
                </c:pt>
                <c:pt idx="147">
                  <c:v>-17.23112</c:v>
                </c:pt>
                <c:pt idx="148">
                  <c:v>-17.750424</c:v>
                </c:pt>
                <c:pt idx="149">
                  <c:v>-17.86173</c:v>
                </c:pt>
                <c:pt idx="150">
                  <c:v>-19.013814</c:v>
                </c:pt>
                <c:pt idx="151">
                  <c:v>-18.960464</c:v>
                </c:pt>
                <c:pt idx="152">
                  <c:v>-16.681474</c:v>
                </c:pt>
                <c:pt idx="153">
                  <c:v>-14.496732</c:v>
                </c:pt>
                <c:pt idx="154">
                  <c:v>-12.64986</c:v>
                </c:pt>
                <c:pt idx="155">
                  <c:v>-12.332766</c:v>
                </c:pt>
                <c:pt idx="156">
                  <c:v>-10.819214</c:v>
                </c:pt>
                <c:pt idx="157">
                  <c:v>-9.8705982</c:v>
                </c:pt>
                <c:pt idx="158">
                  <c:v>-9.283222</c:v>
                </c:pt>
                <c:pt idx="159">
                  <c:v>-8.719257000000001</c:v>
                </c:pt>
                <c:pt idx="160">
                  <c:v>-8.051307400000001</c:v>
                </c:pt>
                <c:pt idx="161">
                  <c:v>-7.345636799999999</c:v>
                </c:pt>
                <c:pt idx="162">
                  <c:v>-6.552507</c:v>
                </c:pt>
                <c:pt idx="163">
                  <c:v>-6.0772652</c:v>
                </c:pt>
                <c:pt idx="164">
                  <c:v>-5.4630388</c:v>
                </c:pt>
                <c:pt idx="165">
                  <c:v>-5.0281594</c:v>
                </c:pt>
                <c:pt idx="166">
                  <c:v>-5.2199386</c:v>
                </c:pt>
                <c:pt idx="167">
                  <c:v>-4.297976</c:v>
                </c:pt>
                <c:pt idx="168">
                  <c:v>-3.8600748</c:v>
                </c:pt>
                <c:pt idx="169">
                  <c:v>-3.4418266</c:v>
                </c:pt>
                <c:pt idx="170">
                  <c:v>-2.7511146</c:v>
                </c:pt>
                <c:pt idx="171">
                  <c:v>-2.1128984</c:v>
                </c:pt>
                <c:pt idx="172">
                  <c:v>-2.0270366</c:v>
                </c:pt>
                <c:pt idx="173">
                  <c:v>-1.6308772</c:v>
                </c:pt>
                <c:pt idx="174">
                  <c:v>-1.252968</c:v>
                </c:pt>
                <c:pt idx="175">
                  <c:v>-0.705063</c:v>
                </c:pt>
                <c:pt idx="176">
                  <c:v>-0.8235098000000001</c:v>
                </c:pt>
                <c:pt idx="177">
                  <c:v>0.2304452</c:v>
                </c:pt>
                <c:pt idx="178">
                  <c:v>0.360505</c:v>
                </c:pt>
                <c:pt idx="179">
                  <c:v>1.1053444</c:v>
                </c:pt>
                <c:pt idx="180">
                  <c:v>0.9205853999999999</c:v>
                </c:pt>
                <c:pt idx="181">
                  <c:v>1.4940248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2.3673606</c:v>
                </c:pt>
                <c:pt idx="1">
                  <c:v>2.561535</c:v>
                </c:pt>
                <c:pt idx="2">
                  <c:v>2.9840732</c:v>
                </c:pt>
                <c:pt idx="3">
                  <c:v>2.7710834</c:v>
                </c:pt>
                <c:pt idx="4">
                  <c:v>3.6564166</c:v>
                </c:pt>
                <c:pt idx="5">
                  <c:v>4.2047112</c:v>
                </c:pt>
                <c:pt idx="6">
                  <c:v>3.6719112</c:v>
                </c:pt>
                <c:pt idx="7">
                  <c:v>3.9302148</c:v>
                </c:pt>
                <c:pt idx="8">
                  <c:v>4.1530212</c:v>
                </c:pt>
                <c:pt idx="9">
                  <c:v>3.9405858</c:v>
                </c:pt>
                <c:pt idx="10">
                  <c:v>4.3569172</c:v>
                </c:pt>
                <c:pt idx="11">
                  <c:v>5.2912842</c:v>
                </c:pt>
                <c:pt idx="12">
                  <c:v>5.392929000000001</c:v>
                </c:pt>
                <c:pt idx="13">
                  <c:v>5.714999000000001</c:v>
                </c:pt>
                <c:pt idx="14">
                  <c:v>5.3660302</c:v>
                </c:pt>
                <c:pt idx="15">
                  <c:v>6.3786692</c:v>
                </c:pt>
                <c:pt idx="16">
                  <c:v>6.230456200000001</c:v>
                </c:pt>
                <c:pt idx="17">
                  <c:v>7.368645600000001</c:v>
                </c:pt>
                <c:pt idx="18">
                  <c:v>7.3839896</c:v>
                </c:pt>
                <c:pt idx="19">
                  <c:v>7.337244200000001</c:v>
                </c:pt>
                <c:pt idx="20">
                  <c:v>8.1831438</c:v>
                </c:pt>
                <c:pt idx="21">
                  <c:v>9.3698014</c:v>
                </c:pt>
                <c:pt idx="22">
                  <c:v>9.822314199999999</c:v>
                </c:pt>
                <c:pt idx="23">
                  <c:v>11.332812</c:v>
                </c:pt>
                <c:pt idx="24">
                  <c:v>11.70019</c:v>
                </c:pt>
                <c:pt idx="25">
                  <c:v>12.087572</c:v>
                </c:pt>
                <c:pt idx="26">
                  <c:v>13.481884</c:v>
                </c:pt>
                <c:pt idx="27">
                  <c:v>14.989314</c:v>
                </c:pt>
                <c:pt idx="28">
                  <c:v>15.943706</c:v>
                </c:pt>
                <c:pt idx="29">
                  <c:v>17.678872</c:v>
                </c:pt>
                <c:pt idx="30">
                  <c:v>18.709476</c:v>
                </c:pt>
                <c:pt idx="31">
                  <c:v>20.4716</c:v>
                </c:pt>
                <c:pt idx="32">
                  <c:v>21.56778</c:v>
                </c:pt>
                <c:pt idx="33">
                  <c:v>23.301238</c:v>
                </c:pt>
                <c:pt idx="34">
                  <c:v>24.995882</c:v>
                </c:pt>
                <c:pt idx="35">
                  <c:v>25.731892</c:v>
                </c:pt>
                <c:pt idx="36">
                  <c:v>27.25474</c:v>
                </c:pt>
                <c:pt idx="37">
                  <c:v>29.165878</c:v>
                </c:pt>
                <c:pt idx="38">
                  <c:v>30.859708</c:v>
                </c:pt>
                <c:pt idx="39">
                  <c:v>32.839446</c:v>
                </c:pt>
                <c:pt idx="40">
                  <c:v>34.390984</c:v>
                </c:pt>
                <c:pt idx="41">
                  <c:v>35.740292</c:v>
                </c:pt>
                <c:pt idx="42">
                  <c:v>38.199786</c:v>
                </c:pt>
                <c:pt idx="43">
                  <c:v>40.990672</c:v>
                </c:pt>
                <c:pt idx="44">
                  <c:v>44.39206</c:v>
                </c:pt>
                <c:pt idx="45">
                  <c:v>49.2128</c:v>
                </c:pt>
                <c:pt idx="46">
                  <c:v>55.12679799999999</c:v>
                </c:pt>
                <c:pt idx="47">
                  <c:v>61.729774</c:v>
                </c:pt>
                <c:pt idx="48">
                  <c:v>68.75635600000001</c:v>
                </c:pt>
                <c:pt idx="49">
                  <c:v>76.696656</c:v>
                </c:pt>
                <c:pt idx="50">
                  <c:v>85.76997</c:v>
                </c:pt>
                <c:pt idx="51">
                  <c:v>94.479372</c:v>
                </c:pt>
                <c:pt idx="52">
                  <c:v>102.738972</c:v>
                </c:pt>
                <c:pt idx="53">
                  <c:v>110.69604</c:v>
                </c:pt>
                <c:pt idx="54">
                  <c:v>117.96614</c:v>
                </c:pt>
                <c:pt idx="55">
                  <c:v>126.25138</c:v>
                </c:pt>
                <c:pt idx="56">
                  <c:v>133.40254</c:v>
                </c:pt>
                <c:pt idx="57">
                  <c:v>139.03366</c:v>
                </c:pt>
                <c:pt idx="58">
                  <c:v>144.32542</c:v>
                </c:pt>
                <c:pt idx="59">
                  <c:v>147.35228</c:v>
                </c:pt>
                <c:pt idx="60">
                  <c:v>137.59016</c:v>
                </c:pt>
                <c:pt idx="61">
                  <c:v>127.45014</c:v>
                </c:pt>
                <c:pt idx="62">
                  <c:v>117.4461</c:v>
                </c:pt>
                <c:pt idx="63">
                  <c:v>107.82486</c:v>
                </c:pt>
                <c:pt idx="64">
                  <c:v>99.60313599999999</c:v>
                </c:pt>
                <c:pt idx="65">
                  <c:v>91.27784199999999</c:v>
                </c:pt>
                <c:pt idx="66">
                  <c:v>83.653746</c:v>
                </c:pt>
                <c:pt idx="67">
                  <c:v>76.760654</c:v>
                </c:pt>
                <c:pt idx="68">
                  <c:v>69.316096</c:v>
                </c:pt>
                <c:pt idx="69">
                  <c:v>61.86381</c:v>
                </c:pt>
                <c:pt idx="70">
                  <c:v>54.87038</c:v>
                </c:pt>
                <c:pt idx="71">
                  <c:v>48.653246</c:v>
                </c:pt>
                <c:pt idx="72">
                  <c:v>42.619528</c:v>
                </c:pt>
                <c:pt idx="73">
                  <c:v>36.24006</c:v>
                </c:pt>
                <c:pt idx="74">
                  <c:v>29.707182</c:v>
                </c:pt>
                <c:pt idx="75">
                  <c:v>23.265904</c:v>
                </c:pt>
                <c:pt idx="76">
                  <c:v>16.998242</c:v>
                </c:pt>
                <c:pt idx="77">
                  <c:v>10.2348504</c:v>
                </c:pt>
                <c:pt idx="78">
                  <c:v>5.0231198</c:v>
                </c:pt>
                <c:pt idx="79">
                  <c:v>-2.8282658</c:v>
                </c:pt>
                <c:pt idx="80">
                  <c:v>-9.636351399999999</c:v>
                </c:pt>
                <c:pt idx="81">
                  <c:v>-18.127676</c:v>
                </c:pt>
                <c:pt idx="82">
                  <c:v>-25.682566</c:v>
                </c:pt>
                <c:pt idx="83">
                  <c:v>-34.006536</c:v>
                </c:pt>
                <c:pt idx="84">
                  <c:v>-40.92774799999999</c:v>
                </c:pt>
                <c:pt idx="85">
                  <c:v>-48.654808</c:v>
                </c:pt>
                <c:pt idx="86">
                  <c:v>-58.07641600000001</c:v>
                </c:pt>
                <c:pt idx="87">
                  <c:v>-66.403728</c:v>
                </c:pt>
                <c:pt idx="88">
                  <c:v>-75.407196</c:v>
                </c:pt>
                <c:pt idx="89">
                  <c:v>-83.46638799999999</c:v>
                </c:pt>
                <c:pt idx="90">
                  <c:v>-91.16335799999999</c:v>
                </c:pt>
                <c:pt idx="91">
                  <c:v>-97.081726</c:v>
                </c:pt>
                <c:pt idx="92">
                  <c:v>-101.6467</c:v>
                </c:pt>
                <c:pt idx="93">
                  <c:v>-104.95582</c:v>
                </c:pt>
                <c:pt idx="94">
                  <c:v>-107.0846</c:v>
                </c:pt>
                <c:pt idx="95">
                  <c:v>-106.172</c:v>
                </c:pt>
                <c:pt idx="96">
                  <c:v>-103.8494</c:v>
                </c:pt>
                <c:pt idx="97">
                  <c:v>-99.935784</c:v>
                </c:pt>
                <c:pt idx="98">
                  <c:v>-92.74415999999999</c:v>
                </c:pt>
                <c:pt idx="99">
                  <c:v>-83.422946</c:v>
                </c:pt>
                <c:pt idx="100">
                  <c:v>-68.28814800000001</c:v>
                </c:pt>
                <c:pt idx="101">
                  <c:v>-51.70832</c:v>
                </c:pt>
                <c:pt idx="102">
                  <c:v>-40.453206</c:v>
                </c:pt>
                <c:pt idx="103">
                  <c:v>-33.586878</c:v>
                </c:pt>
                <c:pt idx="104">
                  <c:v>-29.706466</c:v>
                </c:pt>
                <c:pt idx="105">
                  <c:v>-27.741838</c:v>
                </c:pt>
                <c:pt idx="106">
                  <c:v>-26.485434</c:v>
                </c:pt>
                <c:pt idx="107">
                  <c:v>-25.871758</c:v>
                </c:pt>
                <c:pt idx="108">
                  <c:v>-23.943158</c:v>
                </c:pt>
                <c:pt idx="109">
                  <c:v>-22.559256</c:v>
                </c:pt>
                <c:pt idx="110">
                  <c:v>-21.59885</c:v>
                </c:pt>
                <c:pt idx="111">
                  <c:v>-20.088896</c:v>
                </c:pt>
                <c:pt idx="112">
                  <c:v>-20.186316</c:v>
                </c:pt>
                <c:pt idx="113">
                  <c:v>-18.641624</c:v>
                </c:pt>
                <c:pt idx="114">
                  <c:v>-17.509338</c:v>
                </c:pt>
                <c:pt idx="115">
                  <c:v>-16.660362</c:v>
                </c:pt>
                <c:pt idx="116">
                  <c:v>-16.334468</c:v>
                </c:pt>
                <c:pt idx="117">
                  <c:v>-15.213118</c:v>
                </c:pt>
                <c:pt idx="118">
                  <c:v>-15.006858</c:v>
                </c:pt>
                <c:pt idx="119">
                  <c:v>-13.999076</c:v>
                </c:pt>
                <c:pt idx="120">
                  <c:v>-13.56954</c:v>
                </c:pt>
                <c:pt idx="121">
                  <c:v>-13.364244</c:v>
                </c:pt>
                <c:pt idx="122">
                  <c:v>-13.721578</c:v>
                </c:pt>
                <c:pt idx="123">
                  <c:v>-13.174392</c:v>
                </c:pt>
                <c:pt idx="124">
                  <c:v>-13.32985</c:v>
                </c:pt>
                <c:pt idx="125">
                  <c:v>-12.831186</c:v>
                </c:pt>
                <c:pt idx="126">
                  <c:v>-13.323374</c:v>
                </c:pt>
                <c:pt idx="127">
                  <c:v>-12.964816</c:v>
                </c:pt>
                <c:pt idx="128">
                  <c:v>-12.76792</c:v>
                </c:pt>
                <c:pt idx="129">
                  <c:v>-13.182744</c:v>
                </c:pt>
                <c:pt idx="130">
                  <c:v>-13.21347</c:v>
                </c:pt>
                <c:pt idx="131">
                  <c:v>-13.18291</c:v>
                </c:pt>
                <c:pt idx="132">
                  <c:v>-13.641278</c:v>
                </c:pt>
                <c:pt idx="133">
                  <c:v>-13.409596</c:v>
                </c:pt>
                <c:pt idx="134">
                  <c:v>-13.919142</c:v>
                </c:pt>
                <c:pt idx="135">
                  <c:v>-14.229924</c:v>
                </c:pt>
                <c:pt idx="136">
                  <c:v>-14.02701</c:v>
                </c:pt>
                <c:pt idx="137">
                  <c:v>-14.260724</c:v>
                </c:pt>
                <c:pt idx="138">
                  <c:v>-14.683458</c:v>
                </c:pt>
                <c:pt idx="139">
                  <c:v>-14.732836</c:v>
                </c:pt>
                <c:pt idx="140">
                  <c:v>-14.906106</c:v>
                </c:pt>
                <c:pt idx="141">
                  <c:v>-14.82786</c:v>
                </c:pt>
                <c:pt idx="142">
                  <c:v>-15.496322</c:v>
                </c:pt>
                <c:pt idx="143">
                  <c:v>-15.580596</c:v>
                </c:pt>
                <c:pt idx="144">
                  <c:v>-16.658786</c:v>
                </c:pt>
                <c:pt idx="145">
                  <c:v>-16.91749</c:v>
                </c:pt>
                <c:pt idx="146">
                  <c:v>-17.235092</c:v>
                </c:pt>
                <c:pt idx="147">
                  <c:v>-18.039834</c:v>
                </c:pt>
                <c:pt idx="148">
                  <c:v>-18.517044</c:v>
                </c:pt>
                <c:pt idx="149">
                  <c:v>-19.106376</c:v>
                </c:pt>
                <c:pt idx="150">
                  <c:v>-15.324268</c:v>
                </c:pt>
                <c:pt idx="151">
                  <c:v>-14.555724</c:v>
                </c:pt>
                <c:pt idx="152">
                  <c:v>-13.417092</c:v>
                </c:pt>
                <c:pt idx="153">
                  <c:v>-11.702674</c:v>
                </c:pt>
                <c:pt idx="154">
                  <c:v>-10.6096358</c:v>
                </c:pt>
                <c:pt idx="155">
                  <c:v>-9.622119600000001</c:v>
                </c:pt>
                <c:pt idx="156">
                  <c:v>-8.909739200000001</c:v>
                </c:pt>
                <c:pt idx="157">
                  <c:v>-8.650869799999999</c:v>
                </c:pt>
                <c:pt idx="158">
                  <c:v>-7.334088400000001</c:v>
                </c:pt>
                <c:pt idx="159">
                  <c:v>-6.654964</c:v>
                </c:pt>
                <c:pt idx="160">
                  <c:v>-6.3759206</c:v>
                </c:pt>
                <c:pt idx="161">
                  <c:v>-5.3193568</c:v>
                </c:pt>
                <c:pt idx="162">
                  <c:v>-5.5491712</c:v>
                </c:pt>
                <c:pt idx="163">
                  <c:v>-5.335427399999999</c:v>
                </c:pt>
                <c:pt idx="164">
                  <c:v>-4.4370726</c:v>
                </c:pt>
                <c:pt idx="165">
                  <c:v>-4.1380466</c:v>
                </c:pt>
                <c:pt idx="166">
                  <c:v>-4.2416562</c:v>
                </c:pt>
                <c:pt idx="167">
                  <c:v>-2.7895572</c:v>
                </c:pt>
                <c:pt idx="168">
                  <c:v>-2.1155732</c:v>
                </c:pt>
                <c:pt idx="169">
                  <c:v>-1.9910804</c:v>
                </c:pt>
                <c:pt idx="170">
                  <c:v>-1.8331488</c:v>
                </c:pt>
                <c:pt idx="171">
                  <c:v>-1.5355622</c:v>
                </c:pt>
                <c:pt idx="172">
                  <c:v>-0.7389406000000001</c:v>
                </c:pt>
                <c:pt idx="173">
                  <c:v>-1.0055862</c:v>
                </c:pt>
                <c:pt idx="174">
                  <c:v>-0.2370234</c:v>
                </c:pt>
                <c:pt idx="175">
                  <c:v>0.7282546</c:v>
                </c:pt>
                <c:pt idx="176">
                  <c:v>0.6943206</c:v>
                </c:pt>
                <c:pt idx="177">
                  <c:v>1.6075786</c:v>
                </c:pt>
                <c:pt idx="178">
                  <c:v>1.1935952</c:v>
                </c:pt>
                <c:pt idx="179">
                  <c:v>2.1859418</c:v>
                </c:pt>
                <c:pt idx="180">
                  <c:v>1.9246822</c:v>
                </c:pt>
                <c:pt idx="181">
                  <c:v>2.8278705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2.748735</c:v>
                </c:pt>
                <c:pt idx="1">
                  <c:v>3.122991</c:v>
                </c:pt>
                <c:pt idx="2">
                  <c:v>2.9844774</c:v>
                </c:pt>
                <c:pt idx="3">
                  <c:v>3.736774800000001</c:v>
                </c:pt>
                <c:pt idx="4">
                  <c:v>3.9221442</c:v>
                </c:pt>
                <c:pt idx="5">
                  <c:v>4.225959</c:v>
                </c:pt>
                <c:pt idx="6">
                  <c:v>4.1261398</c:v>
                </c:pt>
                <c:pt idx="7">
                  <c:v>4.427812</c:v>
                </c:pt>
                <c:pt idx="8">
                  <c:v>3.9194694</c:v>
                </c:pt>
                <c:pt idx="9">
                  <c:v>4.8186118</c:v>
                </c:pt>
                <c:pt idx="10">
                  <c:v>4.7492086</c:v>
                </c:pt>
                <c:pt idx="11">
                  <c:v>5.4411844</c:v>
                </c:pt>
                <c:pt idx="12">
                  <c:v>5.8129506</c:v>
                </c:pt>
                <c:pt idx="13">
                  <c:v>5.853801</c:v>
                </c:pt>
                <c:pt idx="14">
                  <c:v>6.6553876</c:v>
                </c:pt>
                <c:pt idx="15">
                  <c:v>6.8630364</c:v>
                </c:pt>
                <c:pt idx="16">
                  <c:v>7.5750212</c:v>
                </c:pt>
                <c:pt idx="17">
                  <c:v>7.5420222</c:v>
                </c:pt>
                <c:pt idx="18">
                  <c:v>7.7540482</c:v>
                </c:pt>
                <c:pt idx="19">
                  <c:v>8.7564856</c:v>
                </c:pt>
                <c:pt idx="20">
                  <c:v>10.0671676</c:v>
                </c:pt>
                <c:pt idx="21">
                  <c:v>10.0437966</c:v>
                </c:pt>
                <c:pt idx="22">
                  <c:v>10.828272</c:v>
                </c:pt>
                <c:pt idx="23">
                  <c:v>11.94553</c:v>
                </c:pt>
                <c:pt idx="24">
                  <c:v>12.987338</c:v>
                </c:pt>
                <c:pt idx="25">
                  <c:v>14.406728</c:v>
                </c:pt>
                <c:pt idx="26">
                  <c:v>15.190562</c:v>
                </c:pt>
                <c:pt idx="27">
                  <c:v>16.195382</c:v>
                </c:pt>
                <c:pt idx="28">
                  <c:v>17.3032</c:v>
                </c:pt>
                <c:pt idx="29">
                  <c:v>19.064052</c:v>
                </c:pt>
                <c:pt idx="30">
                  <c:v>20.0156</c:v>
                </c:pt>
                <c:pt idx="31">
                  <c:v>21.40088</c:v>
                </c:pt>
                <c:pt idx="32">
                  <c:v>23.512008</c:v>
                </c:pt>
                <c:pt idx="33">
                  <c:v>24.67381</c:v>
                </c:pt>
                <c:pt idx="34">
                  <c:v>26.54487</c:v>
                </c:pt>
                <c:pt idx="35">
                  <c:v>27.092478</c:v>
                </c:pt>
                <c:pt idx="36">
                  <c:v>29.336672</c:v>
                </c:pt>
                <c:pt idx="37">
                  <c:v>30.775176</c:v>
                </c:pt>
                <c:pt idx="38">
                  <c:v>32.94734</c:v>
                </c:pt>
                <c:pt idx="39">
                  <c:v>34.128184</c:v>
                </c:pt>
                <c:pt idx="40">
                  <c:v>35.925544</c:v>
                </c:pt>
                <c:pt idx="41">
                  <c:v>38.237038</c:v>
                </c:pt>
                <c:pt idx="42">
                  <c:v>40.829266</c:v>
                </c:pt>
                <c:pt idx="43">
                  <c:v>44.344664</c:v>
                </c:pt>
                <c:pt idx="44">
                  <c:v>49.321166</c:v>
                </c:pt>
                <c:pt idx="45">
                  <c:v>54.500878</c:v>
                </c:pt>
                <c:pt idx="46">
                  <c:v>61.012578</c:v>
                </c:pt>
                <c:pt idx="47">
                  <c:v>68.52656</c:v>
                </c:pt>
                <c:pt idx="48">
                  <c:v>76.63872599999999</c:v>
                </c:pt>
                <c:pt idx="49">
                  <c:v>85.06832799999999</c:v>
                </c:pt>
                <c:pt idx="50">
                  <c:v>93.94111599999999</c:v>
                </c:pt>
                <c:pt idx="51">
                  <c:v>101.951194</c:v>
                </c:pt>
                <c:pt idx="52">
                  <c:v>109.56122</c:v>
                </c:pt>
                <c:pt idx="53">
                  <c:v>117.2432</c:v>
                </c:pt>
                <c:pt idx="54">
                  <c:v>124.95722</c:v>
                </c:pt>
                <c:pt idx="55">
                  <c:v>131.5069</c:v>
                </c:pt>
                <c:pt idx="56">
                  <c:v>137.5231</c:v>
                </c:pt>
                <c:pt idx="57">
                  <c:v>143.5131</c:v>
                </c:pt>
                <c:pt idx="58">
                  <c:v>145.39822</c:v>
                </c:pt>
                <c:pt idx="59">
                  <c:v>135.8469</c:v>
                </c:pt>
                <c:pt idx="60">
                  <c:v>126.60436</c:v>
                </c:pt>
                <c:pt idx="61">
                  <c:v>116.347</c:v>
                </c:pt>
                <c:pt idx="62">
                  <c:v>107.03424</c:v>
                </c:pt>
                <c:pt idx="63">
                  <c:v>98.519046</c:v>
                </c:pt>
                <c:pt idx="64">
                  <c:v>90.292816</c:v>
                </c:pt>
                <c:pt idx="65">
                  <c:v>82.93226199999999</c:v>
                </c:pt>
                <c:pt idx="66">
                  <c:v>75.72280599999999</c:v>
                </c:pt>
                <c:pt idx="67">
                  <c:v>68.60349599999999</c:v>
                </c:pt>
                <c:pt idx="68">
                  <c:v>61.557014</c:v>
                </c:pt>
                <c:pt idx="69">
                  <c:v>54.51807</c:v>
                </c:pt>
                <c:pt idx="70">
                  <c:v>48.227396</c:v>
                </c:pt>
                <c:pt idx="71">
                  <c:v>41.997278</c:v>
                </c:pt>
                <c:pt idx="72">
                  <c:v>35.801114</c:v>
                </c:pt>
                <c:pt idx="73">
                  <c:v>30.093656</c:v>
                </c:pt>
                <c:pt idx="74">
                  <c:v>23.776928</c:v>
                </c:pt>
                <c:pt idx="75">
                  <c:v>17.607688</c:v>
                </c:pt>
                <c:pt idx="76">
                  <c:v>11.1668062</c:v>
                </c:pt>
                <c:pt idx="77">
                  <c:v>5.428201</c:v>
                </c:pt>
                <c:pt idx="78">
                  <c:v>-2.2218424</c:v>
                </c:pt>
                <c:pt idx="79">
                  <c:v>-10.0125214</c:v>
                </c:pt>
                <c:pt idx="80">
                  <c:v>-17.22323</c:v>
                </c:pt>
                <c:pt idx="81">
                  <c:v>-24.670246</c:v>
                </c:pt>
                <c:pt idx="82">
                  <c:v>-32.586236</c:v>
                </c:pt>
                <c:pt idx="83">
                  <c:v>-39.71011</c:v>
                </c:pt>
                <c:pt idx="84">
                  <c:v>-47.710276</c:v>
                </c:pt>
                <c:pt idx="85">
                  <c:v>-56.301608</c:v>
                </c:pt>
                <c:pt idx="86">
                  <c:v>-64.73755</c:v>
                </c:pt>
                <c:pt idx="87">
                  <c:v>-73.473294</c:v>
                </c:pt>
                <c:pt idx="88">
                  <c:v>-81.87404000000001</c:v>
                </c:pt>
                <c:pt idx="89">
                  <c:v>-88.993048</c:v>
                </c:pt>
                <c:pt idx="90">
                  <c:v>-95.196488</c:v>
                </c:pt>
                <c:pt idx="91">
                  <c:v>-100.036732</c:v>
                </c:pt>
                <c:pt idx="92">
                  <c:v>-103.28152</c:v>
                </c:pt>
                <c:pt idx="93">
                  <c:v>-104.56344</c:v>
                </c:pt>
                <c:pt idx="94">
                  <c:v>-104.11574</c:v>
                </c:pt>
                <c:pt idx="95">
                  <c:v>-102.4661</c:v>
                </c:pt>
                <c:pt idx="96">
                  <c:v>-98.558104</c:v>
                </c:pt>
                <c:pt idx="97">
                  <c:v>-92.31067399999999</c:v>
                </c:pt>
                <c:pt idx="98">
                  <c:v>-83.14294600000001</c:v>
                </c:pt>
                <c:pt idx="99">
                  <c:v>-68.61047199999999</c:v>
                </c:pt>
                <c:pt idx="100">
                  <c:v>-52.61307799999999</c:v>
                </c:pt>
                <c:pt idx="101">
                  <c:v>-40.299054</c:v>
                </c:pt>
                <c:pt idx="102">
                  <c:v>-32.761122</c:v>
                </c:pt>
                <c:pt idx="103">
                  <c:v>-29.478824</c:v>
                </c:pt>
                <c:pt idx="104">
                  <c:v>-28.184412</c:v>
                </c:pt>
                <c:pt idx="105">
                  <c:v>-26.565</c:v>
                </c:pt>
                <c:pt idx="106">
                  <c:v>-25.12396</c:v>
                </c:pt>
                <c:pt idx="107">
                  <c:v>-24.106226</c:v>
                </c:pt>
                <c:pt idx="108">
                  <c:v>-22.099936</c:v>
                </c:pt>
                <c:pt idx="109">
                  <c:v>-21.35537</c:v>
                </c:pt>
                <c:pt idx="110">
                  <c:v>-20.262606</c:v>
                </c:pt>
                <c:pt idx="111">
                  <c:v>-19.672386</c:v>
                </c:pt>
                <c:pt idx="112">
                  <c:v>-18.278498</c:v>
                </c:pt>
                <c:pt idx="113">
                  <c:v>-17.666168</c:v>
                </c:pt>
                <c:pt idx="114">
                  <c:v>-15.834776</c:v>
                </c:pt>
                <c:pt idx="115">
                  <c:v>-16.183478</c:v>
                </c:pt>
                <c:pt idx="116">
                  <c:v>-15.301266</c:v>
                </c:pt>
                <c:pt idx="117">
                  <c:v>-15.18135</c:v>
                </c:pt>
                <c:pt idx="118">
                  <c:v>-14.45965</c:v>
                </c:pt>
                <c:pt idx="119">
                  <c:v>-14.297268</c:v>
                </c:pt>
                <c:pt idx="120">
                  <c:v>-13.10458</c:v>
                </c:pt>
                <c:pt idx="121">
                  <c:v>-12.961398</c:v>
                </c:pt>
                <c:pt idx="122">
                  <c:v>-13.282814</c:v>
                </c:pt>
                <c:pt idx="123">
                  <c:v>-12.787812</c:v>
                </c:pt>
                <c:pt idx="124">
                  <c:v>-12.705478</c:v>
                </c:pt>
                <c:pt idx="125">
                  <c:v>-12.701858</c:v>
                </c:pt>
                <c:pt idx="126">
                  <c:v>-12.691084</c:v>
                </c:pt>
                <c:pt idx="127">
                  <c:v>-12.810302</c:v>
                </c:pt>
                <c:pt idx="128">
                  <c:v>-13.5664</c:v>
                </c:pt>
                <c:pt idx="129">
                  <c:v>-13.280764</c:v>
                </c:pt>
                <c:pt idx="130">
                  <c:v>-13.519544</c:v>
                </c:pt>
                <c:pt idx="131">
                  <c:v>-13.48362</c:v>
                </c:pt>
                <c:pt idx="132">
                  <c:v>-13.36679</c:v>
                </c:pt>
                <c:pt idx="133">
                  <c:v>-13.79857</c:v>
                </c:pt>
                <c:pt idx="134">
                  <c:v>-14.03575</c:v>
                </c:pt>
                <c:pt idx="135">
                  <c:v>-14.235764</c:v>
                </c:pt>
                <c:pt idx="136">
                  <c:v>-14.368534</c:v>
                </c:pt>
                <c:pt idx="137">
                  <c:v>-14.426366</c:v>
                </c:pt>
                <c:pt idx="138">
                  <c:v>-15.539098</c:v>
                </c:pt>
                <c:pt idx="139">
                  <c:v>-14.92292</c:v>
                </c:pt>
                <c:pt idx="140">
                  <c:v>-14.997694</c:v>
                </c:pt>
                <c:pt idx="141">
                  <c:v>-15.438404</c:v>
                </c:pt>
                <c:pt idx="142">
                  <c:v>-16.055732</c:v>
                </c:pt>
                <c:pt idx="143">
                  <c:v>-16.363024</c:v>
                </c:pt>
                <c:pt idx="144">
                  <c:v>-17.27883</c:v>
                </c:pt>
                <c:pt idx="145">
                  <c:v>-17.32171</c:v>
                </c:pt>
                <c:pt idx="146">
                  <c:v>-17.827838</c:v>
                </c:pt>
                <c:pt idx="147">
                  <c:v>-18.53638</c:v>
                </c:pt>
                <c:pt idx="148">
                  <c:v>-18.585732</c:v>
                </c:pt>
                <c:pt idx="149">
                  <c:v>-15.394418</c:v>
                </c:pt>
                <c:pt idx="150">
                  <c:v>-14.083974</c:v>
                </c:pt>
                <c:pt idx="151">
                  <c:v>-12.624984</c:v>
                </c:pt>
                <c:pt idx="152">
                  <c:v>-11.946816</c:v>
                </c:pt>
                <c:pt idx="153">
                  <c:v>-10.8867228</c:v>
                </c:pt>
                <c:pt idx="154">
                  <c:v>-9.778708399999999</c:v>
                </c:pt>
                <c:pt idx="155">
                  <c:v>-9.0372746</c:v>
                </c:pt>
                <c:pt idx="156">
                  <c:v>-7.9175516</c:v>
                </c:pt>
                <c:pt idx="157">
                  <c:v>-7.418874</c:v>
                </c:pt>
                <c:pt idx="158">
                  <c:v>-6.927448</c:v>
                </c:pt>
                <c:pt idx="159">
                  <c:v>-6.7119258</c:v>
                </c:pt>
                <c:pt idx="160">
                  <c:v>-5.9576884</c:v>
                </c:pt>
                <c:pt idx="161">
                  <c:v>-5.199366400000001</c:v>
                </c:pt>
                <c:pt idx="162">
                  <c:v>-4.425212399999999</c:v>
                </c:pt>
                <c:pt idx="163">
                  <c:v>-4.859329000000001</c:v>
                </c:pt>
                <c:pt idx="164">
                  <c:v>-3.6932522</c:v>
                </c:pt>
                <c:pt idx="165">
                  <c:v>-3.471398</c:v>
                </c:pt>
                <c:pt idx="166">
                  <c:v>-2.8456844</c:v>
                </c:pt>
                <c:pt idx="167">
                  <c:v>-2.528453</c:v>
                </c:pt>
                <c:pt idx="168">
                  <c:v>-2.3555264</c:v>
                </c:pt>
                <c:pt idx="169">
                  <c:v>-1.8425022</c:v>
                </c:pt>
                <c:pt idx="170">
                  <c:v>-1.2499262</c:v>
                </c:pt>
                <c:pt idx="171">
                  <c:v>-1.029882</c:v>
                </c:pt>
                <c:pt idx="172">
                  <c:v>-0.8186997999999999</c:v>
                </c:pt>
                <c:pt idx="173">
                  <c:v>-0.2171076</c:v>
                </c:pt>
                <c:pt idx="174">
                  <c:v>0.6355754000000001</c:v>
                </c:pt>
                <c:pt idx="175">
                  <c:v>1.6127338</c:v>
                </c:pt>
                <c:pt idx="176">
                  <c:v>1.5215328</c:v>
                </c:pt>
                <c:pt idx="177">
                  <c:v>1.6060904</c:v>
                </c:pt>
                <c:pt idx="178">
                  <c:v>2.0373136</c:v>
                </c:pt>
                <c:pt idx="179">
                  <c:v>2.1951382</c:v>
                </c:pt>
                <c:pt idx="180">
                  <c:v>2.6617368</c:v>
                </c:pt>
                <c:pt idx="181">
                  <c:v>2.7178194</c:v>
                </c:pt>
                <c:pt idx="182">
                  <c:v>3.200848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3.912498</c:v>
                </c:pt>
                <c:pt idx="1">
                  <c:v>4.034910200000001</c:v>
                </c:pt>
                <c:pt idx="2">
                  <c:v>4.000759</c:v>
                </c:pt>
                <c:pt idx="3">
                  <c:v>4.1019188</c:v>
                </c:pt>
                <c:pt idx="4">
                  <c:v>4.66331</c:v>
                </c:pt>
                <c:pt idx="5">
                  <c:v>4.7023784</c:v>
                </c:pt>
                <c:pt idx="6">
                  <c:v>4.1810326</c:v>
                </c:pt>
                <c:pt idx="7">
                  <c:v>4.9125532</c:v>
                </c:pt>
                <c:pt idx="8">
                  <c:v>5.3608496</c:v>
                </c:pt>
                <c:pt idx="9">
                  <c:v>5.874166199999999</c:v>
                </c:pt>
                <c:pt idx="10">
                  <c:v>5.6994688</c:v>
                </c:pt>
                <c:pt idx="11">
                  <c:v>6.156859</c:v>
                </c:pt>
                <c:pt idx="12">
                  <c:v>6.6428718</c:v>
                </c:pt>
                <c:pt idx="13">
                  <c:v>6.8379344</c:v>
                </c:pt>
                <c:pt idx="14">
                  <c:v>7.607966999999999</c:v>
                </c:pt>
                <c:pt idx="15">
                  <c:v>7.5363928</c:v>
                </c:pt>
                <c:pt idx="16">
                  <c:v>7.7618692</c:v>
                </c:pt>
                <c:pt idx="17">
                  <c:v>8.830064400000001</c:v>
                </c:pt>
                <c:pt idx="18">
                  <c:v>9.140014600000001</c:v>
                </c:pt>
                <c:pt idx="19">
                  <c:v>9.8905704</c:v>
                </c:pt>
                <c:pt idx="20">
                  <c:v>10.978814</c:v>
                </c:pt>
                <c:pt idx="21">
                  <c:v>12.001528</c:v>
                </c:pt>
                <c:pt idx="22">
                  <c:v>12.835854</c:v>
                </c:pt>
                <c:pt idx="23">
                  <c:v>13.55664</c:v>
                </c:pt>
                <c:pt idx="24">
                  <c:v>14.61011</c:v>
                </c:pt>
                <c:pt idx="25">
                  <c:v>16.254022</c:v>
                </c:pt>
                <c:pt idx="26">
                  <c:v>17.325258</c:v>
                </c:pt>
                <c:pt idx="27">
                  <c:v>18.587022</c:v>
                </c:pt>
                <c:pt idx="28">
                  <c:v>20.16718</c:v>
                </c:pt>
                <c:pt idx="29">
                  <c:v>21.730716</c:v>
                </c:pt>
                <c:pt idx="30">
                  <c:v>23.537388</c:v>
                </c:pt>
                <c:pt idx="31">
                  <c:v>24.147708</c:v>
                </c:pt>
                <c:pt idx="32">
                  <c:v>25.737592</c:v>
                </c:pt>
                <c:pt idx="33">
                  <c:v>27.926474</c:v>
                </c:pt>
                <c:pt idx="34">
                  <c:v>28.907186</c:v>
                </c:pt>
                <c:pt idx="35">
                  <c:v>30.913334</c:v>
                </c:pt>
                <c:pt idx="36">
                  <c:v>32.209366</c:v>
                </c:pt>
                <c:pt idx="37">
                  <c:v>33.83882</c:v>
                </c:pt>
                <c:pt idx="38">
                  <c:v>35.786054</c:v>
                </c:pt>
                <c:pt idx="39">
                  <c:v>37.498348</c:v>
                </c:pt>
                <c:pt idx="40">
                  <c:v>40.16322599999999</c:v>
                </c:pt>
                <c:pt idx="41">
                  <c:v>43.710622</c:v>
                </c:pt>
                <c:pt idx="42">
                  <c:v>47.87227</c:v>
                </c:pt>
                <c:pt idx="43">
                  <c:v>53.365708</c:v>
                </c:pt>
                <c:pt idx="44">
                  <c:v>58.78241799999999</c:v>
                </c:pt>
                <c:pt idx="45">
                  <c:v>66.520906</c:v>
                </c:pt>
                <c:pt idx="46">
                  <c:v>74.57755400000001</c:v>
                </c:pt>
                <c:pt idx="47">
                  <c:v>82.74547</c:v>
                </c:pt>
                <c:pt idx="48">
                  <c:v>90.95016200000001</c:v>
                </c:pt>
                <c:pt idx="49">
                  <c:v>99.23089400000001</c:v>
                </c:pt>
                <c:pt idx="50">
                  <c:v>107.37796</c:v>
                </c:pt>
                <c:pt idx="51">
                  <c:v>114.9638</c:v>
                </c:pt>
                <c:pt idx="52">
                  <c:v>122.51166</c:v>
                </c:pt>
                <c:pt idx="53">
                  <c:v>129.20718</c:v>
                </c:pt>
                <c:pt idx="54">
                  <c:v>134.9402</c:v>
                </c:pt>
                <c:pt idx="55">
                  <c:v>140.5017</c:v>
                </c:pt>
                <c:pt idx="56">
                  <c:v>143.43522</c:v>
                </c:pt>
                <c:pt idx="57">
                  <c:v>136.05522</c:v>
                </c:pt>
                <c:pt idx="58">
                  <c:v>125.87572</c:v>
                </c:pt>
                <c:pt idx="59">
                  <c:v>115.68534</c:v>
                </c:pt>
                <c:pt idx="60">
                  <c:v>106.75266</c:v>
                </c:pt>
                <c:pt idx="61">
                  <c:v>98.44093599999999</c:v>
                </c:pt>
                <c:pt idx="62">
                  <c:v>90.708392</c:v>
                </c:pt>
                <c:pt idx="63">
                  <c:v>83.57213400000001</c:v>
                </c:pt>
                <c:pt idx="64">
                  <c:v>75.93460999999999</c:v>
                </c:pt>
                <c:pt idx="65">
                  <c:v>68.9147</c:v>
                </c:pt>
                <c:pt idx="66">
                  <c:v>62.213184</c:v>
                </c:pt>
                <c:pt idx="67">
                  <c:v>55.723262</c:v>
                </c:pt>
                <c:pt idx="68">
                  <c:v>49.226456</c:v>
                </c:pt>
                <c:pt idx="69">
                  <c:v>43.091314</c:v>
                </c:pt>
                <c:pt idx="70">
                  <c:v>36.64521</c:v>
                </c:pt>
                <c:pt idx="71">
                  <c:v>30.929896</c:v>
                </c:pt>
                <c:pt idx="72">
                  <c:v>24.803876</c:v>
                </c:pt>
                <c:pt idx="73">
                  <c:v>18.1199</c:v>
                </c:pt>
                <c:pt idx="74">
                  <c:v>12.651218</c:v>
                </c:pt>
                <c:pt idx="75">
                  <c:v>6.7640354</c:v>
                </c:pt>
                <c:pt idx="76">
                  <c:v>-0.09190940000000003</c:v>
                </c:pt>
                <c:pt idx="77">
                  <c:v>-8.342777</c:v>
                </c:pt>
                <c:pt idx="78">
                  <c:v>-14.946758</c:v>
                </c:pt>
                <c:pt idx="79">
                  <c:v>-22.19908</c:v>
                </c:pt>
                <c:pt idx="80">
                  <c:v>-29.680582</c:v>
                </c:pt>
                <c:pt idx="81">
                  <c:v>-37.979484</c:v>
                </c:pt>
                <c:pt idx="82">
                  <c:v>-45.24749</c:v>
                </c:pt>
                <c:pt idx="83">
                  <c:v>-53.130064</c:v>
                </c:pt>
                <c:pt idx="84">
                  <c:v>-62.01111</c:v>
                </c:pt>
                <c:pt idx="85">
                  <c:v>-70.706818</c:v>
                </c:pt>
                <c:pt idx="86">
                  <c:v>-78.83936800000001</c:v>
                </c:pt>
                <c:pt idx="87">
                  <c:v>-85.73212600000001</c:v>
                </c:pt>
                <c:pt idx="88">
                  <c:v>-91.84168200000001</c:v>
                </c:pt>
                <c:pt idx="89">
                  <c:v>-97.301734</c:v>
                </c:pt>
                <c:pt idx="90">
                  <c:v>-101.039004</c:v>
                </c:pt>
                <c:pt idx="91">
                  <c:v>-102.38158</c:v>
                </c:pt>
                <c:pt idx="92">
                  <c:v>-101.93588</c:v>
                </c:pt>
                <c:pt idx="93">
                  <c:v>-101.2923</c:v>
                </c:pt>
                <c:pt idx="94">
                  <c:v>-97.510558</c:v>
                </c:pt>
                <c:pt idx="95">
                  <c:v>-91.71150400000001</c:v>
                </c:pt>
                <c:pt idx="96">
                  <c:v>-83.94403</c:v>
                </c:pt>
                <c:pt idx="97">
                  <c:v>-71.27427800000001</c:v>
                </c:pt>
                <c:pt idx="98">
                  <c:v>-55.447952</c:v>
                </c:pt>
                <c:pt idx="99">
                  <c:v>-41.844344</c:v>
                </c:pt>
                <c:pt idx="100">
                  <c:v>-34.303636</c:v>
                </c:pt>
                <c:pt idx="101">
                  <c:v>-30.26158</c:v>
                </c:pt>
                <c:pt idx="102">
                  <c:v>-28.578046</c:v>
                </c:pt>
                <c:pt idx="103">
                  <c:v>-26.771272</c:v>
                </c:pt>
                <c:pt idx="104">
                  <c:v>-25.630144</c:v>
                </c:pt>
                <c:pt idx="105">
                  <c:v>-24.539658</c:v>
                </c:pt>
                <c:pt idx="106">
                  <c:v>-23.315448</c:v>
                </c:pt>
                <c:pt idx="107">
                  <c:v>-21.499976</c:v>
                </c:pt>
                <c:pt idx="108">
                  <c:v>-21.129366</c:v>
                </c:pt>
                <c:pt idx="109">
                  <c:v>-19.388624</c:v>
                </c:pt>
                <c:pt idx="110">
                  <c:v>-18.67347</c:v>
                </c:pt>
                <c:pt idx="111">
                  <c:v>-17.38207</c:v>
                </c:pt>
                <c:pt idx="112">
                  <c:v>-16.524272</c:v>
                </c:pt>
                <c:pt idx="113">
                  <c:v>-15.6036</c:v>
                </c:pt>
                <c:pt idx="114">
                  <c:v>-14.94962</c:v>
                </c:pt>
                <c:pt idx="115">
                  <c:v>-14.557936</c:v>
                </c:pt>
                <c:pt idx="116">
                  <c:v>-14.478966</c:v>
                </c:pt>
                <c:pt idx="117">
                  <c:v>-13.518598</c:v>
                </c:pt>
                <c:pt idx="118">
                  <c:v>-13.000932</c:v>
                </c:pt>
                <c:pt idx="119">
                  <c:v>-13.322116</c:v>
                </c:pt>
                <c:pt idx="120">
                  <c:v>-13.276366</c:v>
                </c:pt>
                <c:pt idx="121">
                  <c:v>-12.635314</c:v>
                </c:pt>
                <c:pt idx="122">
                  <c:v>-13.152838</c:v>
                </c:pt>
                <c:pt idx="123">
                  <c:v>-12.52169</c:v>
                </c:pt>
                <c:pt idx="124">
                  <c:v>-13.166348</c:v>
                </c:pt>
                <c:pt idx="125">
                  <c:v>-12.895214</c:v>
                </c:pt>
                <c:pt idx="126">
                  <c:v>-12.991784</c:v>
                </c:pt>
                <c:pt idx="127">
                  <c:v>-13.133538</c:v>
                </c:pt>
                <c:pt idx="128">
                  <c:v>-13.18751</c:v>
                </c:pt>
                <c:pt idx="129">
                  <c:v>-13.142828</c:v>
                </c:pt>
                <c:pt idx="130">
                  <c:v>-13.287344</c:v>
                </c:pt>
                <c:pt idx="131">
                  <c:v>-13.119956</c:v>
                </c:pt>
                <c:pt idx="132">
                  <c:v>-13.570224</c:v>
                </c:pt>
                <c:pt idx="133">
                  <c:v>-13.744468</c:v>
                </c:pt>
                <c:pt idx="134">
                  <c:v>-14.448916</c:v>
                </c:pt>
                <c:pt idx="135">
                  <c:v>-14.730088</c:v>
                </c:pt>
                <c:pt idx="136">
                  <c:v>-14.541404</c:v>
                </c:pt>
                <c:pt idx="137">
                  <c:v>-14.490184</c:v>
                </c:pt>
                <c:pt idx="138">
                  <c:v>-14.737434</c:v>
                </c:pt>
                <c:pt idx="139">
                  <c:v>-15.202116</c:v>
                </c:pt>
                <c:pt idx="140">
                  <c:v>-16.175192</c:v>
                </c:pt>
                <c:pt idx="141">
                  <c:v>-16.729604</c:v>
                </c:pt>
                <c:pt idx="142">
                  <c:v>-16.773016</c:v>
                </c:pt>
                <c:pt idx="143">
                  <c:v>-17.263356</c:v>
                </c:pt>
                <c:pt idx="144">
                  <c:v>-17.593092</c:v>
                </c:pt>
                <c:pt idx="145">
                  <c:v>-18.6507</c:v>
                </c:pt>
                <c:pt idx="146">
                  <c:v>-18.826764</c:v>
                </c:pt>
                <c:pt idx="147">
                  <c:v>-16.32574</c:v>
                </c:pt>
                <c:pt idx="148">
                  <c:v>-14.356404</c:v>
                </c:pt>
                <c:pt idx="149">
                  <c:v>-12.580964</c:v>
                </c:pt>
                <c:pt idx="150">
                  <c:v>-11.791618</c:v>
                </c:pt>
                <c:pt idx="151">
                  <c:v>-10.438835</c:v>
                </c:pt>
                <c:pt idx="152">
                  <c:v>-9.5319284</c:v>
                </c:pt>
                <c:pt idx="153">
                  <c:v>-9.5361118</c:v>
                </c:pt>
                <c:pt idx="154">
                  <c:v>-8.588707400000001</c:v>
                </c:pt>
                <c:pt idx="155">
                  <c:v>-7.852999</c:v>
                </c:pt>
                <c:pt idx="156">
                  <c:v>-6.6969238</c:v>
                </c:pt>
                <c:pt idx="157">
                  <c:v>-6.426098000000001</c:v>
                </c:pt>
                <c:pt idx="158">
                  <c:v>-5.4990568</c:v>
                </c:pt>
                <c:pt idx="159">
                  <c:v>-5.374219200000001</c:v>
                </c:pt>
                <c:pt idx="160">
                  <c:v>-4.881935</c:v>
                </c:pt>
                <c:pt idx="161">
                  <c:v>-4.3222544</c:v>
                </c:pt>
                <c:pt idx="162">
                  <c:v>-3.9243148</c:v>
                </c:pt>
                <c:pt idx="163">
                  <c:v>-3.1550462</c:v>
                </c:pt>
                <c:pt idx="164">
                  <c:v>-3.0433428</c:v>
                </c:pt>
                <c:pt idx="165">
                  <c:v>-2.8849608</c:v>
                </c:pt>
                <c:pt idx="166">
                  <c:v>-1.6990328</c:v>
                </c:pt>
                <c:pt idx="167">
                  <c:v>-1.7367002</c:v>
                </c:pt>
                <c:pt idx="168">
                  <c:v>-1.7093294</c:v>
                </c:pt>
                <c:pt idx="169">
                  <c:v>-1.5149546</c:v>
                </c:pt>
                <c:pt idx="170">
                  <c:v>-0.4239268</c:v>
                </c:pt>
                <c:pt idx="171">
                  <c:v>0.2187368</c:v>
                </c:pt>
                <c:pt idx="172">
                  <c:v>0.5198076</c:v>
                </c:pt>
                <c:pt idx="173">
                  <c:v>1.2415602</c:v>
                </c:pt>
                <c:pt idx="174">
                  <c:v>0.8655066</c:v>
                </c:pt>
                <c:pt idx="175">
                  <c:v>2.3214134</c:v>
                </c:pt>
                <c:pt idx="176">
                  <c:v>2.0878426</c:v>
                </c:pt>
                <c:pt idx="177">
                  <c:v>2.969729</c:v>
                </c:pt>
                <c:pt idx="178">
                  <c:v>3.1775268</c:v>
                </c:pt>
                <c:pt idx="179">
                  <c:v>3.1237772</c:v>
                </c:pt>
                <c:pt idx="180">
                  <c:v>2.9967048</c:v>
                </c:pt>
                <c:pt idx="181">
                  <c:v>3.472308200000001</c:v>
                </c:pt>
                <c:pt idx="182">
                  <c:v>3.151587666666666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3.585714</c:v>
                </c:pt>
                <c:pt idx="1">
                  <c:v>4.278384000000001</c:v>
                </c:pt>
                <c:pt idx="2">
                  <c:v>4.7617714</c:v>
                </c:pt>
                <c:pt idx="3">
                  <c:v>4.45206</c:v>
                </c:pt>
                <c:pt idx="4">
                  <c:v>4.0816844</c:v>
                </c:pt>
                <c:pt idx="5">
                  <c:v>5.056283</c:v>
                </c:pt>
                <c:pt idx="6">
                  <c:v>4.8274788</c:v>
                </c:pt>
                <c:pt idx="7">
                  <c:v>5.8280202</c:v>
                </c:pt>
                <c:pt idx="8">
                  <c:v>5.9073158</c:v>
                </c:pt>
                <c:pt idx="9">
                  <c:v>6.2230832</c:v>
                </c:pt>
                <c:pt idx="10">
                  <c:v>6.139544</c:v>
                </c:pt>
                <c:pt idx="11">
                  <c:v>6.8633358</c:v>
                </c:pt>
                <c:pt idx="12">
                  <c:v>7.073026400000001</c:v>
                </c:pt>
                <c:pt idx="13">
                  <c:v>7.717982600000001</c:v>
                </c:pt>
                <c:pt idx="14">
                  <c:v>8.447289000000001</c:v>
                </c:pt>
                <c:pt idx="15">
                  <c:v>9.0180626</c:v>
                </c:pt>
                <c:pt idx="16">
                  <c:v>9.040874200000001</c:v>
                </c:pt>
                <c:pt idx="17">
                  <c:v>9.892076399999999</c:v>
                </c:pt>
                <c:pt idx="18">
                  <c:v>11.14811</c:v>
                </c:pt>
                <c:pt idx="19">
                  <c:v>12.039016</c:v>
                </c:pt>
                <c:pt idx="20">
                  <c:v>12.35711</c:v>
                </c:pt>
                <c:pt idx="21">
                  <c:v>13.575256</c:v>
                </c:pt>
                <c:pt idx="22">
                  <c:v>14.583704</c:v>
                </c:pt>
                <c:pt idx="23">
                  <c:v>16.310388</c:v>
                </c:pt>
                <c:pt idx="24">
                  <c:v>17.412862</c:v>
                </c:pt>
                <c:pt idx="25">
                  <c:v>18.701722</c:v>
                </c:pt>
                <c:pt idx="26">
                  <c:v>20.167112</c:v>
                </c:pt>
                <c:pt idx="27">
                  <c:v>22.272254</c:v>
                </c:pt>
                <c:pt idx="28">
                  <c:v>23.476412</c:v>
                </c:pt>
                <c:pt idx="29">
                  <c:v>24.533008</c:v>
                </c:pt>
                <c:pt idx="30">
                  <c:v>25.53061</c:v>
                </c:pt>
                <c:pt idx="31">
                  <c:v>27.453902</c:v>
                </c:pt>
                <c:pt idx="32">
                  <c:v>28.823628</c:v>
                </c:pt>
                <c:pt idx="33">
                  <c:v>30.432326</c:v>
                </c:pt>
                <c:pt idx="34">
                  <c:v>32.254322</c:v>
                </c:pt>
                <c:pt idx="35">
                  <c:v>33.818846</c:v>
                </c:pt>
                <c:pt idx="36">
                  <c:v>35.70514799999999</c:v>
                </c:pt>
                <c:pt idx="37">
                  <c:v>37.40629199999999</c:v>
                </c:pt>
                <c:pt idx="38">
                  <c:v>40.438364</c:v>
                </c:pt>
                <c:pt idx="39">
                  <c:v>43.6531</c:v>
                </c:pt>
                <c:pt idx="40">
                  <c:v>48.095208</c:v>
                </c:pt>
                <c:pt idx="41">
                  <c:v>52.626468</c:v>
                </c:pt>
                <c:pt idx="42">
                  <c:v>58.906048</c:v>
                </c:pt>
                <c:pt idx="43">
                  <c:v>66.17537</c:v>
                </c:pt>
                <c:pt idx="44">
                  <c:v>74.256348</c:v>
                </c:pt>
                <c:pt idx="45">
                  <c:v>82.63437400000001</c:v>
                </c:pt>
                <c:pt idx="46">
                  <c:v>90.160788</c:v>
                </c:pt>
                <c:pt idx="47">
                  <c:v>98.559788</c:v>
                </c:pt>
                <c:pt idx="48">
                  <c:v>106.51066</c:v>
                </c:pt>
                <c:pt idx="49">
                  <c:v>113.88664</c:v>
                </c:pt>
                <c:pt idx="50">
                  <c:v>120.7059</c:v>
                </c:pt>
                <c:pt idx="51">
                  <c:v>128.28092</c:v>
                </c:pt>
                <c:pt idx="52">
                  <c:v>134.58624</c:v>
                </c:pt>
                <c:pt idx="53">
                  <c:v>138.92634</c:v>
                </c:pt>
                <c:pt idx="54">
                  <c:v>142.63934</c:v>
                </c:pt>
                <c:pt idx="55">
                  <c:v>135.80648</c:v>
                </c:pt>
                <c:pt idx="56">
                  <c:v>125.68316</c:v>
                </c:pt>
                <c:pt idx="57">
                  <c:v>115.59566</c:v>
                </c:pt>
                <c:pt idx="58">
                  <c:v>106.37002</c:v>
                </c:pt>
                <c:pt idx="59">
                  <c:v>98.49965999999999</c:v>
                </c:pt>
                <c:pt idx="60">
                  <c:v>90.40174399999999</c:v>
                </c:pt>
                <c:pt idx="61">
                  <c:v>82.76888199999999</c:v>
                </c:pt>
                <c:pt idx="62">
                  <c:v>75.70451</c:v>
                </c:pt>
                <c:pt idx="63">
                  <c:v>68.94856200000001</c:v>
                </c:pt>
                <c:pt idx="64">
                  <c:v>62.372224</c:v>
                </c:pt>
                <c:pt idx="65">
                  <c:v>55.669324</c:v>
                </c:pt>
                <c:pt idx="66">
                  <c:v>49.084704</c:v>
                </c:pt>
                <c:pt idx="67">
                  <c:v>43.261968</c:v>
                </c:pt>
                <c:pt idx="68">
                  <c:v>37.643134</c:v>
                </c:pt>
                <c:pt idx="69">
                  <c:v>30.86742</c:v>
                </c:pt>
                <c:pt idx="70">
                  <c:v>24.91218</c:v>
                </c:pt>
                <c:pt idx="71">
                  <c:v>18.608708</c:v>
                </c:pt>
                <c:pt idx="72">
                  <c:v>12.806938</c:v>
                </c:pt>
                <c:pt idx="73">
                  <c:v>6.7380814</c:v>
                </c:pt>
                <c:pt idx="74">
                  <c:v>-0.1198624000000001</c:v>
                </c:pt>
                <c:pt idx="75">
                  <c:v>-7.683209600000001</c:v>
                </c:pt>
                <c:pt idx="76">
                  <c:v>-15.094122</c:v>
                </c:pt>
                <c:pt idx="77">
                  <c:v>-21.810104</c:v>
                </c:pt>
                <c:pt idx="78">
                  <c:v>-30.157036</c:v>
                </c:pt>
                <c:pt idx="79">
                  <c:v>-37.300824</c:v>
                </c:pt>
                <c:pt idx="80">
                  <c:v>-44.38867</c:v>
                </c:pt>
                <c:pt idx="81">
                  <c:v>-52.85189</c:v>
                </c:pt>
                <c:pt idx="82">
                  <c:v>-61.355704</c:v>
                </c:pt>
                <c:pt idx="83">
                  <c:v>-70.464158</c:v>
                </c:pt>
                <c:pt idx="84">
                  <c:v>-78.263148</c:v>
                </c:pt>
                <c:pt idx="85">
                  <c:v>-85.57011199999999</c:v>
                </c:pt>
                <c:pt idx="86">
                  <c:v>-91.616878</c:v>
                </c:pt>
                <c:pt idx="87">
                  <c:v>-96.528942</c:v>
                </c:pt>
                <c:pt idx="88">
                  <c:v>-99.864946</c:v>
                </c:pt>
                <c:pt idx="89">
                  <c:v>-101.15872</c:v>
                </c:pt>
                <c:pt idx="90">
                  <c:v>-101.42468</c:v>
                </c:pt>
                <c:pt idx="91">
                  <c:v>-100.12526</c:v>
                </c:pt>
                <c:pt idx="92">
                  <c:v>-96.88818999999999</c:v>
                </c:pt>
                <c:pt idx="93">
                  <c:v>-90.991444</c:v>
                </c:pt>
                <c:pt idx="94">
                  <c:v>-83.58700200000001</c:v>
                </c:pt>
                <c:pt idx="95">
                  <c:v>-71.597516</c:v>
                </c:pt>
                <c:pt idx="96">
                  <c:v>-54.746766</c:v>
                </c:pt>
                <c:pt idx="97">
                  <c:v>-41.397572</c:v>
                </c:pt>
                <c:pt idx="98">
                  <c:v>-33.829558</c:v>
                </c:pt>
                <c:pt idx="99">
                  <c:v>-30.1559</c:v>
                </c:pt>
                <c:pt idx="100">
                  <c:v>-28.51273</c:v>
                </c:pt>
                <c:pt idx="101">
                  <c:v>-26.553878</c:v>
                </c:pt>
                <c:pt idx="102">
                  <c:v>-25.522634</c:v>
                </c:pt>
                <c:pt idx="103">
                  <c:v>-24.454352</c:v>
                </c:pt>
                <c:pt idx="104">
                  <c:v>-22.95746</c:v>
                </c:pt>
                <c:pt idx="105">
                  <c:v>-21.600422</c:v>
                </c:pt>
                <c:pt idx="106">
                  <c:v>-20.482986</c:v>
                </c:pt>
                <c:pt idx="107">
                  <c:v>-19.958168</c:v>
                </c:pt>
                <c:pt idx="108">
                  <c:v>-18.98408</c:v>
                </c:pt>
                <c:pt idx="109">
                  <c:v>-17.680234</c:v>
                </c:pt>
                <c:pt idx="110">
                  <c:v>-16.179526</c:v>
                </c:pt>
                <c:pt idx="111">
                  <c:v>-15.751478</c:v>
                </c:pt>
                <c:pt idx="112">
                  <c:v>-15.2004</c:v>
                </c:pt>
                <c:pt idx="113">
                  <c:v>-14.51832</c:v>
                </c:pt>
                <c:pt idx="114">
                  <c:v>-14.059036</c:v>
                </c:pt>
                <c:pt idx="115">
                  <c:v>-13.801404</c:v>
                </c:pt>
                <c:pt idx="116">
                  <c:v>-13.508606</c:v>
                </c:pt>
                <c:pt idx="117">
                  <c:v>-13.0286</c:v>
                </c:pt>
                <c:pt idx="118">
                  <c:v>-13.167954</c:v>
                </c:pt>
                <c:pt idx="119">
                  <c:v>-12.63023</c:v>
                </c:pt>
                <c:pt idx="120">
                  <c:v>-12.752736</c:v>
                </c:pt>
                <c:pt idx="121">
                  <c:v>-13.188906</c:v>
                </c:pt>
                <c:pt idx="122">
                  <c:v>-12.903462</c:v>
                </c:pt>
                <c:pt idx="123">
                  <c:v>-12.457494</c:v>
                </c:pt>
                <c:pt idx="124">
                  <c:v>-12.526942</c:v>
                </c:pt>
                <c:pt idx="125">
                  <c:v>-12.849402</c:v>
                </c:pt>
                <c:pt idx="126">
                  <c:v>-13.377652</c:v>
                </c:pt>
                <c:pt idx="127">
                  <c:v>-13.25865</c:v>
                </c:pt>
                <c:pt idx="128">
                  <c:v>-13.31516</c:v>
                </c:pt>
                <c:pt idx="129">
                  <c:v>-13.251368</c:v>
                </c:pt>
                <c:pt idx="130">
                  <c:v>-13.33734</c:v>
                </c:pt>
                <c:pt idx="131">
                  <c:v>-13.987034</c:v>
                </c:pt>
                <c:pt idx="132">
                  <c:v>-13.694174</c:v>
                </c:pt>
                <c:pt idx="133">
                  <c:v>-14.216894</c:v>
                </c:pt>
                <c:pt idx="134">
                  <c:v>-14.428118</c:v>
                </c:pt>
                <c:pt idx="135">
                  <c:v>-14.70074</c:v>
                </c:pt>
                <c:pt idx="136">
                  <c:v>-15.28527</c:v>
                </c:pt>
                <c:pt idx="137">
                  <c:v>-15.53012</c:v>
                </c:pt>
                <c:pt idx="138">
                  <c:v>-15.71146</c:v>
                </c:pt>
                <c:pt idx="139">
                  <c:v>-16.112602</c:v>
                </c:pt>
                <c:pt idx="140">
                  <c:v>-16.602448</c:v>
                </c:pt>
                <c:pt idx="141">
                  <c:v>-17.051834</c:v>
                </c:pt>
                <c:pt idx="142">
                  <c:v>-17.82325</c:v>
                </c:pt>
                <c:pt idx="143">
                  <c:v>-18.133064</c:v>
                </c:pt>
                <c:pt idx="144">
                  <c:v>-18.18248</c:v>
                </c:pt>
                <c:pt idx="145">
                  <c:v>-16.104182</c:v>
                </c:pt>
                <c:pt idx="146">
                  <c:v>-14.284116</c:v>
                </c:pt>
                <c:pt idx="147">
                  <c:v>-12.667852</c:v>
                </c:pt>
                <c:pt idx="148">
                  <c:v>-11.814204</c:v>
                </c:pt>
                <c:pt idx="149">
                  <c:v>-10.863338</c:v>
                </c:pt>
                <c:pt idx="150">
                  <c:v>-9.632194799999999</c:v>
                </c:pt>
                <c:pt idx="151">
                  <c:v>-8.199881600000001</c:v>
                </c:pt>
                <c:pt idx="152">
                  <c:v>-8.017889</c:v>
                </c:pt>
                <c:pt idx="153">
                  <c:v>-7.061463399999999</c:v>
                </c:pt>
                <c:pt idx="154">
                  <c:v>-7.238509000000001</c:v>
                </c:pt>
                <c:pt idx="155">
                  <c:v>-6.3909132</c:v>
                </c:pt>
                <c:pt idx="156">
                  <c:v>-5.985413599999999</c:v>
                </c:pt>
                <c:pt idx="157">
                  <c:v>-5.5863568</c:v>
                </c:pt>
                <c:pt idx="158">
                  <c:v>-4.5373196</c:v>
                </c:pt>
                <c:pt idx="159">
                  <c:v>-4.4879802</c:v>
                </c:pt>
                <c:pt idx="160">
                  <c:v>-4.152276000000001</c:v>
                </c:pt>
                <c:pt idx="161">
                  <c:v>-3.6734612</c:v>
                </c:pt>
                <c:pt idx="162">
                  <c:v>-3.2685692</c:v>
                </c:pt>
                <c:pt idx="163">
                  <c:v>-2.7873022</c:v>
                </c:pt>
                <c:pt idx="164">
                  <c:v>-2.3918884</c:v>
                </c:pt>
                <c:pt idx="165">
                  <c:v>-1.6957882</c:v>
                </c:pt>
                <c:pt idx="166">
                  <c:v>-1.2440526</c:v>
                </c:pt>
                <c:pt idx="167">
                  <c:v>-0.6795321999999999</c:v>
                </c:pt>
                <c:pt idx="168">
                  <c:v>0.2573894</c:v>
                </c:pt>
                <c:pt idx="169">
                  <c:v>0.6810064</c:v>
                </c:pt>
                <c:pt idx="170">
                  <c:v>0.338874</c:v>
                </c:pt>
                <c:pt idx="171">
                  <c:v>1.3406384</c:v>
                </c:pt>
                <c:pt idx="172">
                  <c:v>1.2514552</c:v>
                </c:pt>
                <c:pt idx="173">
                  <c:v>2.001817</c:v>
                </c:pt>
                <c:pt idx="174">
                  <c:v>1.9047418</c:v>
                </c:pt>
                <c:pt idx="175">
                  <c:v>2.9959086</c:v>
                </c:pt>
                <c:pt idx="176">
                  <c:v>2.4986966</c:v>
                </c:pt>
                <c:pt idx="177">
                  <c:v>2.993516</c:v>
                </c:pt>
                <c:pt idx="178">
                  <c:v>3.3479868</c:v>
                </c:pt>
                <c:pt idx="179">
                  <c:v>3.4849896</c:v>
                </c:pt>
                <c:pt idx="180">
                  <c:v>3.6849934</c:v>
                </c:pt>
                <c:pt idx="181">
                  <c:v>4.3481956</c:v>
                </c:pt>
                <c:pt idx="182">
                  <c:v>3.8330625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4.683244333333334</c:v>
                </c:pt>
                <c:pt idx="1">
                  <c:v>4.7001948</c:v>
                </c:pt>
                <c:pt idx="2">
                  <c:v>4.918324</c:v>
                </c:pt>
                <c:pt idx="3">
                  <c:v>4.9848622</c:v>
                </c:pt>
                <c:pt idx="4">
                  <c:v>5.179603</c:v>
                </c:pt>
                <c:pt idx="5">
                  <c:v>5.045736</c:v>
                </c:pt>
                <c:pt idx="6">
                  <c:v>5.9111448</c:v>
                </c:pt>
                <c:pt idx="7">
                  <c:v>6.2965012</c:v>
                </c:pt>
                <c:pt idx="8">
                  <c:v>6.646757600000001</c:v>
                </c:pt>
                <c:pt idx="9">
                  <c:v>6.9884794</c:v>
                </c:pt>
                <c:pt idx="10">
                  <c:v>7.216488</c:v>
                </c:pt>
                <c:pt idx="11">
                  <c:v>7.9190256</c:v>
                </c:pt>
                <c:pt idx="12">
                  <c:v>7.9490532</c:v>
                </c:pt>
                <c:pt idx="13">
                  <c:v>9.005331399999999</c:v>
                </c:pt>
                <c:pt idx="14">
                  <c:v>9.4862506</c:v>
                </c:pt>
                <c:pt idx="15">
                  <c:v>9.9639826</c:v>
                </c:pt>
                <c:pt idx="16">
                  <c:v>10.99182</c:v>
                </c:pt>
                <c:pt idx="17">
                  <c:v>11.911816</c:v>
                </c:pt>
                <c:pt idx="18">
                  <c:v>12.91603</c:v>
                </c:pt>
                <c:pt idx="19">
                  <c:v>13.98651</c:v>
                </c:pt>
                <c:pt idx="20">
                  <c:v>15.397608</c:v>
                </c:pt>
                <c:pt idx="21">
                  <c:v>16.166538</c:v>
                </c:pt>
                <c:pt idx="22">
                  <c:v>17.061192</c:v>
                </c:pt>
                <c:pt idx="23">
                  <c:v>18.568604</c:v>
                </c:pt>
                <c:pt idx="24">
                  <c:v>20.47605</c:v>
                </c:pt>
                <c:pt idx="25">
                  <c:v>21.67374</c:v>
                </c:pt>
                <c:pt idx="26">
                  <c:v>23.23453</c:v>
                </c:pt>
                <c:pt idx="27">
                  <c:v>24.44555</c:v>
                </c:pt>
                <c:pt idx="28">
                  <c:v>25.852692</c:v>
                </c:pt>
                <c:pt idx="29">
                  <c:v>27.329742</c:v>
                </c:pt>
                <c:pt idx="30">
                  <c:v>29.188596</c:v>
                </c:pt>
                <c:pt idx="31">
                  <c:v>30.781438</c:v>
                </c:pt>
                <c:pt idx="32">
                  <c:v>32.41545</c:v>
                </c:pt>
                <c:pt idx="33">
                  <c:v>33.81577</c:v>
                </c:pt>
                <c:pt idx="34">
                  <c:v>35.615202</c:v>
                </c:pt>
                <c:pt idx="35">
                  <c:v>37.96334</c:v>
                </c:pt>
                <c:pt idx="36">
                  <c:v>40.431646</c:v>
                </c:pt>
                <c:pt idx="37">
                  <c:v>43.89812999999999</c:v>
                </c:pt>
                <c:pt idx="38">
                  <c:v>47.828622</c:v>
                </c:pt>
                <c:pt idx="39">
                  <c:v>52.66141</c:v>
                </c:pt>
                <c:pt idx="40">
                  <c:v>58.70328600000001</c:v>
                </c:pt>
                <c:pt idx="41">
                  <c:v>66.21964199999999</c:v>
                </c:pt>
                <c:pt idx="42">
                  <c:v>74.099588</c:v>
                </c:pt>
                <c:pt idx="43">
                  <c:v>81.8047</c:v>
                </c:pt>
                <c:pt idx="44">
                  <c:v>89.938428</c:v>
                </c:pt>
                <c:pt idx="45">
                  <c:v>98.615206</c:v>
                </c:pt>
                <c:pt idx="46">
                  <c:v>106.49296</c:v>
                </c:pt>
                <c:pt idx="47">
                  <c:v>113.40394</c:v>
                </c:pt>
                <c:pt idx="48">
                  <c:v>120.85442</c:v>
                </c:pt>
                <c:pt idx="49">
                  <c:v>127.9016</c:v>
                </c:pt>
                <c:pt idx="50">
                  <c:v>133.65896</c:v>
                </c:pt>
                <c:pt idx="51">
                  <c:v>138.52292</c:v>
                </c:pt>
                <c:pt idx="52">
                  <c:v>141.62158</c:v>
                </c:pt>
                <c:pt idx="53">
                  <c:v>133.9704</c:v>
                </c:pt>
                <c:pt idx="54">
                  <c:v>123.81932</c:v>
                </c:pt>
                <c:pt idx="55">
                  <c:v>114.18594</c:v>
                </c:pt>
                <c:pt idx="56">
                  <c:v>105.77856</c:v>
                </c:pt>
                <c:pt idx="57">
                  <c:v>97.478646</c:v>
                </c:pt>
                <c:pt idx="58">
                  <c:v>89.11505</c:v>
                </c:pt>
                <c:pt idx="59">
                  <c:v>81.92946600000001</c:v>
                </c:pt>
                <c:pt idx="60">
                  <c:v>75.130644</c:v>
                </c:pt>
                <c:pt idx="61">
                  <c:v>67.97401199999999</c:v>
                </c:pt>
                <c:pt idx="62">
                  <c:v>61.523352</c:v>
                </c:pt>
                <c:pt idx="63">
                  <c:v>55.026746</c:v>
                </c:pt>
                <c:pt idx="64">
                  <c:v>48.89778800000001</c:v>
                </c:pt>
                <c:pt idx="65">
                  <c:v>43.17306</c:v>
                </c:pt>
                <c:pt idx="66">
                  <c:v>36.506534</c:v>
                </c:pt>
                <c:pt idx="67">
                  <c:v>31.01161</c:v>
                </c:pt>
                <c:pt idx="68">
                  <c:v>24.810974</c:v>
                </c:pt>
                <c:pt idx="69">
                  <c:v>18.81863</c:v>
                </c:pt>
                <c:pt idx="70">
                  <c:v>12.5927654</c:v>
                </c:pt>
                <c:pt idx="71">
                  <c:v>6.6382222</c:v>
                </c:pt>
                <c:pt idx="72">
                  <c:v>-0.515498</c:v>
                </c:pt>
                <c:pt idx="73">
                  <c:v>-7.4432582</c:v>
                </c:pt>
                <c:pt idx="74">
                  <c:v>-14.77964</c:v>
                </c:pt>
                <c:pt idx="75">
                  <c:v>-22.31197</c:v>
                </c:pt>
                <c:pt idx="76">
                  <c:v>-29.301704</c:v>
                </c:pt>
                <c:pt idx="77">
                  <c:v>-36.427054</c:v>
                </c:pt>
                <c:pt idx="78">
                  <c:v>-43.413198</c:v>
                </c:pt>
                <c:pt idx="79">
                  <c:v>-52.154416</c:v>
                </c:pt>
                <c:pt idx="80">
                  <c:v>-61.048838</c:v>
                </c:pt>
                <c:pt idx="81">
                  <c:v>-69.526836</c:v>
                </c:pt>
                <c:pt idx="82">
                  <c:v>-77.113226</c:v>
                </c:pt>
                <c:pt idx="83">
                  <c:v>-84.545</c:v>
                </c:pt>
                <c:pt idx="84">
                  <c:v>-90.72348600000001</c:v>
                </c:pt>
                <c:pt idx="85">
                  <c:v>-95.35972599999999</c:v>
                </c:pt>
                <c:pt idx="86">
                  <c:v>-98.197912</c:v>
                </c:pt>
                <c:pt idx="87">
                  <c:v>-100.277514</c:v>
                </c:pt>
                <c:pt idx="88">
                  <c:v>-100.133972</c:v>
                </c:pt>
                <c:pt idx="89">
                  <c:v>-98.85739</c:v>
                </c:pt>
                <c:pt idx="90">
                  <c:v>-95.705628</c:v>
                </c:pt>
                <c:pt idx="91">
                  <c:v>-89.89375199999999</c:v>
                </c:pt>
                <c:pt idx="92">
                  <c:v>-82.40276799999999</c:v>
                </c:pt>
                <c:pt idx="93">
                  <c:v>-70.657726</c:v>
                </c:pt>
                <c:pt idx="94">
                  <c:v>-54.551968</c:v>
                </c:pt>
                <c:pt idx="95">
                  <c:v>-42.029234</c:v>
                </c:pt>
                <c:pt idx="96">
                  <c:v>-34.130494</c:v>
                </c:pt>
                <c:pt idx="97">
                  <c:v>-30.64678</c:v>
                </c:pt>
                <c:pt idx="98">
                  <c:v>-27.930898</c:v>
                </c:pt>
                <c:pt idx="99">
                  <c:v>-26.595558</c:v>
                </c:pt>
                <c:pt idx="100">
                  <c:v>-25.53702</c:v>
                </c:pt>
                <c:pt idx="101">
                  <c:v>-24.521224</c:v>
                </c:pt>
                <c:pt idx="102">
                  <c:v>-22.760296</c:v>
                </c:pt>
                <c:pt idx="103">
                  <c:v>-21.09641</c:v>
                </c:pt>
                <c:pt idx="104">
                  <c:v>-20.27547</c:v>
                </c:pt>
                <c:pt idx="105">
                  <c:v>-19.938698</c:v>
                </c:pt>
                <c:pt idx="106">
                  <c:v>-18.587048</c:v>
                </c:pt>
                <c:pt idx="107">
                  <c:v>-17.214902</c:v>
                </c:pt>
                <c:pt idx="108">
                  <c:v>-16.739758</c:v>
                </c:pt>
                <c:pt idx="109">
                  <c:v>-15.943402</c:v>
                </c:pt>
                <c:pt idx="110">
                  <c:v>-15.065672</c:v>
                </c:pt>
                <c:pt idx="111">
                  <c:v>-14.849388</c:v>
                </c:pt>
                <c:pt idx="112">
                  <c:v>-14.12276</c:v>
                </c:pt>
                <c:pt idx="113">
                  <c:v>-13.798256</c:v>
                </c:pt>
                <c:pt idx="114">
                  <c:v>-13.354822</c:v>
                </c:pt>
                <c:pt idx="115">
                  <c:v>-13.076212</c:v>
                </c:pt>
                <c:pt idx="116">
                  <c:v>-12.736306</c:v>
                </c:pt>
                <c:pt idx="117">
                  <c:v>-13.061564</c:v>
                </c:pt>
                <c:pt idx="118">
                  <c:v>-12.722042</c:v>
                </c:pt>
                <c:pt idx="119">
                  <c:v>-12.75351</c:v>
                </c:pt>
                <c:pt idx="120">
                  <c:v>-12.874332</c:v>
                </c:pt>
                <c:pt idx="121">
                  <c:v>-13.32217</c:v>
                </c:pt>
                <c:pt idx="122">
                  <c:v>-12.50634</c:v>
                </c:pt>
                <c:pt idx="123">
                  <c:v>-13.234934</c:v>
                </c:pt>
                <c:pt idx="124">
                  <c:v>-12.707416</c:v>
                </c:pt>
                <c:pt idx="125">
                  <c:v>-13.161106</c:v>
                </c:pt>
                <c:pt idx="126">
                  <c:v>-13.418838</c:v>
                </c:pt>
                <c:pt idx="127">
                  <c:v>-13.874138</c:v>
                </c:pt>
                <c:pt idx="128">
                  <c:v>-13.523846</c:v>
                </c:pt>
                <c:pt idx="129">
                  <c:v>-14.15424</c:v>
                </c:pt>
                <c:pt idx="130">
                  <c:v>-13.912204</c:v>
                </c:pt>
                <c:pt idx="131">
                  <c:v>-14.276372</c:v>
                </c:pt>
                <c:pt idx="132">
                  <c:v>-14.284266</c:v>
                </c:pt>
                <c:pt idx="133">
                  <c:v>-14.614048</c:v>
                </c:pt>
                <c:pt idx="134">
                  <c:v>-15.08731</c:v>
                </c:pt>
                <c:pt idx="135">
                  <c:v>-15.16905</c:v>
                </c:pt>
                <c:pt idx="136">
                  <c:v>-15.864166</c:v>
                </c:pt>
                <c:pt idx="137">
                  <c:v>-15.74969</c:v>
                </c:pt>
                <c:pt idx="138">
                  <c:v>-17.04395</c:v>
                </c:pt>
                <c:pt idx="139">
                  <c:v>-17.17793</c:v>
                </c:pt>
                <c:pt idx="140">
                  <c:v>-17.990328</c:v>
                </c:pt>
                <c:pt idx="141">
                  <c:v>-18.267426</c:v>
                </c:pt>
                <c:pt idx="142">
                  <c:v>-18.773002</c:v>
                </c:pt>
                <c:pt idx="143">
                  <c:v>-15.86811</c:v>
                </c:pt>
                <c:pt idx="144">
                  <c:v>-14.368804</c:v>
                </c:pt>
                <c:pt idx="145">
                  <c:v>-13.32703</c:v>
                </c:pt>
                <c:pt idx="146">
                  <c:v>-11.680028</c:v>
                </c:pt>
                <c:pt idx="147">
                  <c:v>-11.005288</c:v>
                </c:pt>
                <c:pt idx="148">
                  <c:v>-9.947932</c:v>
                </c:pt>
                <c:pt idx="149">
                  <c:v>-9.002964</c:v>
                </c:pt>
                <c:pt idx="150">
                  <c:v>-8.343041400000001</c:v>
                </c:pt>
                <c:pt idx="151">
                  <c:v>-7.160731200000001</c:v>
                </c:pt>
                <c:pt idx="152">
                  <c:v>-6.8288104</c:v>
                </c:pt>
                <c:pt idx="153">
                  <c:v>-6.3893928</c:v>
                </c:pt>
                <c:pt idx="154">
                  <c:v>-5.6932086</c:v>
                </c:pt>
                <c:pt idx="155">
                  <c:v>-5.2609258</c:v>
                </c:pt>
                <c:pt idx="156">
                  <c:v>-4.70482</c:v>
                </c:pt>
                <c:pt idx="157">
                  <c:v>-4.238686</c:v>
                </c:pt>
                <c:pt idx="158">
                  <c:v>-3.8287752</c:v>
                </c:pt>
                <c:pt idx="159">
                  <c:v>-3.4214002</c:v>
                </c:pt>
                <c:pt idx="160">
                  <c:v>-2.7541604</c:v>
                </c:pt>
                <c:pt idx="161">
                  <c:v>-2.2341668</c:v>
                </c:pt>
                <c:pt idx="162">
                  <c:v>-2.3897104</c:v>
                </c:pt>
                <c:pt idx="163">
                  <c:v>-2.0754828</c:v>
                </c:pt>
                <c:pt idx="164">
                  <c:v>-1.0778008</c:v>
                </c:pt>
                <c:pt idx="165">
                  <c:v>-0.4989826</c:v>
                </c:pt>
                <c:pt idx="166">
                  <c:v>0.2376108</c:v>
                </c:pt>
                <c:pt idx="167">
                  <c:v>0.1331066</c:v>
                </c:pt>
                <c:pt idx="168">
                  <c:v>1.0655162</c:v>
                </c:pt>
                <c:pt idx="169">
                  <c:v>1.1056336</c:v>
                </c:pt>
                <c:pt idx="170">
                  <c:v>1.5883618</c:v>
                </c:pt>
                <c:pt idx="171">
                  <c:v>1.790631</c:v>
                </c:pt>
                <c:pt idx="172">
                  <c:v>2.330872</c:v>
                </c:pt>
                <c:pt idx="173">
                  <c:v>2.744729</c:v>
                </c:pt>
                <c:pt idx="174">
                  <c:v>2.7290632</c:v>
                </c:pt>
                <c:pt idx="175">
                  <c:v>2.7024278</c:v>
                </c:pt>
                <c:pt idx="176">
                  <c:v>3.0758554</c:v>
                </c:pt>
                <c:pt idx="177">
                  <c:v>3.7701794</c:v>
                </c:pt>
                <c:pt idx="178">
                  <c:v>4.3406866</c:v>
                </c:pt>
                <c:pt idx="179">
                  <c:v>4.2480816</c:v>
                </c:pt>
                <c:pt idx="180">
                  <c:v>4.9775348</c:v>
                </c:pt>
                <c:pt idx="181">
                  <c:v>4.1673586</c:v>
                </c:pt>
                <c:pt idx="182">
                  <c:v>4.889061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4.584754999999999</c:v>
                </c:pt>
                <c:pt idx="1">
                  <c:v>4.8645892</c:v>
                </c:pt>
                <c:pt idx="2">
                  <c:v>4.781391999999999</c:v>
                </c:pt>
                <c:pt idx="3">
                  <c:v>5.634025400000001</c:v>
                </c:pt>
                <c:pt idx="4">
                  <c:v>5.769585</c:v>
                </c:pt>
                <c:pt idx="5">
                  <c:v>6.5011826</c:v>
                </c:pt>
                <c:pt idx="6">
                  <c:v>6.4340638</c:v>
                </c:pt>
                <c:pt idx="7">
                  <c:v>7.0306296</c:v>
                </c:pt>
                <c:pt idx="8">
                  <c:v>7.5903858</c:v>
                </c:pt>
                <c:pt idx="9">
                  <c:v>7.933583</c:v>
                </c:pt>
                <c:pt idx="10">
                  <c:v>8.609144000000001</c:v>
                </c:pt>
                <c:pt idx="11">
                  <c:v>8.682810399999999</c:v>
                </c:pt>
                <c:pt idx="12">
                  <c:v>9.5474534</c:v>
                </c:pt>
                <c:pt idx="13">
                  <c:v>10.0371854</c:v>
                </c:pt>
                <c:pt idx="14">
                  <c:v>10.51101</c:v>
                </c:pt>
                <c:pt idx="15">
                  <c:v>11.533634</c:v>
                </c:pt>
                <c:pt idx="16">
                  <c:v>12.623996</c:v>
                </c:pt>
                <c:pt idx="17">
                  <c:v>14.135326</c:v>
                </c:pt>
                <c:pt idx="18">
                  <c:v>15.405126</c:v>
                </c:pt>
                <c:pt idx="19">
                  <c:v>15.909866</c:v>
                </c:pt>
                <c:pt idx="20">
                  <c:v>17.274302</c:v>
                </c:pt>
                <c:pt idx="21">
                  <c:v>18.619624</c:v>
                </c:pt>
                <c:pt idx="22">
                  <c:v>20.093798</c:v>
                </c:pt>
                <c:pt idx="23">
                  <c:v>21.33794</c:v>
                </c:pt>
                <c:pt idx="24">
                  <c:v>23.044948</c:v>
                </c:pt>
                <c:pt idx="25">
                  <c:v>24.671974</c:v>
                </c:pt>
                <c:pt idx="26">
                  <c:v>25.916578</c:v>
                </c:pt>
                <c:pt idx="27">
                  <c:v>27.261274</c:v>
                </c:pt>
                <c:pt idx="28">
                  <c:v>28.877996</c:v>
                </c:pt>
                <c:pt idx="29">
                  <c:v>30.717556</c:v>
                </c:pt>
                <c:pt idx="30">
                  <c:v>32.29696199999999</c:v>
                </c:pt>
                <c:pt idx="31">
                  <c:v>33.767778</c:v>
                </c:pt>
                <c:pt idx="32">
                  <c:v>34.98815399999999</c:v>
                </c:pt>
                <c:pt idx="33">
                  <c:v>37.28036</c:v>
                </c:pt>
                <c:pt idx="34">
                  <c:v>40.341006</c:v>
                </c:pt>
                <c:pt idx="35">
                  <c:v>43.50358</c:v>
                </c:pt>
                <c:pt idx="36">
                  <c:v>47.548212</c:v>
                </c:pt>
                <c:pt idx="37">
                  <c:v>53.394776</c:v>
                </c:pt>
                <c:pt idx="38">
                  <c:v>58.80867600000001</c:v>
                </c:pt>
                <c:pt idx="39">
                  <c:v>66.069636</c:v>
                </c:pt>
                <c:pt idx="40">
                  <c:v>73.66357600000001</c:v>
                </c:pt>
                <c:pt idx="41">
                  <c:v>81.887776</c:v>
                </c:pt>
                <c:pt idx="42">
                  <c:v>90.174144</c:v>
                </c:pt>
                <c:pt idx="43">
                  <c:v>98.13541599999999</c:v>
                </c:pt>
                <c:pt idx="44">
                  <c:v>105.5753</c:v>
                </c:pt>
                <c:pt idx="45">
                  <c:v>113.23766</c:v>
                </c:pt>
                <c:pt idx="46">
                  <c:v>120.62658</c:v>
                </c:pt>
                <c:pt idx="47">
                  <c:v>127.86314</c:v>
                </c:pt>
                <c:pt idx="48">
                  <c:v>133.17504</c:v>
                </c:pt>
                <c:pt idx="49">
                  <c:v>137.8318</c:v>
                </c:pt>
                <c:pt idx="50">
                  <c:v>141.28078</c:v>
                </c:pt>
                <c:pt idx="51">
                  <c:v>132.56926</c:v>
                </c:pt>
                <c:pt idx="52">
                  <c:v>123.0649</c:v>
                </c:pt>
                <c:pt idx="53">
                  <c:v>113.81824</c:v>
                </c:pt>
                <c:pt idx="54">
                  <c:v>104.97138</c:v>
                </c:pt>
                <c:pt idx="55">
                  <c:v>96.65643</c:v>
                </c:pt>
                <c:pt idx="56">
                  <c:v>88.562482</c:v>
                </c:pt>
                <c:pt idx="57">
                  <c:v>81.85231</c:v>
                </c:pt>
                <c:pt idx="58">
                  <c:v>74.24684400000001</c:v>
                </c:pt>
                <c:pt idx="59">
                  <c:v>67.76534599999999</c:v>
                </c:pt>
                <c:pt idx="60">
                  <c:v>60.70313599999999</c:v>
                </c:pt>
                <c:pt idx="61">
                  <c:v>54.241378</c:v>
                </c:pt>
                <c:pt idx="62">
                  <c:v>49.076104</c:v>
                </c:pt>
                <c:pt idx="63">
                  <c:v>42.992116</c:v>
                </c:pt>
                <c:pt idx="64">
                  <c:v>36.557142</c:v>
                </c:pt>
                <c:pt idx="65">
                  <c:v>30.799498</c:v>
                </c:pt>
                <c:pt idx="66">
                  <c:v>25.225692</c:v>
                </c:pt>
                <c:pt idx="67">
                  <c:v>18.46782</c:v>
                </c:pt>
                <c:pt idx="68">
                  <c:v>12.8589738</c:v>
                </c:pt>
                <c:pt idx="69">
                  <c:v>7.057230799999999</c:v>
                </c:pt>
                <c:pt idx="70">
                  <c:v>-0.3916492</c:v>
                </c:pt>
                <c:pt idx="71">
                  <c:v>-6.7894442</c:v>
                </c:pt>
                <c:pt idx="72">
                  <c:v>-14.82891</c:v>
                </c:pt>
                <c:pt idx="73">
                  <c:v>-22.09497</c:v>
                </c:pt>
                <c:pt idx="74">
                  <c:v>-29.314662</c:v>
                </c:pt>
                <c:pt idx="75">
                  <c:v>-36.345472</c:v>
                </c:pt>
                <c:pt idx="76">
                  <c:v>-43.393854</c:v>
                </c:pt>
                <c:pt idx="77">
                  <c:v>-52.268404</c:v>
                </c:pt>
                <c:pt idx="78">
                  <c:v>-60.757286</c:v>
                </c:pt>
                <c:pt idx="79">
                  <c:v>-68.25759000000001</c:v>
                </c:pt>
                <c:pt idx="80">
                  <c:v>-76.51291599999999</c:v>
                </c:pt>
                <c:pt idx="81">
                  <c:v>-84.17356600000001</c:v>
                </c:pt>
                <c:pt idx="82">
                  <c:v>-89.910104</c:v>
                </c:pt>
                <c:pt idx="83">
                  <c:v>-94.61578</c:v>
                </c:pt>
                <c:pt idx="84">
                  <c:v>-98.009964</c:v>
                </c:pt>
                <c:pt idx="85">
                  <c:v>-99.52364</c:v>
                </c:pt>
                <c:pt idx="86">
                  <c:v>-99.496154</c:v>
                </c:pt>
                <c:pt idx="87">
                  <c:v>-97.81234400000001</c:v>
                </c:pt>
                <c:pt idx="88">
                  <c:v>-94.62577200000001</c:v>
                </c:pt>
                <c:pt idx="89">
                  <c:v>-89.94673</c:v>
                </c:pt>
                <c:pt idx="90">
                  <c:v>-81.692982</c:v>
                </c:pt>
                <c:pt idx="91">
                  <c:v>-69.60651799999999</c:v>
                </c:pt>
                <c:pt idx="92">
                  <c:v>-54.3216</c:v>
                </c:pt>
                <c:pt idx="93">
                  <c:v>-41.917824</c:v>
                </c:pt>
                <c:pt idx="94">
                  <c:v>-34.88968</c:v>
                </c:pt>
                <c:pt idx="95">
                  <c:v>-30.354466</c:v>
                </c:pt>
                <c:pt idx="96">
                  <c:v>-28.375408</c:v>
                </c:pt>
                <c:pt idx="97">
                  <c:v>-27.189418</c:v>
                </c:pt>
                <c:pt idx="98">
                  <c:v>-25.886172</c:v>
                </c:pt>
                <c:pt idx="99">
                  <c:v>-24.79138</c:v>
                </c:pt>
                <c:pt idx="100">
                  <c:v>-22.65515</c:v>
                </c:pt>
                <c:pt idx="101">
                  <c:v>-21.65299</c:v>
                </c:pt>
                <c:pt idx="102">
                  <c:v>-20.642874</c:v>
                </c:pt>
                <c:pt idx="103">
                  <c:v>-19.686676</c:v>
                </c:pt>
                <c:pt idx="104">
                  <c:v>-18.682012</c:v>
                </c:pt>
                <c:pt idx="105">
                  <c:v>-17.134598</c:v>
                </c:pt>
                <c:pt idx="106">
                  <c:v>-16.558452</c:v>
                </c:pt>
                <c:pt idx="107">
                  <c:v>-15.5575</c:v>
                </c:pt>
                <c:pt idx="108">
                  <c:v>-14.764322</c:v>
                </c:pt>
                <c:pt idx="109">
                  <c:v>-14.87779</c:v>
                </c:pt>
                <c:pt idx="110">
                  <c:v>-14.329</c:v>
                </c:pt>
                <c:pt idx="111">
                  <c:v>-13.923512</c:v>
                </c:pt>
                <c:pt idx="112">
                  <c:v>-13.101264</c:v>
                </c:pt>
                <c:pt idx="113">
                  <c:v>-12.78687</c:v>
                </c:pt>
                <c:pt idx="114">
                  <c:v>-13.15663</c:v>
                </c:pt>
                <c:pt idx="115">
                  <c:v>-12.91994</c:v>
                </c:pt>
                <c:pt idx="116">
                  <c:v>-12.733422</c:v>
                </c:pt>
                <c:pt idx="117">
                  <c:v>-12.551906</c:v>
                </c:pt>
                <c:pt idx="118">
                  <c:v>-13.229508</c:v>
                </c:pt>
                <c:pt idx="119">
                  <c:v>-12.533004</c:v>
                </c:pt>
                <c:pt idx="120">
                  <c:v>-12.904832</c:v>
                </c:pt>
                <c:pt idx="121">
                  <c:v>-12.900374</c:v>
                </c:pt>
                <c:pt idx="122">
                  <c:v>-13.130472</c:v>
                </c:pt>
                <c:pt idx="123">
                  <c:v>-12.809746</c:v>
                </c:pt>
                <c:pt idx="124">
                  <c:v>-13.373468</c:v>
                </c:pt>
                <c:pt idx="125">
                  <c:v>-13.016366</c:v>
                </c:pt>
                <c:pt idx="126">
                  <c:v>-13.26001</c:v>
                </c:pt>
                <c:pt idx="127">
                  <c:v>-14.08231</c:v>
                </c:pt>
                <c:pt idx="128">
                  <c:v>-14.487088</c:v>
                </c:pt>
                <c:pt idx="129">
                  <c:v>-13.99237</c:v>
                </c:pt>
                <c:pt idx="130">
                  <c:v>-14.73526</c:v>
                </c:pt>
                <c:pt idx="131">
                  <c:v>-14.351138</c:v>
                </c:pt>
                <c:pt idx="132">
                  <c:v>-14.42367</c:v>
                </c:pt>
                <c:pt idx="133">
                  <c:v>-15.306382</c:v>
                </c:pt>
                <c:pt idx="134">
                  <c:v>-15.746398</c:v>
                </c:pt>
                <c:pt idx="135">
                  <c:v>-16.629342</c:v>
                </c:pt>
                <c:pt idx="136">
                  <c:v>-16.415122</c:v>
                </c:pt>
                <c:pt idx="137">
                  <c:v>-17.134464</c:v>
                </c:pt>
                <c:pt idx="138">
                  <c:v>-17.21011</c:v>
                </c:pt>
                <c:pt idx="139">
                  <c:v>-18.246814</c:v>
                </c:pt>
                <c:pt idx="140">
                  <c:v>-18.838516</c:v>
                </c:pt>
                <c:pt idx="141">
                  <c:v>-16.144216</c:v>
                </c:pt>
                <c:pt idx="142">
                  <c:v>-14.070044</c:v>
                </c:pt>
                <c:pt idx="143">
                  <c:v>-12.981838</c:v>
                </c:pt>
                <c:pt idx="144">
                  <c:v>-12.2666</c:v>
                </c:pt>
                <c:pt idx="145">
                  <c:v>-10.6308608</c:v>
                </c:pt>
                <c:pt idx="146">
                  <c:v>-9.5041642</c:v>
                </c:pt>
                <c:pt idx="147">
                  <c:v>-8.720050799999999</c:v>
                </c:pt>
                <c:pt idx="148">
                  <c:v>-8.027742999999999</c:v>
                </c:pt>
                <c:pt idx="149">
                  <c:v>-7.892258</c:v>
                </c:pt>
                <c:pt idx="150">
                  <c:v>-6.915273999999999</c:v>
                </c:pt>
                <c:pt idx="151">
                  <c:v>-6.1020576</c:v>
                </c:pt>
                <c:pt idx="152">
                  <c:v>-6.2347132</c:v>
                </c:pt>
                <c:pt idx="153">
                  <c:v>-5.129675600000001</c:v>
                </c:pt>
                <c:pt idx="154">
                  <c:v>-4.143587</c:v>
                </c:pt>
                <c:pt idx="155">
                  <c:v>-4.3596802</c:v>
                </c:pt>
                <c:pt idx="156">
                  <c:v>-3.6367988</c:v>
                </c:pt>
                <c:pt idx="157">
                  <c:v>-3.6313244</c:v>
                </c:pt>
                <c:pt idx="158">
                  <c:v>-3.0661244</c:v>
                </c:pt>
                <c:pt idx="159">
                  <c:v>-2.490886</c:v>
                </c:pt>
                <c:pt idx="160">
                  <c:v>-2.143503</c:v>
                </c:pt>
                <c:pt idx="161">
                  <c:v>-1.4731818</c:v>
                </c:pt>
                <c:pt idx="162">
                  <c:v>-1.2999528</c:v>
                </c:pt>
                <c:pt idx="163">
                  <c:v>-0.3514772</c:v>
                </c:pt>
                <c:pt idx="164">
                  <c:v>-0.3113812</c:v>
                </c:pt>
                <c:pt idx="165">
                  <c:v>0.1961242</c:v>
                </c:pt>
                <c:pt idx="166">
                  <c:v>1.1471056</c:v>
                </c:pt>
                <c:pt idx="167">
                  <c:v>1.5839056</c:v>
                </c:pt>
                <c:pt idx="168">
                  <c:v>1.3871018</c:v>
                </c:pt>
                <c:pt idx="169">
                  <c:v>1.7680932</c:v>
                </c:pt>
                <c:pt idx="170">
                  <c:v>2.25936</c:v>
                </c:pt>
                <c:pt idx="171">
                  <c:v>2.8994352</c:v>
                </c:pt>
                <c:pt idx="172">
                  <c:v>3.471811</c:v>
                </c:pt>
                <c:pt idx="173">
                  <c:v>2.9650812</c:v>
                </c:pt>
                <c:pt idx="174">
                  <c:v>3.2895198</c:v>
                </c:pt>
                <c:pt idx="175">
                  <c:v>3.6346218</c:v>
                </c:pt>
                <c:pt idx="176">
                  <c:v>3.748021</c:v>
                </c:pt>
                <c:pt idx="177">
                  <c:v>4.3524122</c:v>
                </c:pt>
                <c:pt idx="178">
                  <c:v>4.5748734</c:v>
                </c:pt>
                <c:pt idx="179">
                  <c:v>5.0119038</c:v>
                </c:pt>
                <c:pt idx="180">
                  <c:v>4.873022799999999</c:v>
                </c:pt>
                <c:pt idx="181">
                  <c:v>5.0101972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5.0484774</c:v>
                </c:pt>
                <c:pt idx="1">
                  <c:v>6.0853944</c:v>
                </c:pt>
                <c:pt idx="2">
                  <c:v>5.8910004</c:v>
                </c:pt>
                <c:pt idx="3">
                  <c:v>6.090919</c:v>
                </c:pt>
                <c:pt idx="4">
                  <c:v>6.2414062</c:v>
                </c:pt>
                <c:pt idx="5">
                  <c:v>6.6296728</c:v>
                </c:pt>
                <c:pt idx="6">
                  <c:v>7.7733662</c:v>
                </c:pt>
                <c:pt idx="7">
                  <c:v>7.915518399999999</c:v>
                </c:pt>
                <c:pt idx="8">
                  <c:v>8.186820399999998</c:v>
                </c:pt>
                <c:pt idx="9">
                  <c:v>8.706262799999999</c:v>
                </c:pt>
                <c:pt idx="10">
                  <c:v>9.758441999999999</c:v>
                </c:pt>
                <c:pt idx="11">
                  <c:v>9.991226399999999</c:v>
                </c:pt>
                <c:pt idx="12">
                  <c:v>11.057952</c:v>
                </c:pt>
                <c:pt idx="13">
                  <c:v>11.879624</c:v>
                </c:pt>
                <c:pt idx="14">
                  <c:v>12.86528</c:v>
                </c:pt>
                <c:pt idx="15">
                  <c:v>13.981802</c:v>
                </c:pt>
                <c:pt idx="16">
                  <c:v>14.925202</c:v>
                </c:pt>
                <c:pt idx="17">
                  <c:v>16.000968</c:v>
                </c:pt>
                <c:pt idx="18">
                  <c:v>17.45113</c:v>
                </c:pt>
                <c:pt idx="19">
                  <c:v>18.468502</c:v>
                </c:pt>
                <c:pt idx="20">
                  <c:v>19.827412</c:v>
                </c:pt>
                <c:pt idx="21">
                  <c:v>21.21278</c:v>
                </c:pt>
                <c:pt idx="22">
                  <c:v>23.0449</c:v>
                </c:pt>
                <c:pt idx="23">
                  <c:v>24.711916</c:v>
                </c:pt>
                <c:pt idx="24">
                  <c:v>26.301504</c:v>
                </c:pt>
                <c:pt idx="25">
                  <c:v>27.452468</c:v>
                </c:pt>
                <c:pt idx="26">
                  <c:v>29.428396</c:v>
                </c:pt>
                <c:pt idx="27">
                  <c:v>30.688722</c:v>
                </c:pt>
                <c:pt idx="28">
                  <c:v>31.99918</c:v>
                </c:pt>
                <c:pt idx="29">
                  <c:v>33.764598</c:v>
                </c:pt>
                <c:pt idx="30">
                  <c:v>35.367078</c:v>
                </c:pt>
                <c:pt idx="31">
                  <c:v>38.219754</c:v>
                </c:pt>
                <c:pt idx="32">
                  <c:v>40.110844</c:v>
                </c:pt>
                <c:pt idx="33">
                  <c:v>43.360896</c:v>
                </c:pt>
                <c:pt idx="34">
                  <c:v>47.45496</c:v>
                </c:pt>
                <c:pt idx="35">
                  <c:v>53.19139800000001</c:v>
                </c:pt>
                <c:pt idx="36">
                  <c:v>58.688778</c:v>
                </c:pt>
                <c:pt idx="37">
                  <c:v>65.901462</c:v>
                </c:pt>
                <c:pt idx="38">
                  <c:v>73.691126</c:v>
                </c:pt>
                <c:pt idx="39">
                  <c:v>81.746832</c:v>
                </c:pt>
                <c:pt idx="40">
                  <c:v>89.97367799999999</c:v>
                </c:pt>
                <c:pt idx="41">
                  <c:v>98.143844</c:v>
                </c:pt>
                <c:pt idx="42">
                  <c:v>105.43584</c:v>
                </c:pt>
                <c:pt idx="43">
                  <c:v>113.11082</c:v>
                </c:pt>
                <c:pt idx="44">
                  <c:v>120.19808</c:v>
                </c:pt>
                <c:pt idx="45">
                  <c:v>126.85114</c:v>
                </c:pt>
                <c:pt idx="46">
                  <c:v>132.61644</c:v>
                </c:pt>
                <c:pt idx="47">
                  <c:v>137.64846</c:v>
                </c:pt>
                <c:pt idx="48">
                  <c:v>140.15934</c:v>
                </c:pt>
                <c:pt idx="49">
                  <c:v>131.79302</c:v>
                </c:pt>
                <c:pt idx="50">
                  <c:v>122.3181</c:v>
                </c:pt>
                <c:pt idx="51">
                  <c:v>113.39312</c:v>
                </c:pt>
                <c:pt idx="52">
                  <c:v>104.25728</c:v>
                </c:pt>
                <c:pt idx="53">
                  <c:v>95.550586</c:v>
                </c:pt>
                <c:pt idx="54">
                  <c:v>87.63021000000001</c:v>
                </c:pt>
                <c:pt idx="55">
                  <c:v>81.278154</c:v>
                </c:pt>
                <c:pt idx="56">
                  <c:v>73.62271200000001</c:v>
                </c:pt>
                <c:pt idx="57">
                  <c:v>67.283312</c:v>
                </c:pt>
                <c:pt idx="58">
                  <c:v>61.093566</c:v>
                </c:pt>
                <c:pt idx="59">
                  <c:v>54.500868</c:v>
                </c:pt>
                <c:pt idx="60">
                  <c:v>48.229854</c:v>
                </c:pt>
                <c:pt idx="61">
                  <c:v>42.288788</c:v>
                </c:pt>
                <c:pt idx="62">
                  <c:v>35.945616</c:v>
                </c:pt>
                <c:pt idx="63">
                  <c:v>30.29408</c:v>
                </c:pt>
                <c:pt idx="64">
                  <c:v>24.320916</c:v>
                </c:pt>
                <c:pt idx="65">
                  <c:v>18.694408</c:v>
                </c:pt>
                <c:pt idx="66">
                  <c:v>12.969948</c:v>
                </c:pt>
                <c:pt idx="67">
                  <c:v>7.1838328</c:v>
                </c:pt>
                <c:pt idx="68">
                  <c:v>0.6824250000000001</c:v>
                </c:pt>
                <c:pt idx="69">
                  <c:v>-7.4981162</c:v>
                </c:pt>
                <c:pt idx="70">
                  <c:v>-14.569772</c:v>
                </c:pt>
                <c:pt idx="71">
                  <c:v>-21.642274</c:v>
                </c:pt>
                <c:pt idx="72">
                  <c:v>-29.248992</c:v>
                </c:pt>
                <c:pt idx="73">
                  <c:v>-36.453154</c:v>
                </c:pt>
                <c:pt idx="74">
                  <c:v>-43.802038</c:v>
                </c:pt>
                <c:pt idx="75">
                  <c:v>-51.943534</c:v>
                </c:pt>
                <c:pt idx="76">
                  <c:v>-60.121902</c:v>
                </c:pt>
                <c:pt idx="77">
                  <c:v>-68.40925999999999</c:v>
                </c:pt>
                <c:pt idx="78">
                  <c:v>-76.56823799999999</c:v>
                </c:pt>
                <c:pt idx="79">
                  <c:v>-84.15755799999999</c:v>
                </c:pt>
                <c:pt idx="80">
                  <c:v>-88.98651600000001</c:v>
                </c:pt>
                <c:pt idx="81">
                  <c:v>-93.805882</c:v>
                </c:pt>
                <c:pt idx="82">
                  <c:v>-97.08787</c:v>
                </c:pt>
                <c:pt idx="83">
                  <c:v>-98.331416</c:v>
                </c:pt>
                <c:pt idx="84">
                  <c:v>-98.19083000000001</c:v>
                </c:pt>
                <c:pt idx="85">
                  <c:v>-97.05632199999999</c:v>
                </c:pt>
                <c:pt idx="86">
                  <c:v>-93.98908200000001</c:v>
                </c:pt>
                <c:pt idx="87">
                  <c:v>-89.04136200000001</c:v>
                </c:pt>
                <c:pt idx="88">
                  <c:v>-81.34035800000001</c:v>
                </c:pt>
                <c:pt idx="89">
                  <c:v>-69.30315399999999</c:v>
                </c:pt>
                <c:pt idx="90">
                  <c:v>-53.96076000000001</c:v>
                </c:pt>
                <c:pt idx="91">
                  <c:v>-41.609284</c:v>
                </c:pt>
                <c:pt idx="92">
                  <c:v>-34.078808</c:v>
                </c:pt>
                <c:pt idx="93">
                  <c:v>-30.1435</c:v>
                </c:pt>
                <c:pt idx="94">
                  <c:v>-27.992902</c:v>
                </c:pt>
                <c:pt idx="95">
                  <c:v>-26.659602</c:v>
                </c:pt>
                <c:pt idx="96">
                  <c:v>-25.722252</c:v>
                </c:pt>
                <c:pt idx="97">
                  <c:v>-24.312198</c:v>
                </c:pt>
                <c:pt idx="98">
                  <c:v>-22.871824</c:v>
                </c:pt>
                <c:pt idx="99">
                  <c:v>-21.347174</c:v>
                </c:pt>
                <c:pt idx="100">
                  <c:v>-20.82631</c:v>
                </c:pt>
                <c:pt idx="101">
                  <c:v>-19.771494</c:v>
                </c:pt>
                <c:pt idx="102">
                  <c:v>-18.196064</c:v>
                </c:pt>
                <c:pt idx="103">
                  <c:v>-17.46065</c:v>
                </c:pt>
                <c:pt idx="104">
                  <c:v>-16.79848</c:v>
                </c:pt>
                <c:pt idx="105">
                  <c:v>-15.634418</c:v>
                </c:pt>
                <c:pt idx="106">
                  <c:v>-15.333552</c:v>
                </c:pt>
                <c:pt idx="107">
                  <c:v>-14.14961</c:v>
                </c:pt>
                <c:pt idx="108">
                  <c:v>-14.327468</c:v>
                </c:pt>
                <c:pt idx="109">
                  <c:v>-13.805454</c:v>
                </c:pt>
                <c:pt idx="110">
                  <c:v>-13.184444</c:v>
                </c:pt>
                <c:pt idx="111">
                  <c:v>-12.716138</c:v>
                </c:pt>
                <c:pt idx="112">
                  <c:v>-12.862736</c:v>
                </c:pt>
                <c:pt idx="113">
                  <c:v>-12.783182</c:v>
                </c:pt>
                <c:pt idx="114">
                  <c:v>-13.053642</c:v>
                </c:pt>
                <c:pt idx="115">
                  <c:v>-12.572902</c:v>
                </c:pt>
                <c:pt idx="116">
                  <c:v>-12.667922</c:v>
                </c:pt>
                <c:pt idx="117">
                  <c:v>-12.441654</c:v>
                </c:pt>
                <c:pt idx="118">
                  <c:v>-12.932278</c:v>
                </c:pt>
                <c:pt idx="119">
                  <c:v>-13.015552</c:v>
                </c:pt>
                <c:pt idx="120">
                  <c:v>-12.8556</c:v>
                </c:pt>
                <c:pt idx="121">
                  <c:v>-13.252126</c:v>
                </c:pt>
                <c:pt idx="122">
                  <c:v>-13.01167</c:v>
                </c:pt>
                <c:pt idx="123">
                  <c:v>-13.27427</c:v>
                </c:pt>
                <c:pt idx="124">
                  <c:v>-13.546314</c:v>
                </c:pt>
                <c:pt idx="125">
                  <c:v>-13.574106</c:v>
                </c:pt>
                <c:pt idx="126">
                  <c:v>-13.990848</c:v>
                </c:pt>
                <c:pt idx="127">
                  <c:v>-14.013258</c:v>
                </c:pt>
                <c:pt idx="128">
                  <c:v>-14.476558</c:v>
                </c:pt>
                <c:pt idx="129">
                  <c:v>-14.884716</c:v>
                </c:pt>
                <c:pt idx="130">
                  <c:v>-15.205914</c:v>
                </c:pt>
                <c:pt idx="131">
                  <c:v>-15.17785</c:v>
                </c:pt>
                <c:pt idx="132">
                  <c:v>-15.642422</c:v>
                </c:pt>
                <c:pt idx="133">
                  <c:v>-16.19929</c:v>
                </c:pt>
                <c:pt idx="134">
                  <c:v>-16.678146</c:v>
                </c:pt>
                <c:pt idx="135">
                  <c:v>-16.831676</c:v>
                </c:pt>
                <c:pt idx="136">
                  <c:v>-17.354334</c:v>
                </c:pt>
                <c:pt idx="137">
                  <c:v>-18.011376</c:v>
                </c:pt>
                <c:pt idx="138">
                  <c:v>-18.662504</c:v>
                </c:pt>
                <c:pt idx="139">
                  <c:v>-15.986048</c:v>
                </c:pt>
                <c:pt idx="140">
                  <c:v>-14.116002</c:v>
                </c:pt>
                <c:pt idx="141">
                  <c:v>-12.512904</c:v>
                </c:pt>
                <c:pt idx="142">
                  <c:v>-11.814234</c:v>
                </c:pt>
                <c:pt idx="143">
                  <c:v>-9.9095666</c:v>
                </c:pt>
                <c:pt idx="144">
                  <c:v>-9.7013608</c:v>
                </c:pt>
                <c:pt idx="145">
                  <c:v>-8.772236599999999</c:v>
                </c:pt>
                <c:pt idx="146">
                  <c:v>-8.3518612</c:v>
                </c:pt>
                <c:pt idx="147">
                  <c:v>-7.2244336</c:v>
                </c:pt>
                <c:pt idx="148">
                  <c:v>-6.4772374</c:v>
                </c:pt>
                <c:pt idx="149">
                  <c:v>-6.2857986</c:v>
                </c:pt>
                <c:pt idx="150">
                  <c:v>-5.0211982</c:v>
                </c:pt>
                <c:pt idx="151">
                  <c:v>-5.0863438</c:v>
                </c:pt>
                <c:pt idx="152">
                  <c:v>-4.5852588</c:v>
                </c:pt>
                <c:pt idx="153">
                  <c:v>-4.511308</c:v>
                </c:pt>
                <c:pt idx="154">
                  <c:v>-3.8983684</c:v>
                </c:pt>
                <c:pt idx="155">
                  <c:v>-3.1951372</c:v>
                </c:pt>
                <c:pt idx="156">
                  <c:v>-3.0355838</c:v>
                </c:pt>
                <c:pt idx="157">
                  <c:v>-2.4045868</c:v>
                </c:pt>
                <c:pt idx="158">
                  <c:v>-1.7978264</c:v>
                </c:pt>
                <c:pt idx="159">
                  <c:v>-1.465743</c:v>
                </c:pt>
                <c:pt idx="160">
                  <c:v>-0.9183032000000001</c:v>
                </c:pt>
                <c:pt idx="161">
                  <c:v>-0.12657</c:v>
                </c:pt>
                <c:pt idx="162">
                  <c:v>0.1036904</c:v>
                </c:pt>
                <c:pt idx="163">
                  <c:v>-0.06291279999999999</c:v>
                </c:pt>
                <c:pt idx="164">
                  <c:v>0.776787</c:v>
                </c:pt>
                <c:pt idx="165">
                  <c:v>1.9860372</c:v>
                </c:pt>
                <c:pt idx="166">
                  <c:v>2.1095062</c:v>
                </c:pt>
                <c:pt idx="167">
                  <c:v>2.12842</c:v>
                </c:pt>
                <c:pt idx="168">
                  <c:v>2.456992</c:v>
                </c:pt>
                <c:pt idx="169">
                  <c:v>2.8091556</c:v>
                </c:pt>
                <c:pt idx="170">
                  <c:v>3.0217848</c:v>
                </c:pt>
                <c:pt idx="171">
                  <c:v>3.1818564</c:v>
                </c:pt>
                <c:pt idx="172">
                  <c:v>3.656927</c:v>
                </c:pt>
                <c:pt idx="173">
                  <c:v>3.487845</c:v>
                </c:pt>
                <c:pt idx="174">
                  <c:v>4.2293352</c:v>
                </c:pt>
                <c:pt idx="175">
                  <c:v>4.1193346</c:v>
                </c:pt>
                <c:pt idx="176">
                  <c:v>5.0051616</c:v>
                </c:pt>
                <c:pt idx="177">
                  <c:v>5.366179799999999</c:v>
                </c:pt>
                <c:pt idx="178">
                  <c:v>4.6204372</c:v>
                </c:pt>
                <c:pt idx="179">
                  <c:v>4.8525742</c:v>
                </c:pt>
                <c:pt idx="180">
                  <c:v>5.6164972</c:v>
                </c:pt>
                <c:pt idx="181">
                  <c:v>5.46656875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178.7456818181818</v>
      </c>
      <c r="C3">
        <v>-1.13</v>
      </c>
      <c r="D3">
        <v>-1.545344</v>
      </c>
      <c r="E3">
        <v>-1.11</v>
      </c>
      <c r="F3">
        <v>1.28899375</v>
      </c>
      <c r="G3">
        <v>-1.09</v>
      </c>
      <c r="H3">
        <v>2.3673606</v>
      </c>
      <c r="I3">
        <v>-1.08</v>
      </c>
      <c r="J3">
        <v>2.748735</v>
      </c>
      <c r="K3">
        <v>-1.06</v>
      </c>
      <c r="L3">
        <v>3.912498</v>
      </c>
      <c r="M3">
        <v>-1.04</v>
      </c>
      <c r="N3">
        <v>3.585714</v>
      </c>
      <c r="O3">
        <v>-1.02</v>
      </c>
      <c r="P3">
        <v>4.683244333333334</v>
      </c>
      <c r="Q3">
        <v>-1</v>
      </c>
      <c r="R3">
        <v>4.584754999999999</v>
      </c>
      <c r="S3">
        <v>-0.98</v>
      </c>
      <c r="T3">
        <v>5.0484774</v>
      </c>
    </row>
    <row r="4" spans="1:20">
      <c r="A4">
        <v>-0.95</v>
      </c>
      <c r="B4">
        <v>-216.9773</v>
      </c>
      <c r="C4">
        <v>-1.12</v>
      </c>
      <c r="D4">
        <v>-0.640435</v>
      </c>
      <c r="E4">
        <v>-1.1</v>
      </c>
      <c r="F4">
        <v>1.538853</v>
      </c>
      <c r="G4">
        <v>-1.08</v>
      </c>
      <c r="H4">
        <v>2.561535</v>
      </c>
      <c r="I4">
        <v>-1.07</v>
      </c>
      <c r="J4">
        <v>3.122991</v>
      </c>
      <c r="K4">
        <v>-1.05</v>
      </c>
      <c r="L4">
        <v>4.034910200000001</v>
      </c>
      <c r="M4">
        <v>-1.03</v>
      </c>
      <c r="N4">
        <v>4.278384000000001</v>
      </c>
      <c r="O4">
        <v>-1.01</v>
      </c>
      <c r="P4">
        <v>4.7001948</v>
      </c>
      <c r="Q4">
        <v>-0.99</v>
      </c>
      <c r="R4">
        <v>4.8645892</v>
      </c>
      <c r="S4">
        <v>-0.97</v>
      </c>
      <c r="T4">
        <v>6.0853944</v>
      </c>
    </row>
    <row r="5" spans="1:20">
      <c r="A5">
        <v>-0.9399999999999999</v>
      </c>
      <c r="B5">
        <v>-408.19366</v>
      </c>
      <c r="C5">
        <v>-1.11</v>
      </c>
      <c r="D5">
        <v>0.6866878</v>
      </c>
      <c r="E5">
        <v>-1.09</v>
      </c>
      <c r="F5">
        <v>2.1616</v>
      </c>
      <c r="G5">
        <v>-1.07</v>
      </c>
      <c r="H5">
        <v>2.9840732</v>
      </c>
      <c r="I5">
        <v>-1.06</v>
      </c>
      <c r="J5">
        <v>2.9844774</v>
      </c>
      <c r="K5">
        <v>-1.04</v>
      </c>
      <c r="L5">
        <v>4.000759</v>
      </c>
      <c r="M5">
        <v>-1.02</v>
      </c>
      <c r="N5">
        <v>4.7617714</v>
      </c>
      <c r="O5">
        <v>-1</v>
      </c>
      <c r="P5">
        <v>4.918324</v>
      </c>
      <c r="Q5">
        <v>-0.98</v>
      </c>
      <c r="R5">
        <v>4.781391999999999</v>
      </c>
      <c r="S5">
        <v>-0.96</v>
      </c>
      <c r="T5">
        <v>5.8910004</v>
      </c>
    </row>
    <row r="6" spans="1:20">
      <c r="A6">
        <v>-0.93</v>
      </c>
      <c r="B6">
        <v>-395.70654</v>
      </c>
      <c r="C6">
        <v>-1.1</v>
      </c>
      <c r="D6">
        <v>0.5808412000000001</v>
      </c>
      <c r="E6">
        <v>-1.08</v>
      </c>
      <c r="F6">
        <v>1.6682062</v>
      </c>
      <c r="G6">
        <v>-1.06</v>
      </c>
      <c r="H6">
        <v>2.7710834</v>
      </c>
      <c r="I6">
        <v>-1.05</v>
      </c>
      <c r="J6">
        <v>3.736774800000001</v>
      </c>
      <c r="K6">
        <v>-1.03</v>
      </c>
      <c r="L6">
        <v>4.1019188</v>
      </c>
      <c r="M6">
        <v>-1.01</v>
      </c>
      <c r="N6">
        <v>4.45206</v>
      </c>
      <c r="O6">
        <v>-0.99</v>
      </c>
      <c r="P6">
        <v>4.9848622</v>
      </c>
      <c r="Q6">
        <v>-0.97</v>
      </c>
      <c r="R6">
        <v>5.634025400000001</v>
      </c>
      <c r="S6">
        <v>-0.95</v>
      </c>
      <c r="T6">
        <v>6.090919</v>
      </c>
    </row>
    <row r="7" spans="1:20">
      <c r="A7">
        <v>-0.92</v>
      </c>
      <c r="B7">
        <v>-335.13952</v>
      </c>
      <c r="C7">
        <v>-1.09</v>
      </c>
      <c r="D7">
        <v>0.3740588</v>
      </c>
      <c r="E7">
        <v>-1.07</v>
      </c>
      <c r="F7">
        <v>2.584276</v>
      </c>
      <c r="G7">
        <v>-1.05</v>
      </c>
      <c r="H7">
        <v>3.6564166</v>
      </c>
      <c r="I7">
        <v>-1.04</v>
      </c>
      <c r="J7">
        <v>3.9221442</v>
      </c>
      <c r="K7">
        <v>-1.02</v>
      </c>
      <c r="L7">
        <v>4.66331</v>
      </c>
      <c r="M7">
        <v>-1</v>
      </c>
      <c r="N7">
        <v>4.0816844</v>
      </c>
      <c r="O7">
        <v>-0.98</v>
      </c>
      <c r="P7">
        <v>5.179603</v>
      </c>
      <c r="Q7">
        <v>-0.96</v>
      </c>
      <c r="R7">
        <v>5.769585</v>
      </c>
      <c r="S7">
        <v>-0.9399999999999999</v>
      </c>
      <c r="T7">
        <v>6.2414062</v>
      </c>
    </row>
    <row r="8" spans="1:20">
      <c r="A8">
        <v>-0.91</v>
      </c>
      <c r="B8">
        <v>-279.32934</v>
      </c>
      <c r="C8">
        <v>-1.08</v>
      </c>
      <c r="D8">
        <v>1.2114996</v>
      </c>
      <c r="E8">
        <v>-1.06</v>
      </c>
      <c r="F8">
        <v>2.4840066</v>
      </c>
      <c r="G8">
        <v>-1.04</v>
      </c>
      <c r="H8">
        <v>4.2047112</v>
      </c>
      <c r="I8">
        <v>-1.03</v>
      </c>
      <c r="J8">
        <v>4.225959</v>
      </c>
      <c r="K8">
        <v>-1.01</v>
      </c>
      <c r="L8">
        <v>4.7023784</v>
      </c>
      <c r="M8">
        <v>-0.99</v>
      </c>
      <c r="N8">
        <v>5.056283</v>
      </c>
      <c r="O8">
        <v>-0.97</v>
      </c>
      <c r="P8">
        <v>5.045736</v>
      </c>
      <c r="Q8">
        <v>-0.95</v>
      </c>
      <c r="R8">
        <v>6.5011826</v>
      </c>
      <c r="S8">
        <v>-0.93</v>
      </c>
      <c r="T8">
        <v>6.6296728</v>
      </c>
    </row>
    <row r="9" spans="1:20">
      <c r="A9">
        <v>-0.9</v>
      </c>
      <c r="B9">
        <v>-227.85014</v>
      </c>
      <c r="C9">
        <v>-1.07</v>
      </c>
      <c r="D9">
        <v>1.3775884</v>
      </c>
      <c r="E9">
        <v>-1.05</v>
      </c>
      <c r="F9">
        <v>2.8116772</v>
      </c>
      <c r="G9">
        <v>-1.03</v>
      </c>
      <c r="H9">
        <v>3.6719112</v>
      </c>
      <c r="I9">
        <v>-1.02</v>
      </c>
      <c r="J9">
        <v>4.1261398</v>
      </c>
      <c r="K9">
        <v>-1</v>
      </c>
      <c r="L9">
        <v>4.1810326</v>
      </c>
      <c r="M9">
        <v>-0.98</v>
      </c>
      <c r="N9">
        <v>4.8274788</v>
      </c>
      <c r="O9">
        <v>-0.96</v>
      </c>
      <c r="P9">
        <v>5.9111448</v>
      </c>
      <c r="Q9">
        <v>-0.9399999999999999</v>
      </c>
      <c r="R9">
        <v>6.4340638</v>
      </c>
      <c r="S9">
        <v>-0.92</v>
      </c>
      <c r="T9">
        <v>7.7733662</v>
      </c>
    </row>
    <row r="10" spans="1:20">
      <c r="A10">
        <v>-0.89</v>
      </c>
      <c r="B10">
        <v>-181.06342</v>
      </c>
      <c r="C10">
        <v>-1.06</v>
      </c>
      <c r="D10">
        <v>2.0450236</v>
      </c>
      <c r="E10">
        <v>-1.04</v>
      </c>
      <c r="F10">
        <v>3.4317572</v>
      </c>
      <c r="G10">
        <v>-1.02</v>
      </c>
      <c r="H10">
        <v>3.9302148</v>
      </c>
      <c r="I10">
        <v>-1.01</v>
      </c>
      <c r="J10">
        <v>4.427812</v>
      </c>
      <c r="K10">
        <v>-0.99</v>
      </c>
      <c r="L10">
        <v>4.9125532</v>
      </c>
      <c r="M10">
        <v>-0.97</v>
      </c>
      <c r="N10">
        <v>5.8280202</v>
      </c>
      <c r="O10">
        <v>-0.95</v>
      </c>
      <c r="P10">
        <v>6.2965012</v>
      </c>
      <c r="Q10">
        <v>-0.93</v>
      </c>
      <c r="R10">
        <v>7.0306296</v>
      </c>
      <c r="S10">
        <v>-0.91</v>
      </c>
      <c r="T10">
        <v>7.915518399999999</v>
      </c>
    </row>
    <row r="11" spans="1:20">
      <c r="A11">
        <v>-0.88</v>
      </c>
      <c r="B11">
        <v>-139.14228</v>
      </c>
      <c r="C11">
        <v>-1.05</v>
      </c>
      <c r="D11">
        <v>2.0763498</v>
      </c>
      <c r="E11">
        <v>-1.03</v>
      </c>
      <c r="F11">
        <v>3.2954732</v>
      </c>
      <c r="G11">
        <v>-1.01</v>
      </c>
      <c r="H11">
        <v>4.1530212</v>
      </c>
      <c r="I11">
        <v>-1</v>
      </c>
      <c r="J11">
        <v>3.9194694</v>
      </c>
      <c r="K11">
        <v>-0.98</v>
      </c>
      <c r="L11">
        <v>5.3608496</v>
      </c>
      <c r="M11">
        <v>-0.96</v>
      </c>
      <c r="N11">
        <v>5.9073158</v>
      </c>
      <c r="O11">
        <v>-0.9399999999999999</v>
      </c>
      <c r="P11">
        <v>6.646757600000001</v>
      </c>
      <c r="Q11">
        <v>-0.92</v>
      </c>
      <c r="R11">
        <v>7.5903858</v>
      </c>
      <c r="S11">
        <v>-0.9</v>
      </c>
      <c r="T11">
        <v>8.186820399999998</v>
      </c>
    </row>
    <row r="12" spans="1:20">
      <c r="A12">
        <v>-0.87</v>
      </c>
      <c r="B12">
        <v>-103.8758</v>
      </c>
      <c r="C12">
        <v>-1.04</v>
      </c>
      <c r="D12">
        <v>1.7833488</v>
      </c>
      <c r="E12">
        <v>-1.02</v>
      </c>
      <c r="F12">
        <v>4.0660986</v>
      </c>
      <c r="G12">
        <v>-1</v>
      </c>
      <c r="H12">
        <v>3.9405858</v>
      </c>
      <c r="I12">
        <v>-0.99</v>
      </c>
      <c r="J12">
        <v>4.8186118</v>
      </c>
      <c r="K12">
        <v>-0.97</v>
      </c>
      <c r="L12">
        <v>5.874166199999999</v>
      </c>
      <c r="M12">
        <v>-0.95</v>
      </c>
      <c r="N12">
        <v>6.2230832</v>
      </c>
      <c r="O12">
        <v>-0.93</v>
      </c>
      <c r="P12">
        <v>6.9884794</v>
      </c>
      <c r="Q12">
        <v>-0.91</v>
      </c>
      <c r="R12">
        <v>7.933583</v>
      </c>
      <c r="S12">
        <v>-0.89</v>
      </c>
      <c r="T12">
        <v>8.706262799999999</v>
      </c>
    </row>
    <row r="13" spans="1:20">
      <c r="A13">
        <v>-0.86</v>
      </c>
      <c r="B13">
        <v>-73.73339200000001</v>
      </c>
      <c r="C13">
        <v>-1.03</v>
      </c>
      <c r="D13">
        <v>2.6751128</v>
      </c>
      <c r="E13">
        <v>-1.01</v>
      </c>
      <c r="F13">
        <v>3.7428462</v>
      </c>
      <c r="G13">
        <v>-0.99</v>
      </c>
      <c r="H13">
        <v>4.3569172</v>
      </c>
      <c r="I13">
        <v>-0.98</v>
      </c>
      <c r="J13">
        <v>4.7492086</v>
      </c>
      <c r="K13">
        <v>-0.96</v>
      </c>
      <c r="L13">
        <v>5.6994688</v>
      </c>
      <c r="M13">
        <v>-0.9399999999999999</v>
      </c>
      <c r="N13">
        <v>6.139544</v>
      </c>
      <c r="O13">
        <v>-0.92</v>
      </c>
      <c r="P13">
        <v>7.216488</v>
      </c>
      <c r="Q13">
        <v>-0.9</v>
      </c>
      <c r="R13">
        <v>8.609144000000001</v>
      </c>
      <c r="S13">
        <v>-0.88</v>
      </c>
      <c r="T13">
        <v>9.758441999999999</v>
      </c>
    </row>
    <row r="14" spans="1:20">
      <c r="A14">
        <v>-0.85</v>
      </c>
      <c r="B14">
        <v>-49.847084</v>
      </c>
      <c r="C14">
        <v>-1.02</v>
      </c>
      <c r="D14">
        <v>2.8123342</v>
      </c>
      <c r="E14">
        <v>-1</v>
      </c>
      <c r="F14">
        <v>4.0683186</v>
      </c>
      <c r="G14">
        <v>-0.98</v>
      </c>
      <c r="H14">
        <v>5.2912842</v>
      </c>
      <c r="I14">
        <v>-0.97</v>
      </c>
      <c r="J14">
        <v>5.4411844</v>
      </c>
      <c r="K14">
        <v>-0.95</v>
      </c>
      <c r="L14">
        <v>6.156859</v>
      </c>
      <c r="M14">
        <v>-0.93</v>
      </c>
      <c r="N14">
        <v>6.8633358</v>
      </c>
      <c r="O14">
        <v>-0.91</v>
      </c>
      <c r="P14">
        <v>7.9190256</v>
      </c>
      <c r="Q14">
        <v>-0.89</v>
      </c>
      <c r="R14">
        <v>8.682810399999999</v>
      </c>
      <c r="S14">
        <v>-0.87</v>
      </c>
      <c r="T14">
        <v>9.991226399999999</v>
      </c>
    </row>
    <row r="15" spans="1:20">
      <c r="A15">
        <v>-0.84</v>
      </c>
      <c r="B15">
        <v>-34.029454</v>
      </c>
      <c r="C15">
        <v>-1.01</v>
      </c>
      <c r="D15">
        <v>3.1157572</v>
      </c>
      <c r="E15">
        <v>-0.99</v>
      </c>
      <c r="F15">
        <v>3.9021296</v>
      </c>
      <c r="G15">
        <v>-0.97</v>
      </c>
      <c r="H15">
        <v>5.392929000000001</v>
      </c>
      <c r="I15">
        <v>-0.96</v>
      </c>
      <c r="J15">
        <v>5.8129506</v>
      </c>
      <c r="K15">
        <v>-0.9399999999999999</v>
      </c>
      <c r="L15">
        <v>6.6428718</v>
      </c>
      <c r="M15">
        <v>-0.92</v>
      </c>
      <c r="N15">
        <v>7.073026400000001</v>
      </c>
      <c r="O15">
        <v>-0.9</v>
      </c>
      <c r="P15">
        <v>7.9490532</v>
      </c>
      <c r="Q15">
        <v>-0.88</v>
      </c>
      <c r="R15">
        <v>9.5474534</v>
      </c>
      <c r="S15">
        <v>-0.86</v>
      </c>
      <c r="T15">
        <v>11.057952</v>
      </c>
    </row>
    <row r="16" spans="1:20">
      <c r="A16">
        <v>-0.83</v>
      </c>
      <c r="B16">
        <v>-22.679976</v>
      </c>
      <c r="C16">
        <v>-1</v>
      </c>
      <c r="D16">
        <v>2.7664286</v>
      </c>
      <c r="E16">
        <v>-0.98</v>
      </c>
      <c r="F16">
        <v>4.4607766</v>
      </c>
      <c r="G16">
        <v>-0.96</v>
      </c>
      <c r="H16">
        <v>5.714999000000001</v>
      </c>
      <c r="I16">
        <v>-0.95</v>
      </c>
      <c r="J16">
        <v>5.853801</v>
      </c>
      <c r="K16">
        <v>-0.93</v>
      </c>
      <c r="L16">
        <v>6.8379344</v>
      </c>
      <c r="M16">
        <v>-0.91</v>
      </c>
      <c r="N16">
        <v>7.717982600000001</v>
      </c>
      <c r="O16">
        <v>-0.89</v>
      </c>
      <c r="P16">
        <v>9.005331399999999</v>
      </c>
      <c r="Q16">
        <v>-0.87</v>
      </c>
      <c r="R16">
        <v>10.0371854</v>
      </c>
      <c r="S16">
        <v>-0.85</v>
      </c>
      <c r="T16">
        <v>11.879624</v>
      </c>
    </row>
    <row r="17" spans="1:20">
      <c r="A17">
        <v>-0.82</v>
      </c>
      <c r="B17">
        <v>-15.156176</v>
      </c>
      <c r="C17">
        <v>-0.99</v>
      </c>
      <c r="D17">
        <v>3.9430268</v>
      </c>
      <c r="E17">
        <v>-0.97</v>
      </c>
      <c r="F17">
        <v>4.7745958</v>
      </c>
      <c r="G17">
        <v>-0.95</v>
      </c>
      <c r="H17">
        <v>5.3660302</v>
      </c>
      <c r="I17">
        <v>-0.9399999999999999</v>
      </c>
      <c r="J17">
        <v>6.6553876</v>
      </c>
      <c r="K17">
        <v>-0.92</v>
      </c>
      <c r="L17">
        <v>7.607966999999999</v>
      </c>
      <c r="M17">
        <v>-0.9</v>
      </c>
      <c r="N17">
        <v>8.447289000000001</v>
      </c>
      <c r="O17">
        <v>-0.88</v>
      </c>
      <c r="P17">
        <v>9.4862506</v>
      </c>
      <c r="Q17">
        <v>-0.86</v>
      </c>
      <c r="R17">
        <v>10.51101</v>
      </c>
      <c r="S17">
        <v>-0.84</v>
      </c>
      <c r="T17">
        <v>12.86528</v>
      </c>
    </row>
    <row r="18" spans="1:20">
      <c r="A18">
        <v>-0.8100000000000001</v>
      </c>
      <c r="B18">
        <v>-9.6416284</v>
      </c>
      <c r="C18">
        <v>-0.98</v>
      </c>
      <c r="D18">
        <v>4.4030062</v>
      </c>
      <c r="E18">
        <v>-0.96</v>
      </c>
      <c r="F18">
        <v>5.3041826</v>
      </c>
      <c r="G18">
        <v>-0.9399999999999999</v>
      </c>
      <c r="H18">
        <v>6.3786692</v>
      </c>
      <c r="I18">
        <v>-0.93</v>
      </c>
      <c r="J18">
        <v>6.8630364</v>
      </c>
      <c r="K18">
        <v>-0.91</v>
      </c>
      <c r="L18">
        <v>7.5363928</v>
      </c>
      <c r="M18">
        <v>-0.89</v>
      </c>
      <c r="N18">
        <v>9.0180626</v>
      </c>
      <c r="O18">
        <v>-0.87</v>
      </c>
      <c r="P18">
        <v>9.9639826</v>
      </c>
      <c r="Q18">
        <v>-0.85</v>
      </c>
      <c r="R18">
        <v>11.533634</v>
      </c>
      <c r="S18">
        <v>-0.83</v>
      </c>
      <c r="T18">
        <v>13.981802</v>
      </c>
    </row>
    <row r="19" spans="1:20">
      <c r="A19">
        <v>-0.8</v>
      </c>
      <c r="B19">
        <v>-4.1125972</v>
      </c>
      <c r="C19">
        <v>-0.97</v>
      </c>
      <c r="D19">
        <v>3.83481</v>
      </c>
      <c r="E19">
        <v>-0.95</v>
      </c>
      <c r="F19">
        <v>5.6131434</v>
      </c>
      <c r="G19">
        <v>-0.93</v>
      </c>
      <c r="H19">
        <v>6.230456200000001</v>
      </c>
      <c r="I19">
        <v>-0.92</v>
      </c>
      <c r="J19">
        <v>7.5750212</v>
      </c>
      <c r="K19">
        <v>-0.9</v>
      </c>
      <c r="L19">
        <v>7.7618692</v>
      </c>
      <c r="M19">
        <v>-0.88</v>
      </c>
      <c r="N19">
        <v>9.040874200000001</v>
      </c>
      <c r="O19">
        <v>-0.86</v>
      </c>
      <c r="P19">
        <v>10.99182</v>
      </c>
      <c r="Q19">
        <v>-0.84</v>
      </c>
      <c r="R19">
        <v>12.623996</v>
      </c>
      <c r="S19">
        <v>-0.82</v>
      </c>
      <c r="T19">
        <v>14.925202</v>
      </c>
    </row>
    <row r="20" spans="1:20">
      <c r="A20">
        <v>-0.79</v>
      </c>
      <c r="B20">
        <v>1.1763454</v>
      </c>
      <c r="C20">
        <v>-0.96</v>
      </c>
      <c r="D20">
        <v>4.400271999999999</v>
      </c>
      <c r="E20">
        <v>-0.9399999999999999</v>
      </c>
      <c r="F20">
        <v>5.589416</v>
      </c>
      <c r="G20">
        <v>-0.92</v>
      </c>
      <c r="H20">
        <v>7.368645600000001</v>
      </c>
      <c r="I20">
        <v>-0.91</v>
      </c>
      <c r="J20">
        <v>7.5420222</v>
      </c>
      <c r="K20">
        <v>-0.89</v>
      </c>
      <c r="L20">
        <v>8.830064400000001</v>
      </c>
      <c r="M20">
        <v>-0.87</v>
      </c>
      <c r="N20">
        <v>9.892076399999999</v>
      </c>
      <c r="O20">
        <v>-0.85</v>
      </c>
      <c r="P20">
        <v>11.911816</v>
      </c>
      <c r="Q20">
        <v>-0.83</v>
      </c>
      <c r="R20">
        <v>14.135326</v>
      </c>
      <c r="S20">
        <v>-0.8100000000000001</v>
      </c>
      <c r="T20">
        <v>16.000968</v>
      </c>
    </row>
    <row r="21" spans="1:20">
      <c r="A21">
        <v>-0.78</v>
      </c>
      <c r="B21">
        <v>5.8658346</v>
      </c>
      <c r="C21">
        <v>-0.95</v>
      </c>
      <c r="D21">
        <v>4.3981244</v>
      </c>
      <c r="E21">
        <v>-0.93</v>
      </c>
      <c r="F21">
        <v>5.776344</v>
      </c>
      <c r="G21">
        <v>-0.91</v>
      </c>
      <c r="H21">
        <v>7.3839896</v>
      </c>
      <c r="I21">
        <v>-0.9</v>
      </c>
      <c r="J21">
        <v>7.7540482</v>
      </c>
      <c r="K21">
        <v>-0.88</v>
      </c>
      <c r="L21">
        <v>9.140014600000001</v>
      </c>
      <c r="M21">
        <v>-0.86</v>
      </c>
      <c r="N21">
        <v>11.14811</v>
      </c>
      <c r="O21">
        <v>-0.84</v>
      </c>
      <c r="P21">
        <v>12.91603</v>
      </c>
      <c r="Q21">
        <v>-0.82</v>
      </c>
      <c r="R21">
        <v>15.405126</v>
      </c>
      <c r="S21">
        <v>-0.8</v>
      </c>
      <c r="T21">
        <v>17.45113</v>
      </c>
    </row>
    <row r="22" spans="1:20">
      <c r="A22">
        <v>-0.77</v>
      </c>
      <c r="B22">
        <v>9.4009398</v>
      </c>
      <c r="C22">
        <v>-0.9399999999999999</v>
      </c>
      <c r="D22">
        <v>4.912471999999999</v>
      </c>
      <c r="E22">
        <v>-0.92</v>
      </c>
      <c r="F22">
        <v>5.854215999999999</v>
      </c>
      <c r="G22">
        <v>-0.9</v>
      </c>
      <c r="H22">
        <v>7.337244200000001</v>
      </c>
      <c r="I22">
        <v>-0.89</v>
      </c>
      <c r="J22">
        <v>8.7564856</v>
      </c>
      <c r="K22">
        <v>-0.87</v>
      </c>
      <c r="L22">
        <v>9.8905704</v>
      </c>
      <c r="M22">
        <v>-0.85</v>
      </c>
      <c r="N22">
        <v>12.039016</v>
      </c>
      <c r="O22">
        <v>-0.83</v>
      </c>
      <c r="P22">
        <v>13.98651</v>
      </c>
      <c r="Q22">
        <v>-0.8100000000000001</v>
      </c>
      <c r="R22">
        <v>15.909866</v>
      </c>
      <c r="S22">
        <v>-0.79</v>
      </c>
      <c r="T22">
        <v>18.468502</v>
      </c>
    </row>
    <row r="23" spans="1:20">
      <c r="A23">
        <v>-0.76</v>
      </c>
      <c r="B23">
        <v>13.08551</v>
      </c>
      <c r="C23">
        <v>-0.93</v>
      </c>
      <c r="D23">
        <v>5.0288376</v>
      </c>
      <c r="E23">
        <v>-0.91</v>
      </c>
      <c r="F23">
        <v>7.657047799999999</v>
      </c>
      <c r="G23">
        <v>-0.89</v>
      </c>
      <c r="H23">
        <v>8.1831438</v>
      </c>
      <c r="I23">
        <v>-0.88</v>
      </c>
      <c r="J23">
        <v>10.0671676</v>
      </c>
      <c r="K23">
        <v>-0.86</v>
      </c>
      <c r="L23">
        <v>10.978814</v>
      </c>
      <c r="M23">
        <v>-0.84</v>
      </c>
      <c r="N23">
        <v>12.35711</v>
      </c>
      <c r="O23">
        <v>-0.82</v>
      </c>
      <c r="P23">
        <v>15.397608</v>
      </c>
      <c r="Q23">
        <v>-0.8</v>
      </c>
      <c r="R23">
        <v>17.274302</v>
      </c>
      <c r="S23">
        <v>-0.78</v>
      </c>
      <c r="T23">
        <v>19.827412</v>
      </c>
    </row>
    <row r="24" spans="1:20">
      <c r="A24">
        <v>-0.75</v>
      </c>
      <c r="B24">
        <v>16.62553</v>
      </c>
      <c r="C24">
        <v>-0.92</v>
      </c>
      <c r="D24">
        <v>5.7821442</v>
      </c>
      <c r="E24">
        <v>-0.9</v>
      </c>
      <c r="F24">
        <v>7.6433494</v>
      </c>
      <c r="G24">
        <v>-0.88</v>
      </c>
      <c r="H24">
        <v>9.3698014</v>
      </c>
      <c r="I24">
        <v>-0.87</v>
      </c>
      <c r="J24">
        <v>10.0437966</v>
      </c>
      <c r="K24">
        <v>-0.85</v>
      </c>
      <c r="L24">
        <v>12.001528</v>
      </c>
      <c r="M24">
        <v>-0.83</v>
      </c>
      <c r="N24">
        <v>13.575256</v>
      </c>
      <c r="O24">
        <v>-0.8100000000000001</v>
      </c>
      <c r="P24">
        <v>16.166538</v>
      </c>
      <c r="Q24">
        <v>-0.79</v>
      </c>
      <c r="R24">
        <v>18.619624</v>
      </c>
      <c r="S24">
        <v>-0.77</v>
      </c>
      <c r="T24">
        <v>21.21278</v>
      </c>
    </row>
    <row r="25" spans="1:20">
      <c r="A25">
        <v>-0.74</v>
      </c>
      <c r="B25">
        <v>19.374186</v>
      </c>
      <c r="C25">
        <v>-0.91</v>
      </c>
      <c r="D25">
        <v>6.9329248</v>
      </c>
      <c r="E25">
        <v>-0.89</v>
      </c>
      <c r="F25">
        <v>8.368689</v>
      </c>
      <c r="G25">
        <v>-0.87</v>
      </c>
      <c r="H25">
        <v>9.822314199999999</v>
      </c>
      <c r="I25">
        <v>-0.86</v>
      </c>
      <c r="J25">
        <v>10.828272</v>
      </c>
      <c r="K25">
        <v>-0.84</v>
      </c>
      <c r="L25">
        <v>12.835854</v>
      </c>
      <c r="M25">
        <v>-0.82</v>
      </c>
      <c r="N25">
        <v>14.583704</v>
      </c>
      <c r="O25">
        <v>-0.8</v>
      </c>
      <c r="P25">
        <v>17.061192</v>
      </c>
      <c r="Q25">
        <v>-0.78</v>
      </c>
      <c r="R25">
        <v>20.093798</v>
      </c>
      <c r="S25">
        <v>-0.76</v>
      </c>
      <c r="T25">
        <v>23.0449</v>
      </c>
    </row>
    <row r="26" spans="1:20">
      <c r="A26">
        <v>-0.73</v>
      </c>
      <c r="B26">
        <v>23.832178</v>
      </c>
      <c r="C26">
        <v>-0.9</v>
      </c>
      <c r="D26">
        <v>6.8765884</v>
      </c>
      <c r="E26">
        <v>-0.88</v>
      </c>
      <c r="F26">
        <v>9.0310726</v>
      </c>
      <c r="G26">
        <v>-0.86</v>
      </c>
      <c r="H26">
        <v>11.332812</v>
      </c>
      <c r="I26">
        <v>-0.85</v>
      </c>
      <c r="J26">
        <v>11.94553</v>
      </c>
      <c r="K26">
        <v>-0.83</v>
      </c>
      <c r="L26">
        <v>13.55664</v>
      </c>
      <c r="M26">
        <v>-0.8100000000000001</v>
      </c>
      <c r="N26">
        <v>16.310388</v>
      </c>
      <c r="O26">
        <v>-0.79</v>
      </c>
      <c r="P26">
        <v>18.568604</v>
      </c>
      <c r="Q26">
        <v>-0.77</v>
      </c>
      <c r="R26">
        <v>21.33794</v>
      </c>
      <c r="S26">
        <v>-0.75</v>
      </c>
      <c r="T26">
        <v>24.711916</v>
      </c>
    </row>
    <row r="27" spans="1:20">
      <c r="A27">
        <v>-0.72</v>
      </c>
      <c r="B27">
        <v>29.026268</v>
      </c>
      <c r="C27">
        <v>-0.89</v>
      </c>
      <c r="D27">
        <v>7.676580400000001</v>
      </c>
      <c r="E27">
        <v>-0.87</v>
      </c>
      <c r="F27">
        <v>9.909539599999999</v>
      </c>
      <c r="G27">
        <v>-0.85</v>
      </c>
      <c r="H27">
        <v>11.70019</v>
      </c>
      <c r="I27">
        <v>-0.84</v>
      </c>
      <c r="J27">
        <v>12.987338</v>
      </c>
      <c r="K27">
        <v>-0.82</v>
      </c>
      <c r="L27">
        <v>14.61011</v>
      </c>
      <c r="M27">
        <v>-0.8</v>
      </c>
      <c r="N27">
        <v>17.412862</v>
      </c>
      <c r="O27">
        <v>-0.78</v>
      </c>
      <c r="P27">
        <v>20.47605</v>
      </c>
      <c r="Q27">
        <v>-0.76</v>
      </c>
      <c r="R27">
        <v>23.044948</v>
      </c>
      <c r="S27">
        <v>-0.74</v>
      </c>
      <c r="T27">
        <v>26.301504</v>
      </c>
    </row>
    <row r="28" spans="1:20">
      <c r="A28">
        <v>-0.71</v>
      </c>
      <c r="B28">
        <v>34.02837</v>
      </c>
      <c r="C28">
        <v>-0.88</v>
      </c>
      <c r="D28">
        <v>7.3599558</v>
      </c>
      <c r="E28">
        <v>-0.86</v>
      </c>
      <c r="F28">
        <v>10.903268</v>
      </c>
      <c r="G28">
        <v>-0.84</v>
      </c>
      <c r="H28">
        <v>12.087572</v>
      </c>
      <c r="I28">
        <v>-0.83</v>
      </c>
      <c r="J28">
        <v>14.406728</v>
      </c>
      <c r="K28">
        <v>-0.8100000000000001</v>
      </c>
      <c r="L28">
        <v>16.254022</v>
      </c>
      <c r="M28">
        <v>-0.79</v>
      </c>
      <c r="N28">
        <v>18.701722</v>
      </c>
      <c r="O28">
        <v>-0.77</v>
      </c>
      <c r="P28">
        <v>21.67374</v>
      </c>
      <c r="Q28">
        <v>-0.75</v>
      </c>
      <c r="R28">
        <v>24.671974</v>
      </c>
      <c r="S28">
        <v>-0.73</v>
      </c>
      <c r="T28">
        <v>27.452468</v>
      </c>
    </row>
    <row r="29" spans="1:20">
      <c r="A29">
        <v>-0.7</v>
      </c>
      <c r="B29">
        <v>40.382678</v>
      </c>
      <c r="C29">
        <v>-0.87</v>
      </c>
      <c r="D29">
        <v>8.9624708</v>
      </c>
      <c r="E29">
        <v>-0.85</v>
      </c>
      <c r="F29">
        <v>11.430346</v>
      </c>
      <c r="G29">
        <v>-0.83</v>
      </c>
      <c r="H29">
        <v>13.481884</v>
      </c>
      <c r="I29">
        <v>-0.82</v>
      </c>
      <c r="J29">
        <v>15.190562</v>
      </c>
      <c r="K29">
        <v>-0.8</v>
      </c>
      <c r="L29">
        <v>17.325258</v>
      </c>
      <c r="M29">
        <v>-0.78</v>
      </c>
      <c r="N29">
        <v>20.167112</v>
      </c>
      <c r="O29">
        <v>-0.76</v>
      </c>
      <c r="P29">
        <v>23.23453</v>
      </c>
      <c r="Q29">
        <v>-0.74</v>
      </c>
      <c r="R29">
        <v>25.916578</v>
      </c>
      <c r="S29">
        <v>-0.72</v>
      </c>
      <c r="T29">
        <v>29.428396</v>
      </c>
    </row>
    <row r="30" spans="1:20">
      <c r="A30">
        <v>-0.6899999999999999</v>
      </c>
      <c r="B30">
        <v>47.3645</v>
      </c>
      <c r="C30">
        <v>-0.86</v>
      </c>
      <c r="D30">
        <v>9.7192676</v>
      </c>
      <c r="E30">
        <v>-0.84</v>
      </c>
      <c r="F30">
        <v>12.916436</v>
      </c>
      <c r="G30">
        <v>-0.82</v>
      </c>
      <c r="H30">
        <v>14.989314</v>
      </c>
      <c r="I30">
        <v>-0.8100000000000001</v>
      </c>
      <c r="J30">
        <v>16.195382</v>
      </c>
      <c r="K30">
        <v>-0.79</v>
      </c>
      <c r="L30">
        <v>18.587022</v>
      </c>
      <c r="M30">
        <v>-0.77</v>
      </c>
      <c r="N30">
        <v>22.272254</v>
      </c>
      <c r="O30">
        <v>-0.75</v>
      </c>
      <c r="P30">
        <v>24.44555</v>
      </c>
      <c r="Q30">
        <v>-0.73</v>
      </c>
      <c r="R30">
        <v>27.261274</v>
      </c>
      <c r="S30">
        <v>-0.71</v>
      </c>
      <c r="T30">
        <v>30.688722</v>
      </c>
    </row>
    <row r="31" spans="1:20">
      <c r="A31">
        <v>-0.68</v>
      </c>
      <c r="B31">
        <v>54.458636</v>
      </c>
      <c r="C31">
        <v>-0.85</v>
      </c>
      <c r="D31">
        <v>11.1196136</v>
      </c>
      <c r="E31">
        <v>-0.83</v>
      </c>
      <c r="F31">
        <v>13.568776</v>
      </c>
      <c r="G31">
        <v>-0.8100000000000001</v>
      </c>
      <c r="H31">
        <v>15.943706</v>
      </c>
      <c r="I31">
        <v>-0.8</v>
      </c>
      <c r="J31">
        <v>17.3032</v>
      </c>
      <c r="K31">
        <v>-0.78</v>
      </c>
      <c r="L31">
        <v>20.16718</v>
      </c>
      <c r="M31">
        <v>-0.76</v>
      </c>
      <c r="N31">
        <v>23.476412</v>
      </c>
      <c r="O31">
        <v>-0.74</v>
      </c>
      <c r="P31">
        <v>25.852692</v>
      </c>
      <c r="Q31">
        <v>-0.72</v>
      </c>
      <c r="R31">
        <v>28.877996</v>
      </c>
      <c r="S31">
        <v>-0.7</v>
      </c>
      <c r="T31">
        <v>31.99918</v>
      </c>
    </row>
    <row r="32" spans="1:20">
      <c r="A32">
        <v>-0.67</v>
      </c>
      <c r="B32">
        <v>62.29823799999999</v>
      </c>
      <c r="C32">
        <v>-0.84</v>
      </c>
      <c r="D32">
        <v>11.863874</v>
      </c>
      <c r="E32">
        <v>-0.82</v>
      </c>
      <c r="F32">
        <v>14.768924</v>
      </c>
      <c r="G32">
        <v>-0.8</v>
      </c>
      <c r="H32">
        <v>17.678872</v>
      </c>
      <c r="I32">
        <v>-0.79</v>
      </c>
      <c r="J32">
        <v>19.064052</v>
      </c>
      <c r="K32">
        <v>-0.77</v>
      </c>
      <c r="L32">
        <v>21.730716</v>
      </c>
      <c r="M32">
        <v>-0.75</v>
      </c>
      <c r="N32">
        <v>24.533008</v>
      </c>
      <c r="O32">
        <v>-0.73</v>
      </c>
      <c r="P32">
        <v>27.329742</v>
      </c>
      <c r="Q32">
        <v>-0.71</v>
      </c>
      <c r="R32">
        <v>30.717556</v>
      </c>
      <c r="S32">
        <v>-0.6899999999999999</v>
      </c>
      <c r="T32">
        <v>33.764598</v>
      </c>
    </row>
    <row r="33" spans="1:20">
      <c r="A33">
        <v>-0.66</v>
      </c>
      <c r="B33">
        <v>70.26262199999999</v>
      </c>
      <c r="C33">
        <v>-0.83</v>
      </c>
      <c r="D33">
        <v>12.904988</v>
      </c>
      <c r="E33">
        <v>-0.8100000000000001</v>
      </c>
      <c r="F33">
        <v>15.69908</v>
      </c>
      <c r="G33">
        <v>-0.79</v>
      </c>
      <c r="H33">
        <v>18.709476</v>
      </c>
      <c r="I33">
        <v>-0.78</v>
      </c>
      <c r="J33">
        <v>20.0156</v>
      </c>
      <c r="K33">
        <v>-0.76</v>
      </c>
      <c r="L33">
        <v>23.537388</v>
      </c>
      <c r="M33">
        <v>-0.74</v>
      </c>
      <c r="N33">
        <v>25.53061</v>
      </c>
      <c r="O33">
        <v>-0.72</v>
      </c>
      <c r="P33">
        <v>29.188596</v>
      </c>
      <c r="Q33">
        <v>-0.7</v>
      </c>
      <c r="R33">
        <v>32.29696199999999</v>
      </c>
      <c r="S33">
        <v>-0.68</v>
      </c>
      <c r="T33">
        <v>35.367078</v>
      </c>
    </row>
    <row r="34" spans="1:20">
      <c r="A34">
        <v>-0.65</v>
      </c>
      <c r="B34">
        <v>78.965248</v>
      </c>
      <c r="C34">
        <v>-0.82</v>
      </c>
      <c r="D34">
        <v>14.167584</v>
      </c>
      <c r="E34">
        <v>-0.8</v>
      </c>
      <c r="F34">
        <v>16.36871</v>
      </c>
      <c r="G34">
        <v>-0.78</v>
      </c>
      <c r="H34">
        <v>20.4716</v>
      </c>
      <c r="I34">
        <v>-0.77</v>
      </c>
      <c r="J34">
        <v>21.40088</v>
      </c>
      <c r="K34">
        <v>-0.75</v>
      </c>
      <c r="L34">
        <v>24.147708</v>
      </c>
      <c r="M34">
        <v>-0.73</v>
      </c>
      <c r="N34">
        <v>27.453902</v>
      </c>
      <c r="O34">
        <v>-0.71</v>
      </c>
      <c r="P34">
        <v>30.781438</v>
      </c>
      <c r="Q34">
        <v>-0.6899999999999999</v>
      </c>
      <c r="R34">
        <v>33.767778</v>
      </c>
      <c r="S34">
        <v>-0.67</v>
      </c>
      <c r="T34">
        <v>38.219754</v>
      </c>
    </row>
    <row r="35" spans="1:20">
      <c r="A35">
        <v>-0.64</v>
      </c>
      <c r="B35">
        <v>87.874036</v>
      </c>
      <c r="C35">
        <v>-0.8100000000000001</v>
      </c>
      <c r="D35">
        <v>15.380014</v>
      </c>
      <c r="E35">
        <v>-0.79</v>
      </c>
      <c r="F35">
        <v>18.274724</v>
      </c>
      <c r="G35">
        <v>-0.77</v>
      </c>
      <c r="H35">
        <v>21.56778</v>
      </c>
      <c r="I35">
        <v>-0.76</v>
      </c>
      <c r="J35">
        <v>23.512008</v>
      </c>
      <c r="K35">
        <v>-0.74</v>
      </c>
      <c r="L35">
        <v>25.737592</v>
      </c>
      <c r="M35">
        <v>-0.72</v>
      </c>
      <c r="N35">
        <v>28.823628</v>
      </c>
      <c r="O35">
        <v>-0.7</v>
      </c>
      <c r="P35">
        <v>32.41545</v>
      </c>
      <c r="Q35">
        <v>-0.68</v>
      </c>
      <c r="R35">
        <v>34.98815399999999</v>
      </c>
      <c r="S35">
        <v>-0.66</v>
      </c>
      <c r="T35">
        <v>40.110844</v>
      </c>
    </row>
    <row r="36" spans="1:20">
      <c r="A36">
        <v>-0.63</v>
      </c>
      <c r="B36">
        <v>96.17614999999999</v>
      </c>
      <c r="C36">
        <v>-0.8</v>
      </c>
      <c r="D36">
        <v>17.110776</v>
      </c>
      <c r="E36">
        <v>-0.78</v>
      </c>
      <c r="F36">
        <v>20.807294</v>
      </c>
      <c r="G36">
        <v>-0.76</v>
      </c>
      <c r="H36">
        <v>23.301238</v>
      </c>
      <c r="I36">
        <v>-0.75</v>
      </c>
      <c r="J36">
        <v>24.67381</v>
      </c>
      <c r="K36">
        <v>-0.73</v>
      </c>
      <c r="L36">
        <v>27.926474</v>
      </c>
      <c r="M36">
        <v>-0.71</v>
      </c>
      <c r="N36">
        <v>30.432326</v>
      </c>
      <c r="O36">
        <v>-0.6899999999999999</v>
      </c>
      <c r="P36">
        <v>33.81577</v>
      </c>
      <c r="Q36">
        <v>-0.67</v>
      </c>
      <c r="R36">
        <v>37.28036</v>
      </c>
      <c r="S36">
        <v>-0.65</v>
      </c>
      <c r="T36">
        <v>43.360896</v>
      </c>
    </row>
    <row r="37" spans="1:20">
      <c r="A37">
        <v>-0.62</v>
      </c>
      <c r="B37">
        <v>104.36478</v>
      </c>
      <c r="C37">
        <v>-0.79</v>
      </c>
      <c r="D37">
        <v>18.064228</v>
      </c>
      <c r="E37">
        <v>-0.77</v>
      </c>
      <c r="F37">
        <v>21.857598</v>
      </c>
      <c r="G37">
        <v>-0.75</v>
      </c>
      <c r="H37">
        <v>24.995882</v>
      </c>
      <c r="I37">
        <v>-0.74</v>
      </c>
      <c r="J37">
        <v>26.54487</v>
      </c>
      <c r="K37">
        <v>-0.72</v>
      </c>
      <c r="L37">
        <v>28.907186</v>
      </c>
      <c r="M37">
        <v>-0.7</v>
      </c>
      <c r="N37">
        <v>32.254322</v>
      </c>
      <c r="O37">
        <v>-0.68</v>
      </c>
      <c r="P37">
        <v>35.615202</v>
      </c>
      <c r="Q37">
        <v>-0.66</v>
      </c>
      <c r="R37">
        <v>40.341006</v>
      </c>
      <c r="S37">
        <v>-0.64</v>
      </c>
      <c r="T37">
        <v>47.45496</v>
      </c>
    </row>
    <row r="38" spans="1:20">
      <c r="A38">
        <v>-0.61</v>
      </c>
      <c r="B38">
        <v>112.55664</v>
      </c>
      <c r="C38">
        <v>-0.78</v>
      </c>
      <c r="D38">
        <v>19.90231</v>
      </c>
      <c r="E38">
        <v>-0.76</v>
      </c>
      <c r="F38">
        <v>22.8857</v>
      </c>
      <c r="G38">
        <v>-0.74</v>
      </c>
      <c r="H38">
        <v>25.731892</v>
      </c>
      <c r="I38">
        <v>-0.73</v>
      </c>
      <c r="J38">
        <v>27.092478</v>
      </c>
      <c r="K38">
        <v>-0.71</v>
      </c>
      <c r="L38">
        <v>30.913334</v>
      </c>
      <c r="M38">
        <v>-0.6899999999999999</v>
      </c>
      <c r="N38">
        <v>33.818846</v>
      </c>
      <c r="O38">
        <v>-0.67</v>
      </c>
      <c r="P38">
        <v>37.96334</v>
      </c>
      <c r="Q38">
        <v>-0.65</v>
      </c>
      <c r="R38">
        <v>43.50358</v>
      </c>
      <c r="S38">
        <v>-0.63</v>
      </c>
      <c r="T38">
        <v>53.19139800000001</v>
      </c>
    </row>
    <row r="39" spans="1:20">
      <c r="A39">
        <v>-0.6</v>
      </c>
      <c r="B39">
        <v>122.91224</v>
      </c>
      <c r="C39">
        <v>-0.77</v>
      </c>
      <c r="D39">
        <v>21.362652</v>
      </c>
      <c r="E39">
        <v>-0.75</v>
      </c>
      <c r="F39">
        <v>24.830198</v>
      </c>
      <c r="G39">
        <v>-0.73</v>
      </c>
      <c r="H39">
        <v>27.25474</v>
      </c>
      <c r="I39">
        <v>-0.72</v>
      </c>
      <c r="J39">
        <v>29.336672</v>
      </c>
      <c r="K39">
        <v>-0.7</v>
      </c>
      <c r="L39">
        <v>32.209366</v>
      </c>
      <c r="M39">
        <v>-0.68</v>
      </c>
      <c r="N39">
        <v>35.70514799999999</v>
      </c>
      <c r="O39">
        <v>-0.66</v>
      </c>
      <c r="P39">
        <v>40.431646</v>
      </c>
      <c r="Q39">
        <v>-0.64</v>
      </c>
      <c r="R39">
        <v>47.548212</v>
      </c>
      <c r="S39">
        <v>-0.62</v>
      </c>
      <c r="T39">
        <v>58.688778</v>
      </c>
    </row>
    <row r="40" spans="1:20">
      <c r="A40">
        <v>-0.59</v>
      </c>
      <c r="B40">
        <v>130.91546</v>
      </c>
      <c r="C40">
        <v>-0.76</v>
      </c>
      <c r="D40">
        <v>22.591414</v>
      </c>
      <c r="E40">
        <v>-0.74</v>
      </c>
      <c r="F40">
        <v>25.763468</v>
      </c>
      <c r="G40">
        <v>-0.72</v>
      </c>
      <c r="H40">
        <v>29.165878</v>
      </c>
      <c r="I40">
        <v>-0.71</v>
      </c>
      <c r="J40">
        <v>30.775176</v>
      </c>
      <c r="K40">
        <v>-0.6899999999999999</v>
      </c>
      <c r="L40">
        <v>33.83882</v>
      </c>
      <c r="M40">
        <v>-0.67</v>
      </c>
      <c r="N40">
        <v>37.40629199999999</v>
      </c>
      <c r="O40">
        <v>-0.65</v>
      </c>
      <c r="P40">
        <v>43.89812999999999</v>
      </c>
      <c r="Q40">
        <v>-0.63</v>
      </c>
      <c r="R40">
        <v>53.394776</v>
      </c>
      <c r="S40">
        <v>-0.61</v>
      </c>
      <c r="T40">
        <v>65.901462</v>
      </c>
    </row>
    <row r="41" spans="1:20">
      <c r="A41">
        <v>-0.58</v>
      </c>
      <c r="B41">
        <v>139.4964</v>
      </c>
      <c r="C41">
        <v>-0.75</v>
      </c>
      <c r="D41">
        <v>24.096074</v>
      </c>
      <c r="E41">
        <v>-0.73</v>
      </c>
      <c r="F41">
        <v>27.171022</v>
      </c>
      <c r="G41">
        <v>-0.71</v>
      </c>
      <c r="H41">
        <v>30.859708</v>
      </c>
      <c r="I41">
        <v>-0.7</v>
      </c>
      <c r="J41">
        <v>32.94734</v>
      </c>
      <c r="K41">
        <v>-0.68</v>
      </c>
      <c r="L41">
        <v>35.786054</v>
      </c>
      <c r="M41">
        <v>-0.66</v>
      </c>
      <c r="N41">
        <v>40.438364</v>
      </c>
      <c r="O41">
        <v>-0.64</v>
      </c>
      <c r="P41">
        <v>47.828622</v>
      </c>
      <c r="Q41">
        <v>-0.62</v>
      </c>
      <c r="R41">
        <v>58.80867600000001</v>
      </c>
      <c r="S41">
        <v>-0.6</v>
      </c>
      <c r="T41">
        <v>73.691126</v>
      </c>
    </row>
    <row r="42" spans="1:20">
      <c r="A42">
        <v>-0.57</v>
      </c>
      <c r="B42">
        <v>147.26936</v>
      </c>
      <c r="C42">
        <v>-0.74</v>
      </c>
      <c r="D42">
        <v>25.609778</v>
      </c>
      <c r="E42">
        <v>-0.72</v>
      </c>
      <c r="F42">
        <v>28.9662</v>
      </c>
      <c r="G42">
        <v>-0.7</v>
      </c>
      <c r="H42">
        <v>32.839446</v>
      </c>
      <c r="I42">
        <v>-0.6899999999999999</v>
      </c>
      <c r="J42">
        <v>34.128184</v>
      </c>
      <c r="K42">
        <v>-0.67</v>
      </c>
      <c r="L42">
        <v>37.498348</v>
      </c>
      <c r="M42">
        <v>-0.65</v>
      </c>
      <c r="N42">
        <v>43.6531</v>
      </c>
      <c r="O42">
        <v>-0.63</v>
      </c>
      <c r="P42">
        <v>52.66141</v>
      </c>
      <c r="Q42">
        <v>-0.61</v>
      </c>
      <c r="R42">
        <v>66.069636</v>
      </c>
      <c r="S42">
        <v>-0.59</v>
      </c>
      <c r="T42">
        <v>81.746832</v>
      </c>
    </row>
    <row r="43" spans="1:20">
      <c r="A43">
        <v>-0.5600000000000001</v>
      </c>
      <c r="B43">
        <v>155.0111</v>
      </c>
      <c r="C43">
        <v>-0.73</v>
      </c>
      <c r="D43">
        <v>27.134774</v>
      </c>
      <c r="E43">
        <v>-0.71</v>
      </c>
      <c r="F43">
        <v>30.988182</v>
      </c>
      <c r="G43">
        <v>-0.6899999999999999</v>
      </c>
      <c r="H43">
        <v>34.390984</v>
      </c>
      <c r="I43">
        <v>-0.68</v>
      </c>
      <c r="J43">
        <v>35.925544</v>
      </c>
      <c r="K43">
        <v>-0.66</v>
      </c>
      <c r="L43">
        <v>40.16322599999999</v>
      </c>
      <c r="M43">
        <v>-0.64</v>
      </c>
      <c r="N43">
        <v>48.095208</v>
      </c>
      <c r="O43">
        <v>-0.62</v>
      </c>
      <c r="P43">
        <v>58.70328600000001</v>
      </c>
      <c r="Q43">
        <v>-0.6</v>
      </c>
      <c r="R43">
        <v>73.66357600000001</v>
      </c>
      <c r="S43">
        <v>-0.58</v>
      </c>
      <c r="T43">
        <v>89.97367799999999</v>
      </c>
    </row>
    <row r="44" spans="1:20">
      <c r="A44">
        <v>-0.55</v>
      </c>
      <c r="B44">
        <v>162.34354</v>
      </c>
      <c r="C44">
        <v>-0.72</v>
      </c>
      <c r="D44">
        <v>29.444002</v>
      </c>
      <c r="E44">
        <v>-0.7</v>
      </c>
      <c r="F44">
        <v>32.60743</v>
      </c>
      <c r="G44">
        <v>-0.68</v>
      </c>
      <c r="H44">
        <v>35.740292</v>
      </c>
      <c r="I44">
        <v>-0.67</v>
      </c>
      <c r="J44">
        <v>38.237038</v>
      </c>
      <c r="K44">
        <v>-0.65</v>
      </c>
      <c r="L44">
        <v>43.710622</v>
      </c>
      <c r="M44">
        <v>-0.63</v>
      </c>
      <c r="N44">
        <v>52.626468</v>
      </c>
      <c r="O44">
        <v>-0.61</v>
      </c>
      <c r="P44">
        <v>66.21964199999999</v>
      </c>
      <c r="Q44">
        <v>-0.59</v>
      </c>
      <c r="R44">
        <v>81.887776</v>
      </c>
      <c r="S44">
        <v>-0.57</v>
      </c>
      <c r="T44">
        <v>98.143844</v>
      </c>
    </row>
    <row r="45" spans="1:20">
      <c r="A45">
        <v>-0.54</v>
      </c>
      <c r="B45">
        <v>167.8456</v>
      </c>
      <c r="C45">
        <v>-0.71</v>
      </c>
      <c r="D45">
        <v>30.845868</v>
      </c>
      <c r="E45">
        <v>-0.6899999999999999</v>
      </c>
      <c r="F45">
        <v>34.257166</v>
      </c>
      <c r="G45">
        <v>-0.67</v>
      </c>
      <c r="H45">
        <v>38.199786</v>
      </c>
      <c r="I45">
        <v>-0.66</v>
      </c>
      <c r="J45">
        <v>40.829266</v>
      </c>
      <c r="K45">
        <v>-0.64</v>
      </c>
      <c r="L45">
        <v>47.87227</v>
      </c>
      <c r="M45">
        <v>-0.62</v>
      </c>
      <c r="N45">
        <v>58.906048</v>
      </c>
      <c r="O45">
        <v>-0.6</v>
      </c>
      <c r="P45">
        <v>74.099588</v>
      </c>
      <c r="Q45">
        <v>-0.58</v>
      </c>
      <c r="R45">
        <v>90.174144</v>
      </c>
      <c r="S45">
        <v>-0.5600000000000001</v>
      </c>
      <c r="T45">
        <v>105.43584</v>
      </c>
    </row>
    <row r="46" spans="1:20">
      <c r="A46">
        <v>-0.53</v>
      </c>
      <c r="B46">
        <v>172.9084</v>
      </c>
      <c r="C46">
        <v>-0.7</v>
      </c>
      <c r="D46">
        <v>31.910294</v>
      </c>
      <c r="E46">
        <v>-0.68</v>
      </c>
      <c r="F46">
        <v>35.704376</v>
      </c>
      <c r="G46">
        <v>-0.66</v>
      </c>
      <c r="H46">
        <v>40.990672</v>
      </c>
      <c r="I46">
        <v>-0.65</v>
      </c>
      <c r="J46">
        <v>44.344664</v>
      </c>
      <c r="K46">
        <v>-0.63</v>
      </c>
      <c r="L46">
        <v>53.365708</v>
      </c>
      <c r="M46">
        <v>-0.61</v>
      </c>
      <c r="N46">
        <v>66.17537</v>
      </c>
      <c r="O46">
        <v>-0.59</v>
      </c>
      <c r="P46">
        <v>81.8047</v>
      </c>
      <c r="Q46">
        <v>-0.57</v>
      </c>
      <c r="R46">
        <v>98.13541599999999</v>
      </c>
      <c r="S46">
        <v>-0.55</v>
      </c>
      <c r="T46">
        <v>113.11082</v>
      </c>
    </row>
    <row r="47" spans="1:20">
      <c r="A47">
        <v>-0.52</v>
      </c>
      <c r="B47">
        <v>176.854</v>
      </c>
      <c r="C47">
        <v>-0.6899999999999999</v>
      </c>
      <c r="D47">
        <v>34.29004999999999</v>
      </c>
      <c r="E47">
        <v>-0.67</v>
      </c>
      <c r="F47">
        <v>37.91995</v>
      </c>
      <c r="G47">
        <v>-0.65</v>
      </c>
      <c r="H47">
        <v>44.39206</v>
      </c>
      <c r="I47">
        <v>-0.64</v>
      </c>
      <c r="J47">
        <v>49.321166</v>
      </c>
      <c r="K47">
        <v>-0.62</v>
      </c>
      <c r="L47">
        <v>58.78241799999999</v>
      </c>
      <c r="M47">
        <v>-0.6</v>
      </c>
      <c r="N47">
        <v>74.256348</v>
      </c>
      <c r="O47">
        <v>-0.58</v>
      </c>
      <c r="P47">
        <v>89.938428</v>
      </c>
      <c r="Q47">
        <v>-0.5600000000000001</v>
      </c>
      <c r="R47">
        <v>105.5753</v>
      </c>
      <c r="S47">
        <v>-0.54</v>
      </c>
      <c r="T47">
        <v>120.19808</v>
      </c>
    </row>
    <row r="48" spans="1:20">
      <c r="A48">
        <v>-0.51</v>
      </c>
      <c r="B48">
        <v>179.24744</v>
      </c>
      <c r="C48">
        <v>-0.68</v>
      </c>
      <c r="D48">
        <v>35.902936</v>
      </c>
      <c r="E48">
        <v>-0.66</v>
      </c>
      <c r="F48">
        <v>40.961344</v>
      </c>
      <c r="G48">
        <v>-0.64</v>
      </c>
      <c r="H48">
        <v>49.2128</v>
      </c>
      <c r="I48">
        <v>-0.63</v>
      </c>
      <c r="J48">
        <v>54.500878</v>
      </c>
      <c r="K48">
        <v>-0.61</v>
      </c>
      <c r="L48">
        <v>66.520906</v>
      </c>
      <c r="M48">
        <v>-0.59</v>
      </c>
      <c r="N48">
        <v>82.63437400000001</v>
      </c>
      <c r="O48">
        <v>-0.57</v>
      </c>
      <c r="P48">
        <v>98.615206</v>
      </c>
      <c r="Q48">
        <v>-0.55</v>
      </c>
      <c r="R48">
        <v>113.23766</v>
      </c>
      <c r="S48">
        <v>-0.53</v>
      </c>
      <c r="T48">
        <v>126.85114</v>
      </c>
    </row>
    <row r="49" spans="1:20">
      <c r="A49">
        <v>-0.5</v>
      </c>
      <c r="B49">
        <v>178.15844</v>
      </c>
      <c r="C49">
        <v>-0.67</v>
      </c>
      <c r="D49">
        <v>38.0013</v>
      </c>
      <c r="E49">
        <v>-0.65</v>
      </c>
      <c r="F49">
        <v>44.773208</v>
      </c>
      <c r="G49">
        <v>-0.63</v>
      </c>
      <c r="H49">
        <v>55.12679799999999</v>
      </c>
      <c r="I49">
        <v>-0.62</v>
      </c>
      <c r="J49">
        <v>61.012578</v>
      </c>
      <c r="K49">
        <v>-0.6</v>
      </c>
      <c r="L49">
        <v>74.57755400000001</v>
      </c>
      <c r="M49">
        <v>-0.58</v>
      </c>
      <c r="N49">
        <v>90.160788</v>
      </c>
      <c r="O49">
        <v>-0.5600000000000001</v>
      </c>
      <c r="P49">
        <v>106.49296</v>
      </c>
      <c r="Q49">
        <v>-0.54</v>
      </c>
      <c r="R49">
        <v>120.62658</v>
      </c>
      <c r="S49">
        <v>-0.52</v>
      </c>
      <c r="T49">
        <v>132.61644</v>
      </c>
    </row>
    <row r="50" spans="1:20">
      <c r="A50">
        <v>-0.51</v>
      </c>
      <c r="B50">
        <v>162.91116</v>
      </c>
      <c r="C50">
        <v>-0.66</v>
      </c>
      <c r="D50">
        <v>41.099906</v>
      </c>
      <c r="E50">
        <v>-0.64</v>
      </c>
      <c r="F50">
        <v>49.679366</v>
      </c>
      <c r="G50">
        <v>-0.62</v>
      </c>
      <c r="H50">
        <v>61.729774</v>
      </c>
      <c r="I50">
        <v>-0.61</v>
      </c>
      <c r="J50">
        <v>68.52656</v>
      </c>
      <c r="K50">
        <v>-0.59</v>
      </c>
      <c r="L50">
        <v>82.74547</v>
      </c>
      <c r="M50">
        <v>-0.57</v>
      </c>
      <c r="N50">
        <v>98.559788</v>
      </c>
      <c r="O50">
        <v>-0.55</v>
      </c>
      <c r="P50">
        <v>113.40394</v>
      </c>
      <c r="Q50">
        <v>-0.53</v>
      </c>
      <c r="R50">
        <v>127.86314</v>
      </c>
      <c r="S50">
        <v>-0.51</v>
      </c>
      <c r="T50">
        <v>137.64846</v>
      </c>
    </row>
    <row r="51" spans="1:20">
      <c r="A51">
        <v>-0.52</v>
      </c>
      <c r="B51">
        <v>146.94102</v>
      </c>
      <c r="C51">
        <v>-0.65</v>
      </c>
      <c r="D51">
        <v>45.11763000000001</v>
      </c>
      <c r="E51">
        <v>-0.63</v>
      </c>
      <c r="F51">
        <v>55.72514200000001</v>
      </c>
      <c r="G51">
        <v>-0.61</v>
      </c>
      <c r="H51">
        <v>68.75635600000001</v>
      </c>
      <c r="I51">
        <v>-0.6</v>
      </c>
      <c r="J51">
        <v>76.63872599999999</v>
      </c>
      <c r="K51">
        <v>-0.58</v>
      </c>
      <c r="L51">
        <v>90.95016200000001</v>
      </c>
      <c r="M51">
        <v>-0.5600000000000001</v>
      </c>
      <c r="N51">
        <v>106.51066</v>
      </c>
      <c r="O51">
        <v>-0.54</v>
      </c>
      <c r="P51">
        <v>120.85442</v>
      </c>
      <c r="Q51">
        <v>-0.52</v>
      </c>
      <c r="R51">
        <v>133.17504</v>
      </c>
      <c r="S51">
        <v>-0.5</v>
      </c>
      <c r="T51">
        <v>140.15934</v>
      </c>
    </row>
    <row r="52" spans="1:20">
      <c r="A52">
        <v>-0.53</v>
      </c>
      <c r="B52">
        <v>132.93982</v>
      </c>
      <c r="C52">
        <v>-0.64</v>
      </c>
      <c r="D52">
        <v>50.412722</v>
      </c>
      <c r="E52">
        <v>-0.62</v>
      </c>
      <c r="F52">
        <v>62.09885799999999</v>
      </c>
      <c r="G52">
        <v>-0.6</v>
      </c>
      <c r="H52">
        <v>76.696656</v>
      </c>
      <c r="I52">
        <v>-0.59</v>
      </c>
      <c r="J52">
        <v>85.06832799999999</v>
      </c>
      <c r="K52">
        <v>-0.57</v>
      </c>
      <c r="L52">
        <v>99.23089400000001</v>
      </c>
      <c r="M52">
        <v>-0.55</v>
      </c>
      <c r="N52">
        <v>113.88664</v>
      </c>
      <c r="O52">
        <v>-0.53</v>
      </c>
      <c r="P52">
        <v>127.9016</v>
      </c>
      <c r="Q52">
        <v>-0.51</v>
      </c>
      <c r="R52">
        <v>137.8318</v>
      </c>
      <c r="S52">
        <v>-0.51</v>
      </c>
      <c r="T52">
        <v>131.79302</v>
      </c>
    </row>
    <row r="53" spans="1:20">
      <c r="A53">
        <v>-0.54</v>
      </c>
      <c r="B53">
        <v>119.85708</v>
      </c>
      <c r="C53">
        <v>-0.63</v>
      </c>
      <c r="D53">
        <v>56.22463800000001</v>
      </c>
      <c r="E53">
        <v>-0.61</v>
      </c>
      <c r="F53">
        <v>70.357936</v>
      </c>
      <c r="G53">
        <v>-0.59</v>
      </c>
      <c r="H53">
        <v>85.76997</v>
      </c>
      <c r="I53">
        <v>-0.58</v>
      </c>
      <c r="J53">
        <v>93.94111599999999</v>
      </c>
      <c r="K53">
        <v>-0.5600000000000001</v>
      </c>
      <c r="L53">
        <v>107.37796</v>
      </c>
      <c r="M53">
        <v>-0.54</v>
      </c>
      <c r="N53">
        <v>120.7059</v>
      </c>
      <c r="O53">
        <v>-0.52</v>
      </c>
      <c r="P53">
        <v>133.65896</v>
      </c>
      <c r="Q53">
        <v>-0.5</v>
      </c>
      <c r="R53">
        <v>141.28078</v>
      </c>
      <c r="S53">
        <v>-0.52</v>
      </c>
      <c r="T53">
        <v>122.3181</v>
      </c>
    </row>
    <row r="54" spans="1:20">
      <c r="A54">
        <v>-0.55</v>
      </c>
      <c r="B54">
        <v>108.17134</v>
      </c>
      <c r="C54">
        <v>-0.62</v>
      </c>
      <c r="D54">
        <v>63.32543800000001</v>
      </c>
      <c r="E54">
        <v>-0.6</v>
      </c>
      <c r="F54">
        <v>78.80005</v>
      </c>
      <c r="G54">
        <v>-0.58</v>
      </c>
      <c r="H54">
        <v>94.479372</v>
      </c>
      <c r="I54">
        <v>-0.57</v>
      </c>
      <c r="J54">
        <v>101.951194</v>
      </c>
      <c r="K54">
        <v>-0.55</v>
      </c>
      <c r="L54">
        <v>114.9638</v>
      </c>
      <c r="M54">
        <v>-0.53</v>
      </c>
      <c r="N54">
        <v>128.28092</v>
      </c>
      <c r="O54">
        <v>-0.51</v>
      </c>
      <c r="P54">
        <v>138.52292</v>
      </c>
      <c r="Q54">
        <v>-0.51</v>
      </c>
      <c r="R54">
        <v>132.56926</v>
      </c>
      <c r="S54">
        <v>-0.53</v>
      </c>
      <c r="T54">
        <v>113.39312</v>
      </c>
    </row>
    <row r="55" spans="1:20">
      <c r="A55">
        <v>-0.5600000000000001</v>
      </c>
      <c r="B55">
        <v>97.45475400000001</v>
      </c>
      <c r="C55">
        <v>-0.61</v>
      </c>
      <c r="D55">
        <v>71.59646599999999</v>
      </c>
      <c r="E55">
        <v>-0.59</v>
      </c>
      <c r="F55">
        <v>87.110046</v>
      </c>
      <c r="G55">
        <v>-0.57</v>
      </c>
      <c r="H55">
        <v>102.738972</v>
      </c>
      <c r="I55">
        <v>-0.5600000000000001</v>
      </c>
      <c r="J55">
        <v>109.56122</v>
      </c>
      <c r="K55">
        <v>-0.54</v>
      </c>
      <c r="L55">
        <v>122.51166</v>
      </c>
      <c r="M55">
        <v>-0.52</v>
      </c>
      <c r="N55">
        <v>134.58624</v>
      </c>
      <c r="O55">
        <v>-0.5</v>
      </c>
      <c r="P55">
        <v>141.62158</v>
      </c>
      <c r="Q55">
        <v>-0.52</v>
      </c>
      <c r="R55">
        <v>123.0649</v>
      </c>
      <c r="S55">
        <v>-0.54</v>
      </c>
      <c r="T55">
        <v>104.25728</v>
      </c>
    </row>
    <row r="56" spans="1:20">
      <c r="A56">
        <v>-0.57</v>
      </c>
      <c r="B56">
        <v>88.462576</v>
      </c>
      <c r="C56">
        <v>-0.6</v>
      </c>
      <c r="D56">
        <v>80.302162</v>
      </c>
      <c r="E56">
        <v>-0.58</v>
      </c>
      <c r="F56">
        <v>96.27182400000001</v>
      </c>
      <c r="G56">
        <v>-0.5600000000000001</v>
      </c>
      <c r="H56">
        <v>110.69604</v>
      </c>
      <c r="I56">
        <v>-0.55</v>
      </c>
      <c r="J56">
        <v>117.2432</v>
      </c>
      <c r="K56">
        <v>-0.53</v>
      </c>
      <c r="L56">
        <v>129.20718</v>
      </c>
      <c r="M56">
        <v>-0.51</v>
      </c>
      <c r="N56">
        <v>138.92634</v>
      </c>
      <c r="O56">
        <v>-0.51</v>
      </c>
      <c r="P56">
        <v>133.9704</v>
      </c>
      <c r="Q56">
        <v>-0.53</v>
      </c>
      <c r="R56">
        <v>113.81824</v>
      </c>
      <c r="S56">
        <v>-0.55</v>
      </c>
      <c r="T56">
        <v>95.550586</v>
      </c>
    </row>
    <row r="57" spans="1:20">
      <c r="A57">
        <v>-0.58</v>
      </c>
      <c r="B57">
        <v>78.399542</v>
      </c>
      <c r="C57">
        <v>-0.59</v>
      </c>
      <c r="D57">
        <v>89.13618200000001</v>
      </c>
      <c r="E57">
        <v>-0.57</v>
      </c>
      <c r="F57">
        <v>104.7193</v>
      </c>
      <c r="G57">
        <v>-0.55</v>
      </c>
      <c r="H57">
        <v>117.96614</v>
      </c>
      <c r="I57">
        <v>-0.54</v>
      </c>
      <c r="J57">
        <v>124.95722</v>
      </c>
      <c r="K57">
        <v>-0.52</v>
      </c>
      <c r="L57">
        <v>134.9402</v>
      </c>
      <c r="M57">
        <v>-0.5</v>
      </c>
      <c r="N57">
        <v>142.63934</v>
      </c>
      <c r="O57">
        <v>-0.52</v>
      </c>
      <c r="P57">
        <v>123.81932</v>
      </c>
      <c r="Q57">
        <v>-0.54</v>
      </c>
      <c r="R57">
        <v>104.97138</v>
      </c>
      <c r="S57">
        <v>-0.5600000000000001</v>
      </c>
      <c r="T57">
        <v>87.63021000000001</v>
      </c>
    </row>
    <row r="58" spans="1:20">
      <c r="A58">
        <v>-0.59</v>
      </c>
      <c r="B58">
        <v>69.714978</v>
      </c>
      <c r="C58">
        <v>-0.58</v>
      </c>
      <c r="D58">
        <v>98.308256</v>
      </c>
      <c r="E58">
        <v>-0.5600000000000001</v>
      </c>
      <c r="F58">
        <v>112.88596</v>
      </c>
      <c r="G58">
        <v>-0.54</v>
      </c>
      <c r="H58">
        <v>126.25138</v>
      </c>
      <c r="I58">
        <v>-0.53</v>
      </c>
      <c r="J58">
        <v>131.5069</v>
      </c>
      <c r="K58">
        <v>-0.51</v>
      </c>
      <c r="L58">
        <v>140.5017</v>
      </c>
      <c r="M58">
        <v>-0.51</v>
      </c>
      <c r="N58">
        <v>135.80648</v>
      </c>
      <c r="O58">
        <v>-0.53</v>
      </c>
      <c r="P58">
        <v>114.18594</v>
      </c>
      <c r="Q58">
        <v>-0.55</v>
      </c>
      <c r="R58">
        <v>96.65643</v>
      </c>
      <c r="S58">
        <v>-0.57</v>
      </c>
      <c r="T58">
        <v>81.278154</v>
      </c>
    </row>
    <row r="59" spans="1:20">
      <c r="A59">
        <v>-0.6</v>
      </c>
      <c r="B59">
        <v>61.32274600000001</v>
      </c>
      <c r="C59">
        <v>-0.57</v>
      </c>
      <c r="D59">
        <v>107.03628</v>
      </c>
      <c r="E59">
        <v>-0.55</v>
      </c>
      <c r="F59">
        <v>120.68668</v>
      </c>
      <c r="G59">
        <v>-0.53</v>
      </c>
      <c r="H59">
        <v>133.40254</v>
      </c>
      <c r="I59">
        <v>-0.52</v>
      </c>
      <c r="J59">
        <v>137.5231</v>
      </c>
      <c r="K59">
        <v>-0.5</v>
      </c>
      <c r="L59">
        <v>143.43522</v>
      </c>
      <c r="M59">
        <v>-0.52</v>
      </c>
      <c r="N59">
        <v>125.68316</v>
      </c>
      <c r="O59">
        <v>-0.54</v>
      </c>
      <c r="P59">
        <v>105.77856</v>
      </c>
      <c r="Q59">
        <v>-0.5600000000000001</v>
      </c>
      <c r="R59">
        <v>88.562482</v>
      </c>
      <c r="S59">
        <v>-0.58</v>
      </c>
      <c r="T59">
        <v>73.62271200000001</v>
      </c>
    </row>
    <row r="60" spans="1:20">
      <c r="A60">
        <v>-0.61</v>
      </c>
      <c r="B60">
        <v>52.286816</v>
      </c>
      <c r="C60">
        <v>-0.5600000000000001</v>
      </c>
      <c r="D60">
        <v>116.00962</v>
      </c>
      <c r="E60">
        <v>-0.54</v>
      </c>
      <c r="F60">
        <v>128.16072</v>
      </c>
      <c r="G60">
        <v>-0.52</v>
      </c>
      <c r="H60">
        <v>139.03366</v>
      </c>
      <c r="I60">
        <v>-0.51</v>
      </c>
      <c r="J60">
        <v>143.5131</v>
      </c>
      <c r="K60">
        <v>-0.51</v>
      </c>
      <c r="L60">
        <v>136.05522</v>
      </c>
      <c r="M60">
        <v>-0.53</v>
      </c>
      <c r="N60">
        <v>115.59566</v>
      </c>
      <c r="O60">
        <v>-0.55</v>
      </c>
      <c r="P60">
        <v>97.478646</v>
      </c>
      <c r="Q60">
        <v>-0.57</v>
      </c>
      <c r="R60">
        <v>81.85231</v>
      </c>
      <c r="S60">
        <v>-0.59</v>
      </c>
      <c r="T60">
        <v>67.283312</v>
      </c>
    </row>
    <row r="61" spans="1:20">
      <c r="A61">
        <v>-0.62</v>
      </c>
      <c r="B61">
        <v>43.582968</v>
      </c>
      <c r="C61">
        <v>-0.55</v>
      </c>
      <c r="D61">
        <v>124.10826</v>
      </c>
      <c r="E61">
        <v>-0.53</v>
      </c>
      <c r="F61">
        <v>135.94562</v>
      </c>
      <c r="G61">
        <v>-0.51</v>
      </c>
      <c r="H61">
        <v>144.32542</v>
      </c>
      <c r="I61">
        <v>-0.5</v>
      </c>
      <c r="J61">
        <v>145.39822</v>
      </c>
      <c r="K61">
        <v>-0.52</v>
      </c>
      <c r="L61">
        <v>125.87572</v>
      </c>
      <c r="M61">
        <v>-0.54</v>
      </c>
      <c r="N61">
        <v>106.37002</v>
      </c>
      <c r="O61">
        <v>-0.5600000000000001</v>
      </c>
      <c r="P61">
        <v>89.11505</v>
      </c>
      <c r="Q61">
        <v>-0.58</v>
      </c>
      <c r="R61">
        <v>74.24684400000001</v>
      </c>
      <c r="S61">
        <v>-0.6</v>
      </c>
      <c r="T61">
        <v>61.093566</v>
      </c>
    </row>
    <row r="62" spans="1:20">
      <c r="A62">
        <v>-0.63</v>
      </c>
      <c r="B62">
        <v>36.062106</v>
      </c>
      <c r="C62">
        <v>-0.54</v>
      </c>
      <c r="D62">
        <v>132.06486</v>
      </c>
      <c r="E62">
        <v>-0.52</v>
      </c>
      <c r="F62">
        <v>142.12986</v>
      </c>
      <c r="G62">
        <v>-0.5</v>
      </c>
      <c r="H62">
        <v>147.35228</v>
      </c>
      <c r="I62">
        <v>-0.51</v>
      </c>
      <c r="J62">
        <v>135.8469</v>
      </c>
      <c r="K62">
        <v>-0.53</v>
      </c>
      <c r="L62">
        <v>115.68534</v>
      </c>
      <c r="M62">
        <v>-0.55</v>
      </c>
      <c r="N62">
        <v>98.49965999999999</v>
      </c>
      <c r="O62">
        <v>-0.57</v>
      </c>
      <c r="P62">
        <v>81.92946600000001</v>
      </c>
      <c r="Q62">
        <v>-0.59</v>
      </c>
      <c r="R62">
        <v>67.76534599999999</v>
      </c>
      <c r="S62">
        <v>-0.61</v>
      </c>
      <c r="T62">
        <v>54.500868</v>
      </c>
    </row>
    <row r="63" spans="1:20">
      <c r="A63">
        <v>-0.64</v>
      </c>
      <c r="B63">
        <v>27.832424</v>
      </c>
      <c r="C63">
        <v>-0.53</v>
      </c>
      <c r="D63">
        <v>139.49886</v>
      </c>
      <c r="E63">
        <v>-0.51</v>
      </c>
      <c r="F63">
        <v>147.47972</v>
      </c>
      <c r="G63">
        <v>-0.51</v>
      </c>
      <c r="H63">
        <v>137.59016</v>
      </c>
      <c r="I63">
        <v>-0.52</v>
      </c>
      <c r="J63">
        <v>126.60436</v>
      </c>
      <c r="K63">
        <v>-0.54</v>
      </c>
      <c r="L63">
        <v>106.75266</v>
      </c>
      <c r="M63">
        <v>-0.5600000000000001</v>
      </c>
      <c r="N63">
        <v>90.40174399999999</v>
      </c>
      <c r="O63">
        <v>-0.58</v>
      </c>
      <c r="P63">
        <v>75.130644</v>
      </c>
      <c r="Q63">
        <v>-0.6</v>
      </c>
      <c r="R63">
        <v>60.70313599999999</v>
      </c>
      <c r="S63">
        <v>-0.62</v>
      </c>
      <c r="T63">
        <v>48.229854</v>
      </c>
    </row>
    <row r="64" spans="1:20">
      <c r="A64">
        <v>-0.65</v>
      </c>
      <c r="B64">
        <v>19.934038</v>
      </c>
      <c r="C64">
        <v>-0.52</v>
      </c>
      <c r="D64">
        <v>147.40758</v>
      </c>
      <c r="E64">
        <v>-0.5</v>
      </c>
      <c r="F64">
        <v>150.60654</v>
      </c>
      <c r="G64">
        <v>-0.52</v>
      </c>
      <c r="H64">
        <v>127.45014</v>
      </c>
      <c r="I64">
        <v>-0.53</v>
      </c>
      <c r="J64">
        <v>116.347</v>
      </c>
      <c r="K64">
        <v>-0.55</v>
      </c>
      <c r="L64">
        <v>98.44093599999999</v>
      </c>
      <c r="M64">
        <v>-0.57</v>
      </c>
      <c r="N64">
        <v>82.76888199999999</v>
      </c>
      <c r="O64">
        <v>-0.59</v>
      </c>
      <c r="P64">
        <v>67.97401199999999</v>
      </c>
      <c r="Q64">
        <v>-0.61</v>
      </c>
      <c r="R64">
        <v>54.241378</v>
      </c>
      <c r="S64">
        <v>-0.63</v>
      </c>
      <c r="T64">
        <v>42.288788</v>
      </c>
    </row>
    <row r="65" spans="1:20">
      <c r="A65">
        <v>-0.66</v>
      </c>
      <c r="B65">
        <v>11.7930036</v>
      </c>
      <c r="C65">
        <v>-0.51</v>
      </c>
      <c r="D65">
        <v>153.1121</v>
      </c>
      <c r="E65">
        <v>-0.51</v>
      </c>
      <c r="F65">
        <v>141.43112</v>
      </c>
      <c r="G65">
        <v>-0.53</v>
      </c>
      <c r="H65">
        <v>117.4461</v>
      </c>
      <c r="I65">
        <v>-0.54</v>
      </c>
      <c r="J65">
        <v>107.03424</v>
      </c>
      <c r="K65">
        <v>-0.5600000000000001</v>
      </c>
      <c r="L65">
        <v>90.708392</v>
      </c>
      <c r="M65">
        <v>-0.58</v>
      </c>
      <c r="N65">
        <v>75.70451</v>
      </c>
      <c r="O65">
        <v>-0.6</v>
      </c>
      <c r="P65">
        <v>61.523352</v>
      </c>
      <c r="Q65">
        <v>-0.62</v>
      </c>
      <c r="R65">
        <v>49.076104</v>
      </c>
      <c r="S65">
        <v>-0.64</v>
      </c>
      <c r="T65">
        <v>35.945616</v>
      </c>
    </row>
    <row r="66" spans="1:20">
      <c r="A66">
        <v>-0.67</v>
      </c>
      <c r="B66">
        <v>3.1182922</v>
      </c>
      <c r="C66">
        <v>-0.5</v>
      </c>
      <c r="D66">
        <v>156.76654</v>
      </c>
      <c r="E66">
        <v>-0.52</v>
      </c>
      <c r="F66">
        <v>130.9013</v>
      </c>
      <c r="G66">
        <v>-0.54</v>
      </c>
      <c r="H66">
        <v>107.82486</v>
      </c>
      <c r="I66">
        <v>-0.55</v>
      </c>
      <c r="J66">
        <v>98.519046</v>
      </c>
      <c r="K66">
        <v>-0.57</v>
      </c>
      <c r="L66">
        <v>83.57213400000001</v>
      </c>
      <c r="M66">
        <v>-0.59</v>
      </c>
      <c r="N66">
        <v>68.94856200000001</v>
      </c>
      <c r="O66">
        <v>-0.61</v>
      </c>
      <c r="P66">
        <v>55.026746</v>
      </c>
      <c r="Q66">
        <v>-0.63</v>
      </c>
      <c r="R66">
        <v>42.992116</v>
      </c>
      <c r="S66">
        <v>-0.65</v>
      </c>
      <c r="T66">
        <v>30.29408</v>
      </c>
    </row>
    <row r="67" spans="1:20">
      <c r="A67">
        <v>-0.68</v>
      </c>
      <c r="B67">
        <v>-6.2402828</v>
      </c>
      <c r="C67">
        <v>-0.51</v>
      </c>
      <c r="D67">
        <v>147.68772</v>
      </c>
      <c r="E67">
        <v>-0.53</v>
      </c>
      <c r="F67">
        <v>120.0983</v>
      </c>
      <c r="G67">
        <v>-0.55</v>
      </c>
      <c r="H67">
        <v>99.60313599999999</v>
      </c>
      <c r="I67">
        <v>-0.5600000000000001</v>
      </c>
      <c r="J67">
        <v>90.292816</v>
      </c>
      <c r="K67">
        <v>-0.58</v>
      </c>
      <c r="L67">
        <v>75.93460999999999</v>
      </c>
      <c r="M67">
        <v>-0.6</v>
      </c>
      <c r="N67">
        <v>62.372224</v>
      </c>
      <c r="O67">
        <v>-0.62</v>
      </c>
      <c r="P67">
        <v>48.89778800000001</v>
      </c>
      <c r="Q67">
        <v>-0.64</v>
      </c>
      <c r="R67">
        <v>36.557142</v>
      </c>
      <c r="S67">
        <v>-0.66</v>
      </c>
      <c r="T67">
        <v>24.320916</v>
      </c>
    </row>
    <row r="68" spans="1:20">
      <c r="A68">
        <v>-0.6899999999999999</v>
      </c>
      <c r="B68">
        <v>-14.254626</v>
      </c>
      <c r="C68">
        <v>-0.52</v>
      </c>
      <c r="D68">
        <v>137.65464</v>
      </c>
      <c r="E68">
        <v>-0.54</v>
      </c>
      <c r="F68">
        <v>110.61122</v>
      </c>
      <c r="G68">
        <v>-0.5600000000000001</v>
      </c>
      <c r="H68">
        <v>91.27784199999999</v>
      </c>
      <c r="I68">
        <v>-0.57</v>
      </c>
      <c r="J68">
        <v>82.93226199999999</v>
      </c>
      <c r="K68">
        <v>-0.59</v>
      </c>
      <c r="L68">
        <v>68.9147</v>
      </c>
      <c r="M68">
        <v>-0.61</v>
      </c>
      <c r="N68">
        <v>55.669324</v>
      </c>
      <c r="O68">
        <v>-0.63</v>
      </c>
      <c r="P68">
        <v>43.17306</v>
      </c>
      <c r="Q68">
        <v>-0.65</v>
      </c>
      <c r="R68">
        <v>30.799498</v>
      </c>
      <c r="S68">
        <v>-0.67</v>
      </c>
      <c r="T68">
        <v>18.694408</v>
      </c>
    </row>
    <row r="69" spans="1:20">
      <c r="A69">
        <v>-0.7</v>
      </c>
      <c r="B69">
        <v>-23.534734</v>
      </c>
      <c r="C69">
        <v>-0.53</v>
      </c>
      <c r="D69">
        <v>126.35102</v>
      </c>
      <c r="E69">
        <v>-0.55</v>
      </c>
      <c r="F69">
        <v>101.816832</v>
      </c>
      <c r="G69">
        <v>-0.57</v>
      </c>
      <c r="H69">
        <v>83.653746</v>
      </c>
      <c r="I69">
        <v>-0.58</v>
      </c>
      <c r="J69">
        <v>75.72280599999999</v>
      </c>
      <c r="K69">
        <v>-0.6</v>
      </c>
      <c r="L69">
        <v>62.213184</v>
      </c>
      <c r="M69">
        <v>-0.62</v>
      </c>
      <c r="N69">
        <v>49.084704</v>
      </c>
      <c r="O69">
        <v>-0.64</v>
      </c>
      <c r="P69">
        <v>36.506534</v>
      </c>
      <c r="Q69">
        <v>-0.66</v>
      </c>
      <c r="R69">
        <v>25.225692</v>
      </c>
      <c r="S69">
        <v>-0.68</v>
      </c>
      <c r="T69">
        <v>12.969948</v>
      </c>
    </row>
    <row r="70" spans="1:20">
      <c r="A70">
        <v>-0.71</v>
      </c>
      <c r="B70">
        <v>-33.487294</v>
      </c>
      <c r="C70">
        <v>-0.54</v>
      </c>
      <c r="D70">
        <v>115.64644</v>
      </c>
      <c r="E70">
        <v>-0.5600000000000001</v>
      </c>
      <c r="F70">
        <v>93.10932199999999</v>
      </c>
      <c r="G70">
        <v>-0.58</v>
      </c>
      <c r="H70">
        <v>76.760654</v>
      </c>
      <c r="I70">
        <v>-0.59</v>
      </c>
      <c r="J70">
        <v>68.60349599999999</v>
      </c>
      <c r="K70">
        <v>-0.61</v>
      </c>
      <c r="L70">
        <v>55.723262</v>
      </c>
      <c r="M70">
        <v>-0.63</v>
      </c>
      <c r="N70">
        <v>43.261968</v>
      </c>
      <c r="O70">
        <v>-0.65</v>
      </c>
      <c r="P70">
        <v>31.01161</v>
      </c>
      <c r="Q70">
        <v>-0.67</v>
      </c>
      <c r="R70">
        <v>18.46782</v>
      </c>
      <c r="S70">
        <v>-0.6899999999999999</v>
      </c>
      <c r="T70">
        <v>7.1838328</v>
      </c>
    </row>
    <row r="71" spans="1:20">
      <c r="A71">
        <v>-0.72</v>
      </c>
      <c r="B71">
        <v>-43.52447600000001</v>
      </c>
      <c r="C71">
        <v>-0.55</v>
      </c>
      <c r="D71">
        <v>106.41298</v>
      </c>
      <c r="E71">
        <v>-0.57</v>
      </c>
      <c r="F71">
        <v>85.01370799999999</v>
      </c>
      <c r="G71">
        <v>-0.59</v>
      </c>
      <c r="H71">
        <v>69.316096</v>
      </c>
      <c r="I71">
        <v>-0.6</v>
      </c>
      <c r="J71">
        <v>61.557014</v>
      </c>
      <c r="K71">
        <v>-0.62</v>
      </c>
      <c r="L71">
        <v>49.226456</v>
      </c>
      <c r="M71">
        <v>-0.64</v>
      </c>
      <c r="N71">
        <v>37.643134</v>
      </c>
      <c r="O71">
        <v>-0.66</v>
      </c>
      <c r="P71">
        <v>24.810974</v>
      </c>
      <c r="Q71">
        <v>-0.68</v>
      </c>
      <c r="R71">
        <v>12.8589738</v>
      </c>
      <c r="S71">
        <v>-0.7</v>
      </c>
      <c r="T71">
        <v>0.6824250000000001</v>
      </c>
    </row>
    <row r="72" spans="1:20">
      <c r="A72">
        <v>-0.73</v>
      </c>
      <c r="B72">
        <v>-54.252498</v>
      </c>
      <c r="C72">
        <v>-0.5600000000000001</v>
      </c>
      <c r="D72">
        <v>96.94904</v>
      </c>
      <c r="E72">
        <v>-0.58</v>
      </c>
      <c r="F72">
        <v>77.95177</v>
      </c>
      <c r="G72">
        <v>-0.6</v>
      </c>
      <c r="H72">
        <v>61.86381</v>
      </c>
      <c r="I72">
        <v>-0.61</v>
      </c>
      <c r="J72">
        <v>54.51807</v>
      </c>
      <c r="K72">
        <v>-0.63</v>
      </c>
      <c r="L72">
        <v>43.091314</v>
      </c>
      <c r="M72">
        <v>-0.65</v>
      </c>
      <c r="N72">
        <v>30.86742</v>
      </c>
      <c r="O72">
        <v>-0.67</v>
      </c>
      <c r="P72">
        <v>18.81863</v>
      </c>
      <c r="Q72">
        <v>-0.6899999999999999</v>
      </c>
      <c r="R72">
        <v>7.057230799999999</v>
      </c>
      <c r="S72">
        <v>-0.71</v>
      </c>
      <c r="T72">
        <v>-7.4981162</v>
      </c>
    </row>
    <row r="73" spans="1:20">
      <c r="A73">
        <v>-0.74</v>
      </c>
      <c r="B73">
        <v>-65.738506</v>
      </c>
      <c r="C73">
        <v>-0.57</v>
      </c>
      <c r="D73">
        <v>88.552204</v>
      </c>
      <c r="E73">
        <v>-0.59</v>
      </c>
      <c r="F73">
        <v>70.433066</v>
      </c>
      <c r="G73">
        <v>-0.61</v>
      </c>
      <c r="H73">
        <v>54.87038</v>
      </c>
      <c r="I73">
        <v>-0.62</v>
      </c>
      <c r="J73">
        <v>48.227396</v>
      </c>
      <c r="K73">
        <v>-0.64</v>
      </c>
      <c r="L73">
        <v>36.64521</v>
      </c>
      <c r="M73">
        <v>-0.66</v>
      </c>
      <c r="N73">
        <v>24.91218</v>
      </c>
      <c r="O73">
        <v>-0.68</v>
      </c>
      <c r="P73">
        <v>12.5927654</v>
      </c>
      <c r="Q73">
        <v>-0.7</v>
      </c>
      <c r="R73">
        <v>-0.3916492</v>
      </c>
      <c r="S73">
        <v>-0.72</v>
      </c>
      <c r="T73">
        <v>-14.569772</v>
      </c>
    </row>
    <row r="74" spans="1:20">
      <c r="A74">
        <v>-0.75</v>
      </c>
      <c r="B74">
        <v>-76.10298800000001</v>
      </c>
      <c r="C74">
        <v>-0.58</v>
      </c>
      <c r="D74">
        <v>80.824894</v>
      </c>
      <c r="E74">
        <v>-0.6</v>
      </c>
      <c r="F74">
        <v>62.76052</v>
      </c>
      <c r="G74">
        <v>-0.62</v>
      </c>
      <c r="H74">
        <v>48.653246</v>
      </c>
      <c r="I74">
        <v>-0.63</v>
      </c>
      <c r="J74">
        <v>41.997278</v>
      </c>
      <c r="K74">
        <v>-0.65</v>
      </c>
      <c r="L74">
        <v>30.929896</v>
      </c>
      <c r="M74">
        <v>-0.67</v>
      </c>
      <c r="N74">
        <v>18.608708</v>
      </c>
      <c r="O74">
        <v>-0.6899999999999999</v>
      </c>
      <c r="P74">
        <v>6.6382222</v>
      </c>
      <c r="Q74">
        <v>-0.71</v>
      </c>
      <c r="R74">
        <v>-6.7894442</v>
      </c>
      <c r="S74">
        <v>-0.73</v>
      </c>
      <c r="T74">
        <v>-21.642274</v>
      </c>
    </row>
    <row r="75" spans="1:20">
      <c r="A75">
        <v>-0.76</v>
      </c>
      <c r="B75">
        <v>-87.124252</v>
      </c>
      <c r="C75">
        <v>-0.59</v>
      </c>
      <c r="D75">
        <v>73.13676000000001</v>
      </c>
      <c r="E75">
        <v>-0.61</v>
      </c>
      <c r="F75">
        <v>55.916796</v>
      </c>
      <c r="G75">
        <v>-0.63</v>
      </c>
      <c r="H75">
        <v>42.619528</v>
      </c>
      <c r="I75">
        <v>-0.64</v>
      </c>
      <c r="J75">
        <v>35.801114</v>
      </c>
      <c r="K75">
        <v>-0.66</v>
      </c>
      <c r="L75">
        <v>24.803876</v>
      </c>
      <c r="M75">
        <v>-0.68</v>
      </c>
      <c r="N75">
        <v>12.806938</v>
      </c>
      <c r="O75">
        <v>-0.7</v>
      </c>
      <c r="P75">
        <v>-0.515498</v>
      </c>
      <c r="Q75">
        <v>-0.72</v>
      </c>
      <c r="R75">
        <v>-14.82891</v>
      </c>
      <c r="S75">
        <v>-0.74</v>
      </c>
      <c r="T75">
        <v>-29.248992</v>
      </c>
    </row>
    <row r="76" spans="1:20">
      <c r="A76">
        <v>-0.77</v>
      </c>
      <c r="B76">
        <v>-98.793204</v>
      </c>
      <c r="C76">
        <v>-0.6</v>
      </c>
      <c r="D76">
        <v>65.57372599999999</v>
      </c>
      <c r="E76">
        <v>-0.62</v>
      </c>
      <c r="F76">
        <v>49.358558</v>
      </c>
      <c r="G76">
        <v>-0.64</v>
      </c>
      <c r="H76">
        <v>36.24006</v>
      </c>
      <c r="I76">
        <v>-0.65</v>
      </c>
      <c r="J76">
        <v>30.093656</v>
      </c>
      <c r="K76">
        <v>-0.67</v>
      </c>
      <c r="L76">
        <v>18.1199</v>
      </c>
      <c r="M76">
        <v>-0.6899999999999999</v>
      </c>
      <c r="N76">
        <v>6.7380814</v>
      </c>
      <c r="O76">
        <v>-0.71</v>
      </c>
      <c r="P76">
        <v>-7.4432582</v>
      </c>
      <c r="Q76">
        <v>-0.73</v>
      </c>
      <c r="R76">
        <v>-22.09497</v>
      </c>
      <c r="S76">
        <v>-0.75</v>
      </c>
      <c r="T76">
        <v>-36.453154</v>
      </c>
    </row>
    <row r="77" spans="1:20">
      <c r="A77">
        <v>-0.78</v>
      </c>
      <c r="B77">
        <v>-110.6162</v>
      </c>
      <c r="C77">
        <v>-0.61</v>
      </c>
      <c r="D77">
        <v>57.64239</v>
      </c>
      <c r="E77">
        <v>-0.63</v>
      </c>
      <c r="F77">
        <v>42.990094</v>
      </c>
      <c r="G77">
        <v>-0.65</v>
      </c>
      <c r="H77">
        <v>29.707182</v>
      </c>
      <c r="I77">
        <v>-0.66</v>
      </c>
      <c r="J77">
        <v>23.776928</v>
      </c>
      <c r="K77">
        <v>-0.68</v>
      </c>
      <c r="L77">
        <v>12.651218</v>
      </c>
      <c r="M77">
        <v>-0.7</v>
      </c>
      <c r="N77">
        <v>-0.1198624000000001</v>
      </c>
      <c r="O77">
        <v>-0.72</v>
      </c>
      <c r="P77">
        <v>-14.77964</v>
      </c>
      <c r="Q77">
        <v>-0.74</v>
      </c>
      <c r="R77">
        <v>-29.314662</v>
      </c>
      <c r="S77">
        <v>-0.76</v>
      </c>
      <c r="T77">
        <v>-43.802038</v>
      </c>
    </row>
    <row r="78" spans="1:20">
      <c r="A78">
        <v>-0.79</v>
      </c>
      <c r="B78">
        <v>-123.56544</v>
      </c>
      <c r="C78">
        <v>-0.62</v>
      </c>
      <c r="D78">
        <v>50.21518</v>
      </c>
      <c r="E78">
        <v>-0.64</v>
      </c>
      <c r="F78">
        <v>36.48482199999999</v>
      </c>
      <c r="G78">
        <v>-0.66</v>
      </c>
      <c r="H78">
        <v>23.265904</v>
      </c>
      <c r="I78">
        <v>-0.67</v>
      </c>
      <c r="J78">
        <v>17.607688</v>
      </c>
      <c r="K78">
        <v>-0.6899999999999999</v>
      </c>
      <c r="L78">
        <v>6.7640354</v>
      </c>
      <c r="M78">
        <v>-0.71</v>
      </c>
      <c r="N78">
        <v>-7.683209600000001</v>
      </c>
      <c r="O78">
        <v>-0.73</v>
      </c>
      <c r="P78">
        <v>-22.31197</v>
      </c>
      <c r="Q78">
        <v>-0.75</v>
      </c>
      <c r="R78">
        <v>-36.345472</v>
      </c>
      <c r="S78">
        <v>-0.77</v>
      </c>
      <c r="T78">
        <v>-51.943534</v>
      </c>
    </row>
    <row r="79" spans="1:20">
      <c r="A79">
        <v>-0.8</v>
      </c>
      <c r="B79">
        <v>-135.46078</v>
      </c>
      <c r="C79">
        <v>-0.63</v>
      </c>
      <c r="D79">
        <v>43.421502</v>
      </c>
      <c r="E79">
        <v>-0.65</v>
      </c>
      <c r="F79">
        <v>29.515844</v>
      </c>
      <c r="G79">
        <v>-0.67</v>
      </c>
      <c r="H79">
        <v>16.998242</v>
      </c>
      <c r="I79">
        <v>-0.68</v>
      </c>
      <c r="J79">
        <v>11.1668062</v>
      </c>
      <c r="K79">
        <v>-0.7</v>
      </c>
      <c r="L79">
        <v>-0.09190940000000003</v>
      </c>
      <c r="M79">
        <v>-0.72</v>
      </c>
      <c r="N79">
        <v>-15.094122</v>
      </c>
      <c r="O79">
        <v>-0.74</v>
      </c>
      <c r="P79">
        <v>-29.301704</v>
      </c>
      <c r="Q79">
        <v>-0.76</v>
      </c>
      <c r="R79">
        <v>-43.393854</v>
      </c>
      <c r="S79">
        <v>-0.78</v>
      </c>
      <c r="T79">
        <v>-60.121902</v>
      </c>
    </row>
    <row r="80" spans="1:20">
      <c r="A80">
        <v>-0.8100000000000001</v>
      </c>
      <c r="B80">
        <v>-145.59858</v>
      </c>
      <c r="C80">
        <v>-0.64</v>
      </c>
      <c r="D80">
        <v>36.48731</v>
      </c>
      <c r="E80">
        <v>-0.66</v>
      </c>
      <c r="F80">
        <v>23.07887</v>
      </c>
      <c r="G80">
        <v>-0.68</v>
      </c>
      <c r="H80">
        <v>10.2348504</v>
      </c>
      <c r="I80">
        <v>-0.6899999999999999</v>
      </c>
      <c r="J80">
        <v>5.428201</v>
      </c>
      <c r="K80">
        <v>-0.71</v>
      </c>
      <c r="L80">
        <v>-8.342777</v>
      </c>
      <c r="M80">
        <v>-0.73</v>
      </c>
      <c r="N80">
        <v>-21.810104</v>
      </c>
      <c r="O80">
        <v>-0.75</v>
      </c>
      <c r="P80">
        <v>-36.427054</v>
      </c>
      <c r="Q80">
        <v>-0.77</v>
      </c>
      <c r="R80">
        <v>-52.268404</v>
      </c>
      <c r="S80">
        <v>-0.79</v>
      </c>
      <c r="T80">
        <v>-68.40925999999999</v>
      </c>
    </row>
    <row r="81" spans="1:20">
      <c r="A81">
        <v>-0.82</v>
      </c>
      <c r="B81">
        <v>-153.40318</v>
      </c>
      <c r="C81">
        <v>-0.65</v>
      </c>
      <c r="D81">
        <v>29.50019</v>
      </c>
      <c r="E81">
        <v>-0.67</v>
      </c>
      <c r="F81">
        <v>16.856878</v>
      </c>
      <c r="G81">
        <v>-0.6899999999999999</v>
      </c>
      <c r="H81">
        <v>5.0231198</v>
      </c>
      <c r="I81">
        <v>-0.7</v>
      </c>
      <c r="J81">
        <v>-2.2218424</v>
      </c>
      <c r="K81">
        <v>-0.72</v>
      </c>
      <c r="L81">
        <v>-14.946758</v>
      </c>
      <c r="M81">
        <v>-0.74</v>
      </c>
      <c r="N81">
        <v>-30.157036</v>
      </c>
      <c r="O81">
        <v>-0.76</v>
      </c>
      <c r="P81">
        <v>-43.413198</v>
      </c>
      <c r="Q81">
        <v>-0.78</v>
      </c>
      <c r="R81">
        <v>-60.757286</v>
      </c>
      <c r="S81">
        <v>-0.8</v>
      </c>
      <c r="T81">
        <v>-76.56823799999999</v>
      </c>
    </row>
    <row r="82" spans="1:20">
      <c r="A82">
        <v>-0.83</v>
      </c>
      <c r="B82">
        <v>-161.0767</v>
      </c>
      <c r="C82">
        <v>-0.66</v>
      </c>
      <c r="D82">
        <v>22.795532</v>
      </c>
      <c r="E82">
        <v>-0.68</v>
      </c>
      <c r="F82">
        <v>10.5078802</v>
      </c>
      <c r="G82">
        <v>-0.7</v>
      </c>
      <c r="H82">
        <v>-2.8282658</v>
      </c>
      <c r="I82">
        <v>-0.71</v>
      </c>
      <c r="J82">
        <v>-10.0125214</v>
      </c>
      <c r="K82">
        <v>-0.73</v>
      </c>
      <c r="L82">
        <v>-22.19908</v>
      </c>
      <c r="M82">
        <v>-0.75</v>
      </c>
      <c r="N82">
        <v>-37.300824</v>
      </c>
      <c r="O82">
        <v>-0.77</v>
      </c>
      <c r="P82">
        <v>-52.154416</v>
      </c>
      <c r="Q82">
        <v>-0.79</v>
      </c>
      <c r="R82">
        <v>-68.25759000000001</v>
      </c>
      <c r="S82">
        <v>-0.8100000000000001</v>
      </c>
      <c r="T82">
        <v>-84.15755799999999</v>
      </c>
    </row>
    <row r="83" spans="1:20">
      <c r="A83">
        <v>-0.84</v>
      </c>
      <c r="B83">
        <v>-165.15346</v>
      </c>
      <c r="C83">
        <v>-0.67</v>
      </c>
      <c r="D83">
        <v>15.616386</v>
      </c>
      <c r="E83">
        <v>-0.6899999999999999</v>
      </c>
      <c r="F83">
        <v>3.6824686</v>
      </c>
      <c r="G83">
        <v>-0.71</v>
      </c>
      <c r="H83">
        <v>-9.636351399999999</v>
      </c>
      <c r="I83">
        <v>-0.72</v>
      </c>
      <c r="J83">
        <v>-17.22323</v>
      </c>
      <c r="K83">
        <v>-0.74</v>
      </c>
      <c r="L83">
        <v>-29.680582</v>
      </c>
      <c r="M83">
        <v>-0.76</v>
      </c>
      <c r="N83">
        <v>-44.38867</v>
      </c>
      <c r="O83">
        <v>-0.78</v>
      </c>
      <c r="P83">
        <v>-61.048838</v>
      </c>
      <c r="Q83">
        <v>-0.8</v>
      </c>
      <c r="R83">
        <v>-76.51291599999999</v>
      </c>
      <c r="S83">
        <v>-0.82</v>
      </c>
      <c r="T83">
        <v>-88.98651600000001</v>
      </c>
    </row>
    <row r="84" spans="1:20">
      <c r="A84">
        <v>-0.85</v>
      </c>
      <c r="B84">
        <v>-167.04612</v>
      </c>
      <c r="C84">
        <v>-0.68</v>
      </c>
      <c r="D84">
        <v>9.0734414</v>
      </c>
      <c r="E84">
        <v>-0.7</v>
      </c>
      <c r="F84">
        <v>-4.732533399999999</v>
      </c>
      <c r="G84">
        <v>-0.72</v>
      </c>
      <c r="H84">
        <v>-18.127676</v>
      </c>
      <c r="I84">
        <v>-0.73</v>
      </c>
      <c r="J84">
        <v>-24.670246</v>
      </c>
      <c r="K84">
        <v>-0.75</v>
      </c>
      <c r="L84">
        <v>-37.979484</v>
      </c>
      <c r="M84">
        <v>-0.77</v>
      </c>
      <c r="N84">
        <v>-52.85189</v>
      </c>
      <c r="O84">
        <v>-0.79</v>
      </c>
      <c r="P84">
        <v>-69.526836</v>
      </c>
      <c r="Q84">
        <v>-0.8100000000000001</v>
      </c>
      <c r="R84">
        <v>-84.17356600000001</v>
      </c>
      <c r="S84">
        <v>-0.83</v>
      </c>
      <c r="T84">
        <v>-93.805882</v>
      </c>
    </row>
    <row r="85" spans="1:20">
      <c r="A85">
        <v>-0.86</v>
      </c>
      <c r="B85">
        <v>-167.80138</v>
      </c>
      <c r="C85">
        <v>-0.6899999999999999</v>
      </c>
      <c r="D85">
        <v>1.5962398</v>
      </c>
      <c r="E85">
        <v>-0.71</v>
      </c>
      <c r="F85">
        <v>-11.7039196</v>
      </c>
      <c r="G85">
        <v>-0.73</v>
      </c>
      <c r="H85">
        <v>-25.682566</v>
      </c>
      <c r="I85">
        <v>-0.74</v>
      </c>
      <c r="J85">
        <v>-32.586236</v>
      </c>
      <c r="K85">
        <v>-0.76</v>
      </c>
      <c r="L85">
        <v>-45.24749</v>
      </c>
      <c r="M85">
        <v>-0.78</v>
      </c>
      <c r="N85">
        <v>-61.355704</v>
      </c>
      <c r="O85">
        <v>-0.8</v>
      </c>
      <c r="P85">
        <v>-77.113226</v>
      </c>
      <c r="Q85">
        <v>-0.82</v>
      </c>
      <c r="R85">
        <v>-89.910104</v>
      </c>
      <c r="S85">
        <v>-0.84</v>
      </c>
      <c r="T85">
        <v>-97.08787</v>
      </c>
    </row>
    <row r="86" spans="1:20">
      <c r="A86">
        <v>-0.87</v>
      </c>
      <c r="B86">
        <v>-166.11374</v>
      </c>
      <c r="C86">
        <v>-0.7</v>
      </c>
      <c r="D86">
        <v>-6.867401000000001</v>
      </c>
      <c r="E86">
        <v>-0.72</v>
      </c>
      <c r="F86">
        <v>-18.97878</v>
      </c>
      <c r="G86">
        <v>-0.74</v>
      </c>
      <c r="H86">
        <v>-34.006536</v>
      </c>
      <c r="I86">
        <v>-0.75</v>
      </c>
      <c r="J86">
        <v>-39.71011</v>
      </c>
      <c r="K86">
        <v>-0.77</v>
      </c>
      <c r="L86">
        <v>-53.130064</v>
      </c>
      <c r="M86">
        <v>-0.79</v>
      </c>
      <c r="N86">
        <v>-70.464158</v>
      </c>
      <c r="O86">
        <v>-0.8100000000000001</v>
      </c>
      <c r="P86">
        <v>-84.545</v>
      </c>
      <c r="Q86">
        <v>-0.83</v>
      </c>
      <c r="R86">
        <v>-94.61578</v>
      </c>
      <c r="S86">
        <v>-0.85</v>
      </c>
      <c r="T86">
        <v>-98.331416</v>
      </c>
    </row>
    <row r="87" spans="1:20">
      <c r="A87">
        <v>-0.88</v>
      </c>
      <c r="B87">
        <v>-160.67522</v>
      </c>
      <c r="C87">
        <v>-0.71</v>
      </c>
      <c r="D87">
        <v>-14.793154</v>
      </c>
      <c r="E87">
        <v>-0.73</v>
      </c>
      <c r="F87">
        <v>-27.48006</v>
      </c>
      <c r="G87">
        <v>-0.75</v>
      </c>
      <c r="H87">
        <v>-40.92774799999999</v>
      </c>
      <c r="I87">
        <v>-0.76</v>
      </c>
      <c r="J87">
        <v>-47.710276</v>
      </c>
      <c r="K87">
        <v>-0.78</v>
      </c>
      <c r="L87">
        <v>-62.01111</v>
      </c>
      <c r="M87">
        <v>-0.8</v>
      </c>
      <c r="N87">
        <v>-78.263148</v>
      </c>
      <c r="O87">
        <v>-0.82</v>
      </c>
      <c r="P87">
        <v>-90.72348600000001</v>
      </c>
      <c r="Q87">
        <v>-0.84</v>
      </c>
      <c r="R87">
        <v>-98.009964</v>
      </c>
      <c r="S87">
        <v>-0.86</v>
      </c>
      <c r="T87">
        <v>-98.19083000000001</v>
      </c>
    </row>
    <row r="88" spans="1:20">
      <c r="A88">
        <v>-0.89</v>
      </c>
      <c r="B88">
        <v>-152.24982</v>
      </c>
      <c r="C88">
        <v>-0.72</v>
      </c>
      <c r="D88">
        <v>-22.360164</v>
      </c>
      <c r="E88">
        <v>-0.74</v>
      </c>
      <c r="F88">
        <v>-35.456734</v>
      </c>
      <c r="G88">
        <v>-0.76</v>
      </c>
      <c r="H88">
        <v>-48.654808</v>
      </c>
      <c r="I88">
        <v>-0.77</v>
      </c>
      <c r="J88">
        <v>-56.301608</v>
      </c>
      <c r="K88">
        <v>-0.79</v>
      </c>
      <c r="L88">
        <v>-70.706818</v>
      </c>
      <c r="M88">
        <v>-0.8100000000000001</v>
      </c>
      <c r="N88">
        <v>-85.57011199999999</v>
      </c>
      <c r="O88">
        <v>-0.83</v>
      </c>
      <c r="P88">
        <v>-95.35972599999999</v>
      </c>
      <c r="Q88">
        <v>-0.85</v>
      </c>
      <c r="R88">
        <v>-99.52364</v>
      </c>
      <c r="S88">
        <v>-0.87</v>
      </c>
      <c r="T88">
        <v>-97.05632199999999</v>
      </c>
    </row>
    <row r="89" spans="1:20">
      <c r="A89">
        <v>-0.9</v>
      </c>
      <c r="B89">
        <v>-141.961</v>
      </c>
      <c r="C89">
        <v>-0.73</v>
      </c>
      <c r="D89">
        <v>-30.771708</v>
      </c>
      <c r="E89">
        <v>-0.75</v>
      </c>
      <c r="F89">
        <v>-43.36065</v>
      </c>
      <c r="G89">
        <v>-0.77</v>
      </c>
      <c r="H89">
        <v>-58.07641600000001</v>
      </c>
      <c r="I89">
        <v>-0.78</v>
      </c>
      <c r="J89">
        <v>-64.73755</v>
      </c>
      <c r="K89">
        <v>-0.8</v>
      </c>
      <c r="L89">
        <v>-78.83936800000001</v>
      </c>
      <c r="M89">
        <v>-0.82</v>
      </c>
      <c r="N89">
        <v>-91.616878</v>
      </c>
      <c r="O89">
        <v>-0.84</v>
      </c>
      <c r="P89">
        <v>-98.197912</v>
      </c>
      <c r="Q89">
        <v>-0.86</v>
      </c>
      <c r="R89">
        <v>-99.496154</v>
      </c>
      <c r="S89">
        <v>-0.88</v>
      </c>
      <c r="T89">
        <v>-93.98908200000001</v>
      </c>
    </row>
    <row r="90" spans="1:20">
      <c r="A90">
        <v>-0.91</v>
      </c>
      <c r="B90">
        <v>-128.07492</v>
      </c>
      <c r="C90">
        <v>-0.74</v>
      </c>
      <c r="D90">
        <v>-39.884586</v>
      </c>
      <c r="E90">
        <v>-0.76</v>
      </c>
      <c r="F90">
        <v>-51.01989200000001</v>
      </c>
      <c r="G90">
        <v>-0.78</v>
      </c>
      <c r="H90">
        <v>-66.403728</v>
      </c>
      <c r="I90">
        <v>-0.79</v>
      </c>
      <c r="J90">
        <v>-73.473294</v>
      </c>
      <c r="K90">
        <v>-0.8100000000000001</v>
      </c>
      <c r="L90">
        <v>-85.73212600000001</v>
      </c>
      <c r="M90">
        <v>-0.83</v>
      </c>
      <c r="N90">
        <v>-96.528942</v>
      </c>
      <c r="O90">
        <v>-0.85</v>
      </c>
      <c r="P90">
        <v>-100.277514</v>
      </c>
      <c r="Q90">
        <v>-0.87</v>
      </c>
      <c r="R90">
        <v>-97.81234400000001</v>
      </c>
      <c r="S90">
        <v>-0.89</v>
      </c>
      <c r="T90">
        <v>-89.04136200000001</v>
      </c>
    </row>
    <row r="91" spans="1:20">
      <c r="A91">
        <v>-0.92</v>
      </c>
      <c r="B91">
        <v>-106.422726</v>
      </c>
      <c r="C91">
        <v>-0.75</v>
      </c>
      <c r="D91">
        <v>-47.2142</v>
      </c>
      <c r="E91">
        <v>-0.77</v>
      </c>
      <c r="F91">
        <v>-60.62618999999999</v>
      </c>
      <c r="G91">
        <v>-0.79</v>
      </c>
      <c r="H91">
        <v>-75.407196</v>
      </c>
      <c r="I91">
        <v>-0.8</v>
      </c>
      <c r="J91">
        <v>-81.87404000000001</v>
      </c>
      <c r="K91">
        <v>-0.82</v>
      </c>
      <c r="L91">
        <v>-91.84168200000001</v>
      </c>
      <c r="M91">
        <v>-0.84</v>
      </c>
      <c r="N91">
        <v>-99.864946</v>
      </c>
      <c r="O91">
        <v>-0.86</v>
      </c>
      <c r="P91">
        <v>-100.133972</v>
      </c>
      <c r="Q91">
        <v>-0.88</v>
      </c>
      <c r="R91">
        <v>-94.62577200000001</v>
      </c>
      <c r="S91">
        <v>-0.9</v>
      </c>
      <c r="T91">
        <v>-81.34035800000001</v>
      </c>
    </row>
    <row r="92" spans="1:20">
      <c r="A92">
        <v>-0.93</v>
      </c>
      <c r="B92">
        <v>-81.67343200000001</v>
      </c>
      <c r="C92">
        <v>-0.76</v>
      </c>
      <c r="D92">
        <v>-55.861928</v>
      </c>
      <c r="E92">
        <v>-0.78</v>
      </c>
      <c r="F92">
        <v>-69.865058</v>
      </c>
      <c r="G92">
        <v>-0.8</v>
      </c>
      <c r="H92">
        <v>-83.46638799999999</v>
      </c>
      <c r="I92">
        <v>-0.8100000000000001</v>
      </c>
      <c r="J92">
        <v>-88.993048</v>
      </c>
      <c r="K92">
        <v>-0.83</v>
      </c>
      <c r="L92">
        <v>-97.301734</v>
      </c>
      <c r="M92">
        <v>-0.85</v>
      </c>
      <c r="N92">
        <v>-101.15872</v>
      </c>
      <c r="O92">
        <v>-0.87</v>
      </c>
      <c r="P92">
        <v>-98.85739</v>
      </c>
      <c r="Q92">
        <v>-0.89</v>
      </c>
      <c r="R92">
        <v>-89.94673</v>
      </c>
      <c r="S92">
        <v>-0.91</v>
      </c>
      <c r="T92">
        <v>-69.30315399999999</v>
      </c>
    </row>
    <row r="93" spans="1:20">
      <c r="A93">
        <v>-0.9399999999999999</v>
      </c>
      <c r="B93">
        <v>-63.31988</v>
      </c>
      <c r="C93">
        <v>-0.77</v>
      </c>
      <c r="D93">
        <v>-65.229918</v>
      </c>
      <c r="E93">
        <v>-0.79</v>
      </c>
      <c r="F93">
        <v>-79.421278</v>
      </c>
      <c r="G93">
        <v>-0.8100000000000001</v>
      </c>
      <c r="H93">
        <v>-91.16335799999999</v>
      </c>
      <c r="I93">
        <v>-0.82</v>
      </c>
      <c r="J93">
        <v>-95.196488</v>
      </c>
      <c r="K93">
        <v>-0.84</v>
      </c>
      <c r="L93">
        <v>-101.039004</v>
      </c>
      <c r="M93">
        <v>-0.86</v>
      </c>
      <c r="N93">
        <v>-101.42468</v>
      </c>
      <c r="O93">
        <v>-0.88</v>
      </c>
      <c r="P93">
        <v>-95.705628</v>
      </c>
      <c r="Q93">
        <v>-0.9</v>
      </c>
      <c r="R93">
        <v>-81.692982</v>
      </c>
      <c r="S93">
        <v>-0.92</v>
      </c>
      <c r="T93">
        <v>-53.96076000000001</v>
      </c>
    </row>
    <row r="94" spans="1:20">
      <c r="A94">
        <v>-0.95</v>
      </c>
      <c r="B94">
        <v>-52.568588</v>
      </c>
      <c r="C94">
        <v>-0.78</v>
      </c>
      <c r="D94">
        <v>-75.66059800000001</v>
      </c>
      <c r="E94">
        <v>-0.8</v>
      </c>
      <c r="F94">
        <v>-86.975668</v>
      </c>
      <c r="G94">
        <v>-0.82</v>
      </c>
      <c r="H94">
        <v>-97.081726</v>
      </c>
      <c r="I94">
        <v>-0.83</v>
      </c>
      <c r="J94">
        <v>-100.036732</v>
      </c>
      <c r="K94">
        <v>-0.85</v>
      </c>
      <c r="L94">
        <v>-102.38158</v>
      </c>
      <c r="M94">
        <v>-0.87</v>
      </c>
      <c r="N94">
        <v>-100.12526</v>
      </c>
      <c r="O94">
        <v>-0.89</v>
      </c>
      <c r="P94">
        <v>-89.89375199999999</v>
      </c>
      <c r="Q94">
        <v>-0.91</v>
      </c>
      <c r="R94">
        <v>-69.60651799999999</v>
      </c>
      <c r="S94">
        <v>-0.93</v>
      </c>
      <c r="T94">
        <v>-41.609284</v>
      </c>
    </row>
    <row r="95" spans="1:20">
      <c r="A95">
        <v>-0.96</v>
      </c>
      <c r="B95">
        <v>-45.653702</v>
      </c>
      <c r="C95">
        <v>-0.79</v>
      </c>
      <c r="D95">
        <v>-85.32927400000001</v>
      </c>
      <c r="E95">
        <v>-0.8100000000000001</v>
      </c>
      <c r="F95">
        <v>-94.965554</v>
      </c>
      <c r="G95">
        <v>-0.83</v>
      </c>
      <c r="H95">
        <v>-101.6467</v>
      </c>
      <c r="I95">
        <v>-0.84</v>
      </c>
      <c r="J95">
        <v>-103.28152</v>
      </c>
      <c r="K95">
        <v>-0.86</v>
      </c>
      <c r="L95">
        <v>-101.93588</v>
      </c>
      <c r="M95">
        <v>-0.88</v>
      </c>
      <c r="N95">
        <v>-96.88818999999999</v>
      </c>
      <c r="O95">
        <v>-0.9</v>
      </c>
      <c r="P95">
        <v>-82.40276799999999</v>
      </c>
      <c r="Q95">
        <v>-0.92</v>
      </c>
      <c r="R95">
        <v>-54.3216</v>
      </c>
      <c r="S95">
        <v>-0.9399999999999999</v>
      </c>
      <c r="T95">
        <v>-34.078808</v>
      </c>
    </row>
    <row r="96" spans="1:20">
      <c r="A96">
        <v>-0.97</v>
      </c>
      <c r="B96">
        <v>-39.717176</v>
      </c>
      <c r="C96">
        <v>-0.8</v>
      </c>
      <c r="D96">
        <v>-94.08903000000001</v>
      </c>
      <c r="E96">
        <v>-0.82</v>
      </c>
      <c r="F96">
        <v>-101.408036</v>
      </c>
      <c r="G96">
        <v>-0.84</v>
      </c>
      <c r="H96">
        <v>-104.95582</v>
      </c>
      <c r="I96">
        <v>-0.85</v>
      </c>
      <c r="J96">
        <v>-104.56344</v>
      </c>
      <c r="K96">
        <v>-0.87</v>
      </c>
      <c r="L96">
        <v>-101.2923</v>
      </c>
      <c r="M96">
        <v>-0.89</v>
      </c>
      <c r="N96">
        <v>-90.991444</v>
      </c>
      <c r="O96">
        <v>-0.91</v>
      </c>
      <c r="P96">
        <v>-70.657726</v>
      </c>
      <c r="Q96">
        <v>-0.93</v>
      </c>
      <c r="R96">
        <v>-41.917824</v>
      </c>
      <c r="S96">
        <v>-0.95</v>
      </c>
      <c r="T96">
        <v>-30.1435</v>
      </c>
    </row>
    <row r="97" spans="1:20">
      <c r="A97">
        <v>-0.98</v>
      </c>
      <c r="B97">
        <v>-35.267066</v>
      </c>
      <c r="C97">
        <v>-0.8100000000000001</v>
      </c>
      <c r="D97">
        <v>-101.87844</v>
      </c>
      <c r="E97">
        <v>-0.83</v>
      </c>
      <c r="F97">
        <v>-106.3645</v>
      </c>
      <c r="G97">
        <v>-0.85</v>
      </c>
      <c r="H97">
        <v>-107.0846</v>
      </c>
      <c r="I97">
        <v>-0.86</v>
      </c>
      <c r="J97">
        <v>-104.11574</v>
      </c>
      <c r="K97">
        <v>-0.88</v>
      </c>
      <c r="L97">
        <v>-97.510558</v>
      </c>
      <c r="M97">
        <v>-0.9</v>
      </c>
      <c r="N97">
        <v>-83.58700200000001</v>
      </c>
      <c r="O97">
        <v>-0.92</v>
      </c>
      <c r="P97">
        <v>-54.551968</v>
      </c>
      <c r="Q97">
        <v>-0.9399999999999999</v>
      </c>
      <c r="R97">
        <v>-34.88968</v>
      </c>
      <c r="S97">
        <v>-0.96</v>
      </c>
      <c r="T97">
        <v>-27.992902</v>
      </c>
    </row>
    <row r="98" spans="1:20">
      <c r="A98">
        <v>-0.99</v>
      </c>
      <c r="B98">
        <v>-32.73444600000001</v>
      </c>
      <c r="C98">
        <v>-0.82</v>
      </c>
      <c r="D98">
        <v>-108.76876</v>
      </c>
      <c r="E98">
        <v>-0.84</v>
      </c>
      <c r="F98">
        <v>-109.44976</v>
      </c>
      <c r="G98">
        <v>-0.86</v>
      </c>
      <c r="H98">
        <v>-106.172</v>
      </c>
      <c r="I98">
        <v>-0.87</v>
      </c>
      <c r="J98">
        <v>-102.4661</v>
      </c>
      <c r="K98">
        <v>-0.89</v>
      </c>
      <c r="L98">
        <v>-91.71150400000001</v>
      </c>
      <c r="M98">
        <v>-0.91</v>
      </c>
      <c r="N98">
        <v>-71.597516</v>
      </c>
      <c r="O98">
        <v>-0.93</v>
      </c>
      <c r="P98">
        <v>-42.029234</v>
      </c>
      <c r="Q98">
        <v>-0.95</v>
      </c>
      <c r="R98">
        <v>-30.354466</v>
      </c>
      <c r="S98">
        <v>-0.97</v>
      </c>
      <c r="T98">
        <v>-26.659602</v>
      </c>
    </row>
    <row r="99" spans="1:20">
      <c r="A99">
        <v>-1</v>
      </c>
      <c r="B99">
        <v>-29.191686</v>
      </c>
      <c r="C99">
        <v>-0.83</v>
      </c>
      <c r="D99">
        <v>-114.25658</v>
      </c>
      <c r="E99">
        <v>-0.85</v>
      </c>
      <c r="F99">
        <v>-111.3918</v>
      </c>
      <c r="G99">
        <v>-0.87</v>
      </c>
      <c r="H99">
        <v>-103.8494</v>
      </c>
      <c r="I99">
        <v>-0.88</v>
      </c>
      <c r="J99">
        <v>-98.558104</v>
      </c>
      <c r="K99">
        <v>-0.9</v>
      </c>
      <c r="L99">
        <v>-83.94403</v>
      </c>
      <c r="M99">
        <v>-0.92</v>
      </c>
      <c r="N99">
        <v>-54.746766</v>
      </c>
      <c r="O99">
        <v>-0.9399999999999999</v>
      </c>
      <c r="P99">
        <v>-34.130494</v>
      </c>
      <c r="Q99">
        <v>-0.96</v>
      </c>
      <c r="R99">
        <v>-28.375408</v>
      </c>
      <c r="S99">
        <v>-0.98</v>
      </c>
      <c r="T99">
        <v>-25.722252</v>
      </c>
    </row>
    <row r="100" spans="1:20">
      <c r="A100">
        <v>-1.01</v>
      </c>
      <c r="B100">
        <v>-27.053202</v>
      </c>
      <c r="C100">
        <v>-0.84</v>
      </c>
      <c r="D100">
        <v>-117.29282</v>
      </c>
      <c r="E100">
        <v>-0.86</v>
      </c>
      <c r="F100">
        <v>-109.83988</v>
      </c>
      <c r="G100">
        <v>-0.88</v>
      </c>
      <c r="H100">
        <v>-99.935784</v>
      </c>
      <c r="I100">
        <v>-0.89</v>
      </c>
      <c r="J100">
        <v>-92.31067399999999</v>
      </c>
      <c r="K100">
        <v>-0.91</v>
      </c>
      <c r="L100">
        <v>-71.27427800000001</v>
      </c>
      <c r="M100">
        <v>-0.93</v>
      </c>
      <c r="N100">
        <v>-41.397572</v>
      </c>
      <c r="O100">
        <v>-0.95</v>
      </c>
      <c r="P100">
        <v>-30.64678</v>
      </c>
      <c r="Q100">
        <v>-0.97</v>
      </c>
      <c r="R100">
        <v>-27.189418</v>
      </c>
      <c r="S100">
        <v>-0.99</v>
      </c>
      <c r="T100">
        <v>-24.312198</v>
      </c>
    </row>
    <row r="101" spans="1:20">
      <c r="A101">
        <v>-1.02</v>
      </c>
      <c r="B101">
        <v>-25.95739</v>
      </c>
      <c r="C101">
        <v>-0.85</v>
      </c>
      <c r="D101">
        <v>-117.70338</v>
      </c>
      <c r="E101">
        <v>-0.87</v>
      </c>
      <c r="F101">
        <v>-107.76458</v>
      </c>
      <c r="G101">
        <v>-0.89</v>
      </c>
      <c r="H101">
        <v>-92.74415999999999</v>
      </c>
      <c r="I101">
        <v>-0.9</v>
      </c>
      <c r="J101">
        <v>-83.14294600000001</v>
      </c>
      <c r="K101">
        <v>-0.92</v>
      </c>
      <c r="L101">
        <v>-55.447952</v>
      </c>
      <c r="M101">
        <v>-0.9399999999999999</v>
      </c>
      <c r="N101">
        <v>-33.829558</v>
      </c>
      <c r="O101">
        <v>-0.96</v>
      </c>
      <c r="P101">
        <v>-27.930898</v>
      </c>
      <c r="Q101">
        <v>-0.98</v>
      </c>
      <c r="R101">
        <v>-25.886172</v>
      </c>
      <c r="S101">
        <v>-1</v>
      </c>
      <c r="T101">
        <v>-22.871824</v>
      </c>
    </row>
    <row r="102" spans="1:20">
      <c r="A102">
        <v>-1.03</v>
      </c>
      <c r="B102">
        <v>-24.78308</v>
      </c>
      <c r="C102">
        <v>-0.86</v>
      </c>
      <c r="D102">
        <v>-117.61692</v>
      </c>
      <c r="E102">
        <v>-0.88</v>
      </c>
      <c r="F102">
        <v>-102.64621</v>
      </c>
      <c r="G102">
        <v>-0.9</v>
      </c>
      <c r="H102">
        <v>-83.422946</v>
      </c>
      <c r="I102">
        <v>-0.91</v>
      </c>
      <c r="J102">
        <v>-68.61047199999999</v>
      </c>
      <c r="K102">
        <v>-0.93</v>
      </c>
      <c r="L102">
        <v>-41.844344</v>
      </c>
      <c r="M102">
        <v>-0.95</v>
      </c>
      <c r="N102">
        <v>-30.1559</v>
      </c>
      <c r="O102">
        <v>-0.97</v>
      </c>
      <c r="P102">
        <v>-26.595558</v>
      </c>
      <c r="Q102">
        <v>-0.99</v>
      </c>
      <c r="R102">
        <v>-24.79138</v>
      </c>
      <c r="S102">
        <v>-1.01</v>
      </c>
      <c r="T102">
        <v>-21.347174</v>
      </c>
    </row>
    <row r="103" spans="1:20">
      <c r="A103">
        <v>-1.04</v>
      </c>
      <c r="B103">
        <v>-23.46401</v>
      </c>
      <c r="C103">
        <v>-0.87</v>
      </c>
      <c r="D103">
        <v>-114.02718</v>
      </c>
      <c r="E103">
        <v>-0.89</v>
      </c>
      <c r="F103">
        <v>-95.024276</v>
      </c>
      <c r="G103">
        <v>-0.91</v>
      </c>
      <c r="H103">
        <v>-68.28814800000001</v>
      </c>
      <c r="I103">
        <v>-0.92</v>
      </c>
      <c r="J103">
        <v>-52.61307799999999</v>
      </c>
      <c r="K103">
        <v>-0.9399999999999999</v>
      </c>
      <c r="L103">
        <v>-34.303636</v>
      </c>
      <c r="M103">
        <v>-0.96</v>
      </c>
      <c r="N103">
        <v>-28.51273</v>
      </c>
      <c r="O103">
        <v>-0.98</v>
      </c>
      <c r="P103">
        <v>-25.53702</v>
      </c>
      <c r="Q103">
        <v>-1</v>
      </c>
      <c r="R103">
        <v>-22.65515</v>
      </c>
      <c r="S103">
        <v>-1.02</v>
      </c>
      <c r="T103">
        <v>-20.82631</v>
      </c>
    </row>
    <row r="104" spans="1:20">
      <c r="A104">
        <v>-1.05</v>
      </c>
      <c r="B104">
        <v>-22.064824</v>
      </c>
      <c r="C104">
        <v>-0.88</v>
      </c>
      <c r="D104">
        <v>-108.34986</v>
      </c>
      <c r="E104">
        <v>-0.9</v>
      </c>
      <c r="F104">
        <v>-85.68760399999999</v>
      </c>
      <c r="G104">
        <v>-0.92</v>
      </c>
      <c r="H104">
        <v>-51.70832</v>
      </c>
      <c r="I104">
        <v>-0.93</v>
      </c>
      <c r="J104">
        <v>-40.299054</v>
      </c>
      <c r="K104">
        <v>-0.95</v>
      </c>
      <c r="L104">
        <v>-30.26158</v>
      </c>
      <c r="M104">
        <v>-0.97</v>
      </c>
      <c r="N104">
        <v>-26.553878</v>
      </c>
      <c r="O104">
        <v>-0.99</v>
      </c>
      <c r="P104">
        <v>-24.521224</v>
      </c>
      <c r="Q104">
        <v>-1.01</v>
      </c>
      <c r="R104">
        <v>-21.65299</v>
      </c>
      <c r="S104">
        <v>-1.03</v>
      </c>
      <c r="T104">
        <v>-19.771494</v>
      </c>
    </row>
    <row r="105" spans="1:20">
      <c r="A105">
        <v>-1.06</v>
      </c>
      <c r="B105">
        <v>-21.119476</v>
      </c>
      <c r="C105">
        <v>-0.89</v>
      </c>
      <c r="D105">
        <v>-99.839922</v>
      </c>
      <c r="E105">
        <v>-0.91</v>
      </c>
      <c r="F105">
        <v>-69.21830800000001</v>
      </c>
      <c r="G105">
        <v>-0.93</v>
      </c>
      <c r="H105">
        <v>-40.453206</v>
      </c>
      <c r="I105">
        <v>-0.9399999999999999</v>
      </c>
      <c r="J105">
        <v>-32.761122</v>
      </c>
      <c r="K105">
        <v>-0.96</v>
      </c>
      <c r="L105">
        <v>-28.578046</v>
      </c>
      <c r="M105">
        <v>-0.98</v>
      </c>
      <c r="N105">
        <v>-25.522634</v>
      </c>
      <c r="O105">
        <v>-1</v>
      </c>
      <c r="P105">
        <v>-22.760296</v>
      </c>
      <c r="Q105">
        <v>-1.02</v>
      </c>
      <c r="R105">
        <v>-20.642874</v>
      </c>
      <c r="S105">
        <v>-1.04</v>
      </c>
      <c r="T105">
        <v>-18.196064</v>
      </c>
    </row>
    <row r="106" spans="1:20">
      <c r="A106">
        <v>-1.07</v>
      </c>
      <c r="B106">
        <v>-19.860486</v>
      </c>
      <c r="C106">
        <v>-0.9</v>
      </c>
      <c r="D106">
        <v>-89.744856</v>
      </c>
      <c r="E106">
        <v>-0.92</v>
      </c>
      <c r="F106">
        <v>-51.91949</v>
      </c>
      <c r="G106">
        <v>-0.9399999999999999</v>
      </c>
      <c r="H106">
        <v>-33.586878</v>
      </c>
      <c r="I106">
        <v>-0.95</v>
      </c>
      <c r="J106">
        <v>-29.478824</v>
      </c>
      <c r="K106">
        <v>-0.97</v>
      </c>
      <c r="L106">
        <v>-26.771272</v>
      </c>
      <c r="M106">
        <v>-0.99</v>
      </c>
      <c r="N106">
        <v>-24.454352</v>
      </c>
      <c r="O106">
        <v>-1.01</v>
      </c>
      <c r="P106">
        <v>-21.09641</v>
      </c>
      <c r="Q106">
        <v>-1.03</v>
      </c>
      <c r="R106">
        <v>-19.686676</v>
      </c>
      <c r="S106">
        <v>-1.05</v>
      </c>
      <c r="T106">
        <v>-17.46065</v>
      </c>
    </row>
    <row r="107" spans="1:20">
      <c r="A107">
        <v>-1.08</v>
      </c>
      <c r="B107">
        <v>-18.096274</v>
      </c>
      <c r="C107">
        <v>-0.91</v>
      </c>
      <c r="D107">
        <v>-72.173542</v>
      </c>
      <c r="E107">
        <v>-0.93</v>
      </c>
      <c r="F107">
        <v>-39.832768</v>
      </c>
      <c r="G107">
        <v>-0.95</v>
      </c>
      <c r="H107">
        <v>-29.706466</v>
      </c>
      <c r="I107">
        <v>-0.96</v>
      </c>
      <c r="J107">
        <v>-28.184412</v>
      </c>
      <c r="K107">
        <v>-0.98</v>
      </c>
      <c r="L107">
        <v>-25.630144</v>
      </c>
      <c r="M107">
        <v>-1</v>
      </c>
      <c r="N107">
        <v>-22.95746</v>
      </c>
      <c r="O107">
        <v>-1.02</v>
      </c>
      <c r="P107">
        <v>-20.27547</v>
      </c>
      <c r="Q107">
        <v>-1.04</v>
      </c>
      <c r="R107">
        <v>-18.682012</v>
      </c>
      <c r="S107">
        <v>-1.06</v>
      </c>
      <c r="T107">
        <v>-16.79848</v>
      </c>
    </row>
    <row r="108" spans="1:20">
      <c r="A108">
        <v>-1.09</v>
      </c>
      <c r="B108">
        <v>-18.192824</v>
      </c>
      <c r="C108">
        <v>-0.92</v>
      </c>
      <c r="D108">
        <v>-53.316458</v>
      </c>
      <c r="E108">
        <v>-0.9399999999999999</v>
      </c>
      <c r="F108">
        <v>-34.08333</v>
      </c>
      <c r="G108">
        <v>-0.96</v>
      </c>
      <c r="H108">
        <v>-27.741838</v>
      </c>
      <c r="I108">
        <v>-0.97</v>
      </c>
      <c r="J108">
        <v>-26.565</v>
      </c>
      <c r="K108">
        <v>-0.99</v>
      </c>
      <c r="L108">
        <v>-24.539658</v>
      </c>
      <c r="M108">
        <v>-1.01</v>
      </c>
      <c r="N108">
        <v>-21.600422</v>
      </c>
      <c r="O108">
        <v>-1.03</v>
      </c>
      <c r="P108">
        <v>-19.938698</v>
      </c>
      <c r="Q108">
        <v>-1.05</v>
      </c>
      <c r="R108">
        <v>-17.134598</v>
      </c>
      <c r="S108">
        <v>-1.07</v>
      </c>
      <c r="T108">
        <v>-15.634418</v>
      </c>
    </row>
    <row r="109" spans="1:20">
      <c r="A109">
        <v>-1.1</v>
      </c>
      <c r="B109">
        <v>-17.208202</v>
      </c>
      <c r="C109">
        <v>-0.93</v>
      </c>
      <c r="D109">
        <v>-40.962232</v>
      </c>
      <c r="E109">
        <v>-0.95</v>
      </c>
      <c r="F109">
        <v>-30.840206</v>
      </c>
      <c r="G109">
        <v>-0.97</v>
      </c>
      <c r="H109">
        <v>-26.485434</v>
      </c>
      <c r="I109">
        <v>-0.98</v>
      </c>
      <c r="J109">
        <v>-25.12396</v>
      </c>
      <c r="K109">
        <v>-1</v>
      </c>
      <c r="L109">
        <v>-23.315448</v>
      </c>
      <c r="M109">
        <v>-1.02</v>
      </c>
      <c r="N109">
        <v>-20.482986</v>
      </c>
      <c r="O109">
        <v>-1.04</v>
      </c>
      <c r="P109">
        <v>-18.587048</v>
      </c>
      <c r="Q109">
        <v>-1.06</v>
      </c>
      <c r="R109">
        <v>-16.558452</v>
      </c>
      <c r="S109">
        <v>-1.08</v>
      </c>
      <c r="T109">
        <v>-15.333552</v>
      </c>
    </row>
    <row r="110" spans="1:20">
      <c r="A110">
        <v>-1.11</v>
      </c>
      <c r="B110">
        <v>-16.39998</v>
      </c>
      <c r="C110">
        <v>-0.9399999999999999</v>
      </c>
      <c r="D110">
        <v>-34.139606</v>
      </c>
      <c r="E110">
        <v>-0.96</v>
      </c>
      <c r="F110">
        <v>-28.08142</v>
      </c>
      <c r="G110">
        <v>-0.98</v>
      </c>
      <c r="H110">
        <v>-25.871758</v>
      </c>
      <c r="I110">
        <v>-0.99</v>
      </c>
      <c r="J110">
        <v>-24.106226</v>
      </c>
      <c r="K110">
        <v>-1.01</v>
      </c>
      <c r="L110">
        <v>-21.499976</v>
      </c>
      <c r="M110">
        <v>-1.03</v>
      </c>
      <c r="N110">
        <v>-19.958168</v>
      </c>
      <c r="O110">
        <v>-1.05</v>
      </c>
      <c r="P110">
        <v>-17.214902</v>
      </c>
      <c r="Q110">
        <v>-1.07</v>
      </c>
      <c r="R110">
        <v>-15.5575</v>
      </c>
      <c r="S110">
        <v>-1.09</v>
      </c>
      <c r="T110">
        <v>-14.14961</v>
      </c>
    </row>
    <row r="111" spans="1:20">
      <c r="A111">
        <v>-1.12</v>
      </c>
      <c r="B111">
        <v>-16.867164</v>
      </c>
      <c r="C111">
        <v>-0.95</v>
      </c>
      <c r="D111">
        <v>-31.496178</v>
      </c>
      <c r="E111">
        <v>-0.97</v>
      </c>
      <c r="F111">
        <v>-26.377066</v>
      </c>
      <c r="G111">
        <v>-0.99</v>
      </c>
      <c r="H111">
        <v>-23.943158</v>
      </c>
      <c r="I111">
        <v>-1</v>
      </c>
      <c r="J111">
        <v>-22.099936</v>
      </c>
      <c r="K111">
        <v>-1.02</v>
      </c>
      <c r="L111">
        <v>-21.129366</v>
      </c>
      <c r="M111">
        <v>-1.04</v>
      </c>
      <c r="N111">
        <v>-18.98408</v>
      </c>
      <c r="O111">
        <v>-1.06</v>
      </c>
      <c r="P111">
        <v>-16.739758</v>
      </c>
      <c r="Q111">
        <v>-1.08</v>
      </c>
      <c r="R111">
        <v>-14.764322</v>
      </c>
      <c r="S111">
        <v>-1.1</v>
      </c>
      <c r="T111">
        <v>-14.327468</v>
      </c>
    </row>
    <row r="112" spans="1:20">
      <c r="A112">
        <v>-1.13</v>
      </c>
      <c r="B112">
        <v>-16.165716</v>
      </c>
      <c r="C112">
        <v>-0.96</v>
      </c>
      <c r="D112">
        <v>-28.941098</v>
      </c>
      <c r="E112">
        <v>-0.98</v>
      </c>
      <c r="F112">
        <v>-25.946896</v>
      </c>
      <c r="G112">
        <v>-1</v>
      </c>
      <c r="H112">
        <v>-22.559256</v>
      </c>
      <c r="I112">
        <v>-1.01</v>
      </c>
      <c r="J112">
        <v>-21.35537</v>
      </c>
      <c r="K112">
        <v>-1.03</v>
      </c>
      <c r="L112">
        <v>-19.388624</v>
      </c>
      <c r="M112">
        <v>-1.05</v>
      </c>
      <c r="N112">
        <v>-17.680234</v>
      </c>
      <c r="O112">
        <v>-1.07</v>
      </c>
      <c r="P112">
        <v>-15.943402</v>
      </c>
      <c r="Q112">
        <v>-1.09</v>
      </c>
      <c r="R112">
        <v>-14.87779</v>
      </c>
      <c r="S112">
        <v>-1.11</v>
      </c>
      <c r="T112">
        <v>-13.805454</v>
      </c>
    </row>
    <row r="113" spans="1:20">
      <c r="A113">
        <v>-1.14</v>
      </c>
      <c r="B113">
        <v>-15.28136</v>
      </c>
      <c r="C113">
        <v>-0.97</v>
      </c>
      <c r="D113">
        <v>-27.610384</v>
      </c>
      <c r="E113">
        <v>-0.99</v>
      </c>
      <c r="F113">
        <v>-25.145986</v>
      </c>
      <c r="G113">
        <v>-1.01</v>
      </c>
      <c r="H113">
        <v>-21.59885</v>
      </c>
      <c r="I113">
        <v>-1.02</v>
      </c>
      <c r="J113">
        <v>-20.262606</v>
      </c>
      <c r="K113">
        <v>-1.04</v>
      </c>
      <c r="L113">
        <v>-18.67347</v>
      </c>
      <c r="M113">
        <v>-1.06</v>
      </c>
      <c r="N113">
        <v>-16.179526</v>
      </c>
      <c r="O113">
        <v>-1.08</v>
      </c>
      <c r="P113">
        <v>-15.065672</v>
      </c>
      <c r="Q113">
        <v>-1.1</v>
      </c>
      <c r="R113">
        <v>-14.329</v>
      </c>
      <c r="S113">
        <v>-1.12</v>
      </c>
      <c r="T113">
        <v>-13.184444</v>
      </c>
    </row>
    <row r="114" spans="1:20">
      <c r="A114">
        <v>-1.15</v>
      </c>
      <c r="B114">
        <v>-15.386546</v>
      </c>
      <c r="C114">
        <v>-0.98</v>
      </c>
      <c r="D114">
        <v>-26.789952</v>
      </c>
      <c r="E114">
        <v>-1</v>
      </c>
      <c r="F114">
        <v>-22.575442</v>
      </c>
      <c r="G114">
        <v>-1.02</v>
      </c>
      <c r="H114">
        <v>-20.088896</v>
      </c>
      <c r="I114">
        <v>-1.03</v>
      </c>
      <c r="J114">
        <v>-19.672386</v>
      </c>
      <c r="K114">
        <v>-1.05</v>
      </c>
      <c r="L114">
        <v>-17.38207</v>
      </c>
      <c r="M114">
        <v>-1.07</v>
      </c>
      <c r="N114">
        <v>-15.751478</v>
      </c>
      <c r="O114">
        <v>-1.09</v>
      </c>
      <c r="P114">
        <v>-14.849388</v>
      </c>
      <c r="Q114">
        <v>-1.11</v>
      </c>
      <c r="R114">
        <v>-13.923512</v>
      </c>
      <c r="S114">
        <v>-1.13</v>
      </c>
      <c r="T114">
        <v>-12.716138</v>
      </c>
    </row>
    <row r="115" spans="1:20">
      <c r="A115">
        <v>-1.16</v>
      </c>
      <c r="B115">
        <v>-15.75026</v>
      </c>
      <c r="C115">
        <v>-0.99</v>
      </c>
      <c r="D115">
        <v>-24.664146</v>
      </c>
      <c r="E115">
        <v>-1.01</v>
      </c>
      <c r="F115">
        <v>-21.776818</v>
      </c>
      <c r="G115">
        <v>-1.03</v>
      </c>
      <c r="H115">
        <v>-20.186316</v>
      </c>
      <c r="I115">
        <v>-1.04</v>
      </c>
      <c r="J115">
        <v>-18.278498</v>
      </c>
      <c r="K115">
        <v>-1.06</v>
      </c>
      <c r="L115">
        <v>-16.524272</v>
      </c>
      <c r="M115">
        <v>-1.08</v>
      </c>
      <c r="N115">
        <v>-15.2004</v>
      </c>
      <c r="O115">
        <v>-1.1</v>
      </c>
      <c r="P115">
        <v>-14.12276</v>
      </c>
      <c r="Q115">
        <v>-1.12</v>
      </c>
      <c r="R115">
        <v>-13.101264</v>
      </c>
      <c r="S115">
        <v>-1.14</v>
      </c>
      <c r="T115">
        <v>-12.862736</v>
      </c>
    </row>
    <row r="116" spans="1:20">
      <c r="A116">
        <v>-1.17</v>
      </c>
      <c r="B116">
        <v>-15.927502</v>
      </c>
      <c r="C116">
        <v>-1</v>
      </c>
      <c r="D116">
        <v>-22.859496</v>
      </c>
      <c r="E116">
        <v>-1.02</v>
      </c>
      <c r="F116">
        <v>-21.245618</v>
      </c>
      <c r="G116">
        <v>-1.04</v>
      </c>
      <c r="H116">
        <v>-18.641624</v>
      </c>
      <c r="I116">
        <v>-1.05</v>
      </c>
      <c r="J116">
        <v>-17.666168</v>
      </c>
      <c r="K116">
        <v>-1.07</v>
      </c>
      <c r="L116">
        <v>-15.6036</v>
      </c>
      <c r="M116">
        <v>-1.09</v>
      </c>
      <c r="N116">
        <v>-14.51832</v>
      </c>
      <c r="O116">
        <v>-1.11</v>
      </c>
      <c r="P116">
        <v>-13.798256</v>
      </c>
      <c r="Q116">
        <v>-1.13</v>
      </c>
      <c r="R116">
        <v>-12.78687</v>
      </c>
      <c r="S116">
        <v>-1.15</v>
      </c>
      <c r="T116">
        <v>-12.783182</v>
      </c>
    </row>
    <row r="117" spans="1:20">
      <c r="A117">
        <v>-1.18</v>
      </c>
      <c r="B117">
        <v>-15.95244</v>
      </c>
      <c r="C117">
        <v>-1.01</v>
      </c>
      <c r="D117">
        <v>-22.007372</v>
      </c>
      <c r="E117">
        <v>-1.03</v>
      </c>
      <c r="F117">
        <v>-19.974204</v>
      </c>
      <c r="G117">
        <v>-1.05</v>
      </c>
      <c r="H117">
        <v>-17.509338</v>
      </c>
      <c r="I117">
        <v>-1.06</v>
      </c>
      <c r="J117">
        <v>-15.834776</v>
      </c>
      <c r="K117">
        <v>-1.08</v>
      </c>
      <c r="L117">
        <v>-14.94962</v>
      </c>
      <c r="M117">
        <v>-1.1</v>
      </c>
      <c r="N117">
        <v>-14.059036</v>
      </c>
      <c r="O117">
        <v>-1.12</v>
      </c>
      <c r="P117">
        <v>-13.354822</v>
      </c>
      <c r="Q117">
        <v>-1.14</v>
      </c>
      <c r="R117">
        <v>-13.15663</v>
      </c>
      <c r="S117">
        <v>-1.16</v>
      </c>
      <c r="T117">
        <v>-13.053642</v>
      </c>
    </row>
    <row r="118" spans="1:20">
      <c r="A118">
        <v>-1.19</v>
      </c>
      <c r="B118">
        <v>-15.07921</v>
      </c>
      <c r="C118">
        <v>-1.02</v>
      </c>
      <c r="D118">
        <v>-20.995676</v>
      </c>
      <c r="E118">
        <v>-1.04</v>
      </c>
      <c r="F118">
        <v>-19.046668</v>
      </c>
      <c r="G118">
        <v>-1.06</v>
      </c>
      <c r="H118">
        <v>-16.660362</v>
      </c>
      <c r="I118">
        <v>-1.07</v>
      </c>
      <c r="J118">
        <v>-16.183478</v>
      </c>
      <c r="K118">
        <v>-1.09</v>
      </c>
      <c r="L118">
        <v>-14.557936</v>
      </c>
      <c r="M118">
        <v>-1.11</v>
      </c>
      <c r="N118">
        <v>-13.801404</v>
      </c>
      <c r="O118">
        <v>-1.13</v>
      </c>
      <c r="P118">
        <v>-13.076212</v>
      </c>
      <c r="Q118">
        <v>-1.15</v>
      </c>
      <c r="R118">
        <v>-12.91994</v>
      </c>
      <c r="S118">
        <v>-1.17</v>
      </c>
      <c r="T118">
        <v>-12.572902</v>
      </c>
    </row>
    <row r="119" spans="1:20">
      <c r="A119">
        <v>-1.2</v>
      </c>
      <c r="B119">
        <v>-15.452348</v>
      </c>
      <c r="C119">
        <v>-1.03</v>
      </c>
      <c r="D119">
        <v>-20.450864</v>
      </c>
      <c r="E119">
        <v>-1.05</v>
      </c>
      <c r="F119">
        <v>-17.785388</v>
      </c>
      <c r="G119">
        <v>-1.07</v>
      </c>
      <c r="H119">
        <v>-16.334468</v>
      </c>
      <c r="I119">
        <v>-1.08</v>
      </c>
      <c r="J119">
        <v>-15.301266</v>
      </c>
      <c r="K119">
        <v>-1.1</v>
      </c>
      <c r="L119">
        <v>-14.478966</v>
      </c>
      <c r="M119">
        <v>-1.12</v>
      </c>
      <c r="N119">
        <v>-13.508606</v>
      </c>
      <c r="O119">
        <v>-1.14</v>
      </c>
      <c r="P119">
        <v>-12.736306</v>
      </c>
      <c r="Q119">
        <v>-1.16</v>
      </c>
      <c r="R119">
        <v>-12.733422</v>
      </c>
      <c r="S119">
        <v>-1.18</v>
      </c>
      <c r="T119">
        <v>-12.667922</v>
      </c>
    </row>
    <row r="120" spans="1:20">
      <c r="A120">
        <v>-1.21</v>
      </c>
      <c r="B120">
        <v>-15.94493</v>
      </c>
      <c r="C120">
        <v>-1.04</v>
      </c>
      <c r="D120">
        <v>-19.53167</v>
      </c>
      <c r="E120">
        <v>-1.06</v>
      </c>
      <c r="F120">
        <v>-16.714284</v>
      </c>
      <c r="G120">
        <v>-1.08</v>
      </c>
      <c r="H120">
        <v>-15.213118</v>
      </c>
      <c r="I120">
        <v>-1.09</v>
      </c>
      <c r="J120">
        <v>-15.18135</v>
      </c>
      <c r="K120">
        <v>-1.11</v>
      </c>
      <c r="L120">
        <v>-13.518598</v>
      </c>
      <c r="M120">
        <v>-1.13</v>
      </c>
      <c r="N120">
        <v>-13.0286</v>
      </c>
      <c r="O120">
        <v>-1.15</v>
      </c>
      <c r="P120">
        <v>-13.061564</v>
      </c>
      <c r="Q120">
        <v>-1.17</v>
      </c>
      <c r="R120">
        <v>-12.551906</v>
      </c>
      <c r="S120">
        <v>-1.19</v>
      </c>
      <c r="T120">
        <v>-12.441654</v>
      </c>
    </row>
    <row r="121" spans="1:20">
      <c r="A121">
        <v>-1.22</v>
      </c>
      <c r="B121">
        <v>-16.356996</v>
      </c>
      <c r="C121">
        <v>-1.05</v>
      </c>
      <c r="D121">
        <v>-17.685514</v>
      </c>
      <c r="E121">
        <v>-1.07</v>
      </c>
      <c r="F121">
        <v>-16.519036</v>
      </c>
      <c r="G121">
        <v>-1.09</v>
      </c>
      <c r="H121">
        <v>-15.006858</v>
      </c>
      <c r="I121">
        <v>-1.1</v>
      </c>
      <c r="J121">
        <v>-14.45965</v>
      </c>
      <c r="K121">
        <v>-1.12</v>
      </c>
      <c r="L121">
        <v>-13.000932</v>
      </c>
      <c r="M121">
        <v>-1.14</v>
      </c>
      <c r="N121">
        <v>-13.167954</v>
      </c>
      <c r="O121">
        <v>-1.16</v>
      </c>
      <c r="P121">
        <v>-12.722042</v>
      </c>
      <c r="Q121">
        <v>-1.18</v>
      </c>
      <c r="R121">
        <v>-13.229508</v>
      </c>
      <c r="S121">
        <v>-1.2</v>
      </c>
      <c r="T121">
        <v>-12.932278</v>
      </c>
    </row>
    <row r="122" spans="1:20">
      <c r="A122">
        <v>-1.23</v>
      </c>
      <c r="B122">
        <v>-15.78109</v>
      </c>
      <c r="C122">
        <v>-1.06</v>
      </c>
      <c r="D122">
        <v>-17.087714</v>
      </c>
      <c r="E122">
        <v>-1.08</v>
      </c>
      <c r="F122">
        <v>-15.82281</v>
      </c>
      <c r="G122">
        <v>-1.1</v>
      </c>
      <c r="H122">
        <v>-13.999076</v>
      </c>
      <c r="I122">
        <v>-1.11</v>
      </c>
      <c r="J122">
        <v>-14.297268</v>
      </c>
      <c r="K122">
        <v>-1.13</v>
      </c>
      <c r="L122">
        <v>-13.322116</v>
      </c>
      <c r="M122">
        <v>-1.15</v>
      </c>
      <c r="N122">
        <v>-12.63023</v>
      </c>
      <c r="O122">
        <v>-1.17</v>
      </c>
      <c r="P122">
        <v>-12.75351</v>
      </c>
      <c r="Q122">
        <v>-1.19</v>
      </c>
      <c r="R122">
        <v>-12.533004</v>
      </c>
      <c r="S122">
        <v>-1.21</v>
      </c>
      <c r="T122">
        <v>-13.015552</v>
      </c>
    </row>
    <row r="123" spans="1:20">
      <c r="A123">
        <v>-1.24</v>
      </c>
      <c r="B123">
        <v>-16.394916</v>
      </c>
      <c r="C123">
        <v>-1.07</v>
      </c>
      <c r="D123">
        <v>-16.083908</v>
      </c>
      <c r="E123">
        <v>-1.09</v>
      </c>
      <c r="F123">
        <v>-15.108878</v>
      </c>
      <c r="G123">
        <v>-1.11</v>
      </c>
      <c r="H123">
        <v>-13.56954</v>
      </c>
      <c r="I123">
        <v>-1.12</v>
      </c>
      <c r="J123">
        <v>-13.10458</v>
      </c>
      <c r="K123">
        <v>-1.14</v>
      </c>
      <c r="L123">
        <v>-13.276366</v>
      </c>
      <c r="M123">
        <v>-1.16</v>
      </c>
      <c r="N123">
        <v>-12.752736</v>
      </c>
      <c r="O123">
        <v>-1.18</v>
      </c>
      <c r="P123">
        <v>-12.874332</v>
      </c>
      <c r="Q123">
        <v>-1.2</v>
      </c>
      <c r="R123">
        <v>-12.904832</v>
      </c>
      <c r="S123">
        <v>-1.22</v>
      </c>
      <c r="T123">
        <v>-12.8556</v>
      </c>
    </row>
    <row r="124" spans="1:20">
      <c r="A124">
        <v>-1.25</v>
      </c>
      <c r="B124">
        <v>-16.104794</v>
      </c>
      <c r="C124">
        <v>-1.08</v>
      </c>
      <c r="D124">
        <v>-16.019558</v>
      </c>
      <c r="E124">
        <v>-1.1</v>
      </c>
      <c r="F124">
        <v>-13.977582</v>
      </c>
      <c r="G124">
        <v>-1.12</v>
      </c>
      <c r="H124">
        <v>-13.364244</v>
      </c>
      <c r="I124">
        <v>-1.13</v>
      </c>
      <c r="J124">
        <v>-12.961398</v>
      </c>
      <c r="K124">
        <v>-1.15</v>
      </c>
      <c r="L124">
        <v>-12.635314</v>
      </c>
      <c r="M124">
        <v>-1.17</v>
      </c>
      <c r="N124">
        <v>-13.188906</v>
      </c>
      <c r="O124">
        <v>-1.19</v>
      </c>
      <c r="P124">
        <v>-13.32217</v>
      </c>
      <c r="Q124">
        <v>-1.21</v>
      </c>
      <c r="R124">
        <v>-12.900374</v>
      </c>
      <c r="S124">
        <v>-1.23</v>
      </c>
      <c r="T124">
        <v>-13.252126</v>
      </c>
    </row>
    <row r="125" spans="1:20">
      <c r="A125">
        <v>-1.26</v>
      </c>
      <c r="B125">
        <v>-16.35241</v>
      </c>
      <c r="C125">
        <v>-1.09</v>
      </c>
      <c r="D125">
        <v>-15.06779</v>
      </c>
      <c r="E125">
        <v>-1.11</v>
      </c>
      <c r="F125">
        <v>-13.86959</v>
      </c>
      <c r="G125">
        <v>-1.13</v>
      </c>
      <c r="H125">
        <v>-13.721578</v>
      </c>
      <c r="I125">
        <v>-1.14</v>
      </c>
      <c r="J125">
        <v>-13.282814</v>
      </c>
      <c r="K125">
        <v>-1.16</v>
      </c>
      <c r="L125">
        <v>-13.152838</v>
      </c>
      <c r="M125">
        <v>-1.18</v>
      </c>
      <c r="N125">
        <v>-12.903462</v>
      </c>
      <c r="O125">
        <v>-1.2</v>
      </c>
      <c r="P125">
        <v>-12.50634</v>
      </c>
      <c r="Q125">
        <v>-1.22</v>
      </c>
      <c r="R125">
        <v>-13.130472</v>
      </c>
      <c r="S125">
        <v>-1.24</v>
      </c>
      <c r="T125">
        <v>-13.01167</v>
      </c>
    </row>
    <row r="126" spans="1:20">
      <c r="A126">
        <v>-1.27</v>
      </c>
      <c r="B126">
        <v>-16.839998</v>
      </c>
      <c r="C126">
        <v>-1.1</v>
      </c>
      <c r="D126">
        <v>-14.220448</v>
      </c>
      <c r="E126">
        <v>-1.12</v>
      </c>
      <c r="F126">
        <v>-13.648472</v>
      </c>
      <c r="G126">
        <v>-1.14</v>
      </c>
      <c r="H126">
        <v>-13.174392</v>
      </c>
      <c r="I126">
        <v>-1.15</v>
      </c>
      <c r="J126">
        <v>-12.787812</v>
      </c>
      <c r="K126">
        <v>-1.17</v>
      </c>
      <c r="L126">
        <v>-12.52169</v>
      </c>
      <c r="M126">
        <v>-1.19</v>
      </c>
      <c r="N126">
        <v>-12.457494</v>
      </c>
      <c r="O126">
        <v>-1.21</v>
      </c>
      <c r="P126">
        <v>-13.234934</v>
      </c>
      <c r="Q126">
        <v>-1.23</v>
      </c>
      <c r="R126">
        <v>-12.809746</v>
      </c>
      <c r="S126">
        <v>-1.25</v>
      </c>
      <c r="T126">
        <v>-13.27427</v>
      </c>
    </row>
    <row r="127" spans="1:20">
      <c r="A127">
        <v>-1.28</v>
      </c>
      <c r="B127">
        <v>-16.732334</v>
      </c>
      <c r="C127">
        <v>-1.11</v>
      </c>
      <c r="D127">
        <v>-14.085618</v>
      </c>
      <c r="E127">
        <v>-1.13</v>
      </c>
      <c r="F127">
        <v>-12.910332</v>
      </c>
      <c r="G127">
        <v>-1.15</v>
      </c>
      <c r="H127">
        <v>-13.32985</v>
      </c>
      <c r="I127">
        <v>-1.16</v>
      </c>
      <c r="J127">
        <v>-12.705478</v>
      </c>
      <c r="K127">
        <v>-1.18</v>
      </c>
      <c r="L127">
        <v>-13.166348</v>
      </c>
      <c r="M127">
        <v>-1.2</v>
      </c>
      <c r="N127">
        <v>-12.526942</v>
      </c>
      <c r="O127">
        <v>-1.22</v>
      </c>
      <c r="P127">
        <v>-12.707416</v>
      </c>
      <c r="Q127">
        <v>-1.24</v>
      </c>
      <c r="R127">
        <v>-13.373468</v>
      </c>
      <c r="S127">
        <v>-1.26</v>
      </c>
      <c r="T127">
        <v>-13.546314</v>
      </c>
    </row>
    <row r="128" spans="1:20">
      <c r="A128">
        <v>-1.29</v>
      </c>
      <c r="B128">
        <v>-16.653058</v>
      </c>
      <c r="C128">
        <v>-1.12</v>
      </c>
      <c r="D128">
        <v>-14.344748</v>
      </c>
      <c r="E128">
        <v>-1.14</v>
      </c>
      <c r="F128">
        <v>-13.114066</v>
      </c>
      <c r="G128">
        <v>-1.16</v>
      </c>
      <c r="H128">
        <v>-12.831186</v>
      </c>
      <c r="I128">
        <v>-1.17</v>
      </c>
      <c r="J128">
        <v>-12.701858</v>
      </c>
      <c r="K128">
        <v>-1.19</v>
      </c>
      <c r="L128">
        <v>-12.895214</v>
      </c>
      <c r="M128">
        <v>-1.21</v>
      </c>
      <c r="N128">
        <v>-12.849402</v>
      </c>
      <c r="O128">
        <v>-1.23</v>
      </c>
      <c r="P128">
        <v>-13.161106</v>
      </c>
      <c r="Q128">
        <v>-1.25</v>
      </c>
      <c r="R128">
        <v>-13.016366</v>
      </c>
      <c r="S128">
        <v>-1.27</v>
      </c>
      <c r="T128">
        <v>-13.574106</v>
      </c>
    </row>
    <row r="129" spans="1:20">
      <c r="A129">
        <v>-1.3</v>
      </c>
      <c r="B129">
        <v>-17.182304</v>
      </c>
      <c r="C129">
        <v>-1.13</v>
      </c>
      <c r="D129">
        <v>-14.105682</v>
      </c>
      <c r="E129">
        <v>-1.15</v>
      </c>
      <c r="F129">
        <v>-14.044156</v>
      </c>
      <c r="G129">
        <v>-1.17</v>
      </c>
      <c r="H129">
        <v>-13.323374</v>
      </c>
      <c r="I129">
        <v>-1.18</v>
      </c>
      <c r="J129">
        <v>-12.691084</v>
      </c>
      <c r="K129">
        <v>-1.2</v>
      </c>
      <c r="L129">
        <v>-12.991784</v>
      </c>
      <c r="M129">
        <v>-1.22</v>
      </c>
      <c r="N129">
        <v>-13.377652</v>
      </c>
      <c r="O129">
        <v>-1.24</v>
      </c>
      <c r="P129">
        <v>-13.418838</v>
      </c>
      <c r="Q129">
        <v>-1.26</v>
      </c>
      <c r="R129">
        <v>-13.26001</v>
      </c>
      <c r="S129">
        <v>-1.28</v>
      </c>
      <c r="T129">
        <v>-13.990848</v>
      </c>
    </row>
    <row r="130" spans="1:20">
      <c r="A130">
        <v>-1.31</v>
      </c>
      <c r="B130">
        <v>-17.62254</v>
      </c>
      <c r="C130">
        <v>-1.14</v>
      </c>
      <c r="D130">
        <v>-13.435918</v>
      </c>
      <c r="E130">
        <v>-1.16</v>
      </c>
      <c r="F130">
        <v>-13.12462</v>
      </c>
      <c r="G130">
        <v>-1.18</v>
      </c>
      <c r="H130">
        <v>-12.964816</v>
      </c>
      <c r="I130">
        <v>-1.19</v>
      </c>
      <c r="J130">
        <v>-12.810302</v>
      </c>
      <c r="K130">
        <v>-1.21</v>
      </c>
      <c r="L130">
        <v>-13.133538</v>
      </c>
      <c r="M130">
        <v>-1.23</v>
      </c>
      <c r="N130">
        <v>-13.25865</v>
      </c>
      <c r="O130">
        <v>-1.25</v>
      </c>
      <c r="P130">
        <v>-13.874138</v>
      </c>
      <c r="Q130">
        <v>-1.27</v>
      </c>
      <c r="R130">
        <v>-14.08231</v>
      </c>
      <c r="S130">
        <v>-1.29</v>
      </c>
      <c r="T130">
        <v>-14.013258</v>
      </c>
    </row>
    <row r="131" spans="1:20">
      <c r="A131">
        <v>-1.32</v>
      </c>
      <c r="B131">
        <v>-17.77496</v>
      </c>
      <c r="C131">
        <v>-1.15</v>
      </c>
      <c r="D131">
        <v>-13.10776</v>
      </c>
      <c r="E131">
        <v>-1.17</v>
      </c>
      <c r="F131">
        <v>-13.201774</v>
      </c>
      <c r="G131">
        <v>-1.19</v>
      </c>
      <c r="H131">
        <v>-12.76792</v>
      </c>
      <c r="I131">
        <v>-1.2</v>
      </c>
      <c r="J131">
        <v>-13.5664</v>
      </c>
      <c r="K131">
        <v>-1.22</v>
      </c>
      <c r="L131">
        <v>-13.18751</v>
      </c>
      <c r="M131">
        <v>-1.24</v>
      </c>
      <c r="N131">
        <v>-13.31516</v>
      </c>
      <c r="O131">
        <v>-1.26</v>
      </c>
      <c r="P131">
        <v>-13.523846</v>
      </c>
      <c r="Q131">
        <v>-1.28</v>
      </c>
      <c r="R131">
        <v>-14.487088</v>
      </c>
      <c r="S131">
        <v>-1.3</v>
      </c>
      <c r="T131">
        <v>-14.476558</v>
      </c>
    </row>
    <row r="132" spans="1:20">
      <c r="A132">
        <v>-1.33</v>
      </c>
      <c r="B132">
        <v>-18.160638</v>
      </c>
      <c r="C132">
        <v>-1.16</v>
      </c>
      <c r="D132">
        <v>-13.317336</v>
      </c>
      <c r="E132">
        <v>-1.18</v>
      </c>
      <c r="F132">
        <v>-13.206588</v>
      </c>
      <c r="G132">
        <v>-1.2</v>
      </c>
      <c r="H132">
        <v>-13.182744</v>
      </c>
      <c r="I132">
        <v>-1.21</v>
      </c>
      <c r="J132">
        <v>-13.280764</v>
      </c>
      <c r="K132">
        <v>-1.23</v>
      </c>
      <c r="L132">
        <v>-13.142828</v>
      </c>
      <c r="M132">
        <v>-1.25</v>
      </c>
      <c r="N132">
        <v>-13.251368</v>
      </c>
      <c r="O132">
        <v>-1.27</v>
      </c>
      <c r="P132">
        <v>-14.15424</v>
      </c>
      <c r="Q132">
        <v>-1.29</v>
      </c>
      <c r="R132">
        <v>-13.99237</v>
      </c>
      <c r="S132">
        <v>-1.31</v>
      </c>
      <c r="T132">
        <v>-14.884716</v>
      </c>
    </row>
    <row r="133" spans="1:20">
      <c r="A133">
        <v>-1.34</v>
      </c>
      <c r="B133">
        <v>-18.811328</v>
      </c>
      <c r="C133">
        <v>-1.17</v>
      </c>
      <c r="D133">
        <v>-13.711514</v>
      </c>
      <c r="E133">
        <v>-1.19</v>
      </c>
      <c r="F133">
        <v>-13.10139</v>
      </c>
      <c r="G133">
        <v>-1.21</v>
      </c>
      <c r="H133">
        <v>-13.21347</v>
      </c>
      <c r="I133">
        <v>-1.22</v>
      </c>
      <c r="J133">
        <v>-13.519544</v>
      </c>
      <c r="K133">
        <v>-1.24</v>
      </c>
      <c r="L133">
        <v>-13.287344</v>
      </c>
      <c r="M133">
        <v>-1.26</v>
      </c>
      <c r="N133">
        <v>-13.33734</v>
      </c>
      <c r="O133">
        <v>-1.28</v>
      </c>
      <c r="P133">
        <v>-13.912204</v>
      </c>
      <c r="Q133">
        <v>-1.3</v>
      </c>
      <c r="R133">
        <v>-14.73526</v>
      </c>
      <c r="S133">
        <v>-1.32</v>
      </c>
      <c r="T133">
        <v>-15.205914</v>
      </c>
    </row>
    <row r="134" spans="1:20">
      <c r="A134">
        <v>-1.35</v>
      </c>
      <c r="B134">
        <v>-18.493752</v>
      </c>
      <c r="C134">
        <v>-1.18</v>
      </c>
      <c r="D134">
        <v>-13.735726</v>
      </c>
      <c r="E134">
        <v>-1.2</v>
      </c>
      <c r="F134">
        <v>-13.612096</v>
      </c>
      <c r="G134">
        <v>-1.22</v>
      </c>
      <c r="H134">
        <v>-13.18291</v>
      </c>
      <c r="I134">
        <v>-1.23</v>
      </c>
      <c r="J134">
        <v>-13.48362</v>
      </c>
      <c r="K134">
        <v>-1.25</v>
      </c>
      <c r="L134">
        <v>-13.119956</v>
      </c>
      <c r="M134">
        <v>-1.27</v>
      </c>
      <c r="N134">
        <v>-13.987034</v>
      </c>
      <c r="O134">
        <v>-1.29</v>
      </c>
      <c r="P134">
        <v>-14.276372</v>
      </c>
      <c r="Q134">
        <v>-1.31</v>
      </c>
      <c r="R134">
        <v>-14.351138</v>
      </c>
      <c r="S134">
        <v>-1.33</v>
      </c>
      <c r="T134">
        <v>-15.17785</v>
      </c>
    </row>
    <row r="135" spans="1:20">
      <c r="A135">
        <v>-1.36</v>
      </c>
      <c r="B135">
        <v>-18.697888</v>
      </c>
      <c r="C135">
        <v>-1.19</v>
      </c>
      <c r="D135">
        <v>-13.593044</v>
      </c>
      <c r="E135">
        <v>-1.21</v>
      </c>
      <c r="F135">
        <v>-13.865118</v>
      </c>
      <c r="G135">
        <v>-1.23</v>
      </c>
      <c r="H135">
        <v>-13.641278</v>
      </c>
      <c r="I135">
        <v>-1.24</v>
      </c>
      <c r="J135">
        <v>-13.36679</v>
      </c>
      <c r="K135">
        <v>-1.26</v>
      </c>
      <c r="L135">
        <v>-13.570224</v>
      </c>
      <c r="M135">
        <v>-1.28</v>
      </c>
      <c r="N135">
        <v>-13.694174</v>
      </c>
      <c r="O135">
        <v>-1.3</v>
      </c>
      <c r="P135">
        <v>-14.284266</v>
      </c>
      <c r="Q135">
        <v>-1.32</v>
      </c>
      <c r="R135">
        <v>-14.42367</v>
      </c>
      <c r="S135">
        <v>-1.34</v>
      </c>
      <c r="T135">
        <v>-15.642422</v>
      </c>
    </row>
    <row r="136" spans="1:20">
      <c r="A136">
        <v>-1.37</v>
      </c>
      <c r="B136">
        <v>-19.279692</v>
      </c>
      <c r="C136">
        <v>-1.2</v>
      </c>
      <c r="D136">
        <v>-14.024156</v>
      </c>
      <c r="E136">
        <v>-1.22</v>
      </c>
      <c r="F136">
        <v>-13.548568</v>
      </c>
      <c r="G136">
        <v>-1.24</v>
      </c>
      <c r="H136">
        <v>-13.409596</v>
      </c>
      <c r="I136">
        <v>-1.25</v>
      </c>
      <c r="J136">
        <v>-13.79857</v>
      </c>
      <c r="K136">
        <v>-1.27</v>
      </c>
      <c r="L136">
        <v>-13.744468</v>
      </c>
      <c r="M136">
        <v>-1.29</v>
      </c>
      <c r="N136">
        <v>-14.216894</v>
      </c>
      <c r="O136">
        <v>-1.31</v>
      </c>
      <c r="P136">
        <v>-14.614048</v>
      </c>
      <c r="Q136">
        <v>-1.33</v>
      </c>
      <c r="R136">
        <v>-15.306382</v>
      </c>
      <c r="S136">
        <v>-1.35</v>
      </c>
      <c r="T136">
        <v>-16.19929</v>
      </c>
    </row>
    <row r="137" spans="1:20">
      <c r="A137">
        <v>-1.38</v>
      </c>
      <c r="B137">
        <v>-20.217552</v>
      </c>
      <c r="C137">
        <v>-1.21</v>
      </c>
      <c r="D137">
        <v>-13.88749</v>
      </c>
      <c r="E137">
        <v>-1.23</v>
      </c>
      <c r="F137">
        <v>-14.109192</v>
      </c>
      <c r="G137">
        <v>-1.25</v>
      </c>
      <c r="H137">
        <v>-13.919142</v>
      </c>
      <c r="I137">
        <v>-1.26</v>
      </c>
      <c r="J137">
        <v>-14.03575</v>
      </c>
      <c r="K137">
        <v>-1.28</v>
      </c>
      <c r="L137">
        <v>-14.448916</v>
      </c>
      <c r="M137">
        <v>-1.3</v>
      </c>
      <c r="N137">
        <v>-14.428118</v>
      </c>
      <c r="O137">
        <v>-1.32</v>
      </c>
      <c r="P137">
        <v>-15.08731</v>
      </c>
      <c r="Q137">
        <v>-1.34</v>
      </c>
      <c r="R137">
        <v>-15.746398</v>
      </c>
      <c r="S137">
        <v>-1.36</v>
      </c>
      <c r="T137">
        <v>-16.678146</v>
      </c>
    </row>
    <row r="138" spans="1:20">
      <c r="A138">
        <v>-1.39</v>
      </c>
      <c r="B138">
        <v>-21.173044</v>
      </c>
      <c r="C138">
        <v>-1.22</v>
      </c>
      <c r="D138">
        <v>-13.83159</v>
      </c>
      <c r="E138">
        <v>-1.24</v>
      </c>
      <c r="F138">
        <v>-13.774912</v>
      </c>
      <c r="G138">
        <v>-1.26</v>
      </c>
      <c r="H138">
        <v>-14.229924</v>
      </c>
      <c r="I138">
        <v>-1.27</v>
      </c>
      <c r="J138">
        <v>-14.235764</v>
      </c>
      <c r="K138">
        <v>-1.29</v>
      </c>
      <c r="L138">
        <v>-14.730088</v>
      </c>
      <c r="M138">
        <v>-1.31</v>
      </c>
      <c r="N138">
        <v>-14.70074</v>
      </c>
      <c r="O138">
        <v>-1.33</v>
      </c>
      <c r="P138">
        <v>-15.16905</v>
      </c>
      <c r="Q138">
        <v>-1.35</v>
      </c>
      <c r="R138">
        <v>-16.629342</v>
      </c>
      <c r="S138">
        <v>-1.37</v>
      </c>
      <c r="T138">
        <v>-16.831676</v>
      </c>
    </row>
    <row r="139" spans="1:20">
      <c r="A139">
        <v>-1.4</v>
      </c>
      <c r="B139">
        <v>-20.291526</v>
      </c>
      <c r="C139">
        <v>-1.23</v>
      </c>
      <c r="D139">
        <v>-14.102956</v>
      </c>
      <c r="E139">
        <v>-1.25</v>
      </c>
      <c r="F139">
        <v>-13.886128</v>
      </c>
      <c r="G139">
        <v>-1.27</v>
      </c>
      <c r="H139">
        <v>-14.02701</v>
      </c>
      <c r="I139">
        <v>-1.28</v>
      </c>
      <c r="J139">
        <v>-14.368534</v>
      </c>
      <c r="K139">
        <v>-1.3</v>
      </c>
      <c r="L139">
        <v>-14.541404</v>
      </c>
      <c r="M139">
        <v>-1.32</v>
      </c>
      <c r="N139">
        <v>-15.28527</v>
      </c>
      <c r="O139">
        <v>-1.34</v>
      </c>
      <c r="P139">
        <v>-15.864166</v>
      </c>
      <c r="Q139">
        <v>-1.36</v>
      </c>
      <c r="R139">
        <v>-16.415122</v>
      </c>
      <c r="S139">
        <v>-1.38</v>
      </c>
      <c r="T139">
        <v>-17.354334</v>
      </c>
    </row>
    <row r="140" spans="1:20">
      <c r="A140">
        <v>-1.39</v>
      </c>
      <c r="B140">
        <v>-18.529966</v>
      </c>
      <c r="C140">
        <v>-1.24</v>
      </c>
      <c r="D140">
        <v>-14.280948</v>
      </c>
      <c r="E140">
        <v>-1.26</v>
      </c>
      <c r="F140">
        <v>-14.200098</v>
      </c>
      <c r="G140">
        <v>-1.28</v>
      </c>
      <c r="H140">
        <v>-14.260724</v>
      </c>
      <c r="I140">
        <v>-1.29</v>
      </c>
      <c r="J140">
        <v>-14.426366</v>
      </c>
      <c r="K140">
        <v>-1.31</v>
      </c>
      <c r="L140">
        <v>-14.490184</v>
      </c>
      <c r="M140">
        <v>-1.33</v>
      </c>
      <c r="N140">
        <v>-15.53012</v>
      </c>
      <c r="O140">
        <v>-1.35</v>
      </c>
      <c r="P140">
        <v>-15.74969</v>
      </c>
      <c r="Q140">
        <v>-1.37</v>
      </c>
      <c r="R140">
        <v>-17.134464</v>
      </c>
      <c r="S140">
        <v>-1.39</v>
      </c>
      <c r="T140">
        <v>-18.011376</v>
      </c>
    </row>
    <row r="141" spans="1:20">
      <c r="A141">
        <v>-1.38</v>
      </c>
      <c r="B141">
        <v>-16.027148</v>
      </c>
      <c r="C141">
        <v>-1.25</v>
      </c>
      <c r="D141">
        <v>-14.434254</v>
      </c>
      <c r="E141">
        <v>-1.27</v>
      </c>
      <c r="F141">
        <v>-14.074706</v>
      </c>
      <c r="G141">
        <v>-1.29</v>
      </c>
      <c r="H141">
        <v>-14.683458</v>
      </c>
      <c r="I141">
        <v>-1.3</v>
      </c>
      <c r="J141">
        <v>-15.539098</v>
      </c>
      <c r="K141">
        <v>-1.32</v>
      </c>
      <c r="L141">
        <v>-14.737434</v>
      </c>
      <c r="M141">
        <v>-1.34</v>
      </c>
      <c r="N141">
        <v>-15.71146</v>
      </c>
      <c r="O141">
        <v>-1.36</v>
      </c>
      <c r="P141">
        <v>-17.04395</v>
      </c>
      <c r="Q141">
        <v>-1.38</v>
      </c>
      <c r="R141">
        <v>-17.21011</v>
      </c>
      <c r="S141">
        <v>-1.4</v>
      </c>
      <c r="T141">
        <v>-18.662504</v>
      </c>
    </row>
    <row r="142" spans="1:20">
      <c r="A142">
        <v>-1.37</v>
      </c>
      <c r="B142">
        <v>-14.9843</v>
      </c>
      <c r="C142">
        <v>-1.26</v>
      </c>
      <c r="D142">
        <v>-14.425502</v>
      </c>
      <c r="E142">
        <v>-1.28</v>
      </c>
      <c r="F142">
        <v>-14.818022</v>
      </c>
      <c r="G142">
        <v>-1.3</v>
      </c>
      <c r="H142">
        <v>-14.732836</v>
      </c>
      <c r="I142">
        <v>-1.31</v>
      </c>
      <c r="J142">
        <v>-14.92292</v>
      </c>
      <c r="K142">
        <v>-1.33</v>
      </c>
      <c r="L142">
        <v>-15.202116</v>
      </c>
      <c r="M142">
        <v>-1.35</v>
      </c>
      <c r="N142">
        <v>-16.112602</v>
      </c>
      <c r="O142">
        <v>-1.37</v>
      </c>
      <c r="P142">
        <v>-17.17793</v>
      </c>
      <c r="Q142">
        <v>-1.39</v>
      </c>
      <c r="R142">
        <v>-18.246814</v>
      </c>
      <c r="S142">
        <v>-1.39</v>
      </c>
      <c r="T142">
        <v>-15.986048</v>
      </c>
    </row>
    <row r="143" spans="1:20">
      <c r="A143">
        <v>-1.36</v>
      </c>
      <c r="B143">
        <v>-13.504302</v>
      </c>
      <c r="C143">
        <v>-1.27</v>
      </c>
      <c r="D143">
        <v>-13.939256</v>
      </c>
      <c r="E143">
        <v>-1.29</v>
      </c>
      <c r="F143">
        <v>-14.440992</v>
      </c>
      <c r="G143">
        <v>-1.31</v>
      </c>
      <c r="H143">
        <v>-14.906106</v>
      </c>
      <c r="I143">
        <v>-1.32</v>
      </c>
      <c r="J143">
        <v>-14.997694</v>
      </c>
      <c r="K143">
        <v>-1.34</v>
      </c>
      <c r="L143">
        <v>-16.175192</v>
      </c>
      <c r="M143">
        <v>-1.36</v>
      </c>
      <c r="N143">
        <v>-16.602448</v>
      </c>
      <c r="O143">
        <v>-1.38</v>
      </c>
      <c r="P143">
        <v>-17.990328</v>
      </c>
      <c r="Q143">
        <v>-1.4</v>
      </c>
      <c r="R143">
        <v>-18.838516</v>
      </c>
      <c r="S143">
        <v>-1.38</v>
      </c>
      <c r="T143">
        <v>-14.116002</v>
      </c>
    </row>
    <row r="144" spans="1:20">
      <c r="A144">
        <v>-1.35</v>
      </c>
      <c r="B144">
        <v>-12.663314</v>
      </c>
      <c r="C144">
        <v>-1.28</v>
      </c>
      <c r="D144">
        <v>-15.045674</v>
      </c>
      <c r="E144">
        <v>-1.3</v>
      </c>
      <c r="F144">
        <v>-14.64541</v>
      </c>
      <c r="G144">
        <v>-1.32</v>
      </c>
      <c r="H144">
        <v>-14.82786</v>
      </c>
      <c r="I144">
        <v>-1.33</v>
      </c>
      <c r="J144">
        <v>-15.438404</v>
      </c>
      <c r="K144">
        <v>-1.35</v>
      </c>
      <c r="L144">
        <v>-16.729604</v>
      </c>
      <c r="M144">
        <v>-1.37</v>
      </c>
      <c r="N144">
        <v>-17.051834</v>
      </c>
      <c r="O144">
        <v>-1.39</v>
      </c>
      <c r="P144">
        <v>-18.267426</v>
      </c>
      <c r="Q144">
        <v>-1.39</v>
      </c>
      <c r="R144">
        <v>-16.144216</v>
      </c>
      <c r="S144">
        <v>-1.37</v>
      </c>
      <c r="T144">
        <v>-12.512904</v>
      </c>
    </row>
    <row r="145" spans="1:20">
      <c r="A145">
        <v>-1.34</v>
      </c>
      <c r="B145">
        <v>-11.988834</v>
      </c>
      <c r="C145">
        <v>-1.29</v>
      </c>
      <c r="D145">
        <v>-15.187208</v>
      </c>
      <c r="E145">
        <v>-1.31</v>
      </c>
      <c r="F145">
        <v>-15.225</v>
      </c>
      <c r="G145">
        <v>-1.33</v>
      </c>
      <c r="H145">
        <v>-15.496322</v>
      </c>
      <c r="I145">
        <v>-1.34</v>
      </c>
      <c r="J145">
        <v>-16.055732</v>
      </c>
      <c r="K145">
        <v>-1.36</v>
      </c>
      <c r="L145">
        <v>-16.773016</v>
      </c>
      <c r="M145">
        <v>-1.38</v>
      </c>
      <c r="N145">
        <v>-17.82325</v>
      </c>
      <c r="O145">
        <v>-1.4</v>
      </c>
      <c r="P145">
        <v>-18.773002</v>
      </c>
      <c r="Q145">
        <v>-1.38</v>
      </c>
      <c r="R145">
        <v>-14.070044</v>
      </c>
      <c r="S145">
        <v>-1.36</v>
      </c>
      <c r="T145">
        <v>-11.814234</v>
      </c>
    </row>
    <row r="146" spans="1:20">
      <c r="A146">
        <v>-1.33</v>
      </c>
      <c r="B146">
        <v>-11.074082</v>
      </c>
      <c r="C146">
        <v>-1.3</v>
      </c>
      <c r="D146">
        <v>-15.471148</v>
      </c>
      <c r="E146">
        <v>-1.32</v>
      </c>
      <c r="F146">
        <v>-15.660978</v>
      </c>
      <c r="G146">
        <v>-1.34</v>
      </c>
      <c r="H146">
        <v>-15.580596</v>
      </c>
      <c r="I146">
        <v>-1.35</v>
      </c>
      <c r="J146">
        <v>-16.363024</v>
      </c>
      <c r="K146">
        <v>-1.37</v>
      </c>
      <c r="L146">
        <v>-17.263356</v>
      </c>
      <c r="M146">
        <v>-1.39</v>
      </c>
      <c r="N146">
        <v>-18.133064</v>
      </c>
      <c r="O146">
        <v>-1.39</v>
      </c>
      <c r="P146">
        <v>-15.86811</v>
      </c>
      <c r="Q146">
        <v>-1.37</v>
      </c>
      <c r="R146">
        <v>-12.981838</v>
      </c>
      <c r="S146">
        <v>-1.35</v>
      </c>
      <c r="T146">
        <v>-9.9095666</v>
      </c>
    </row>
    <row r="147" spans="1:20">
      <c r="A147">
        <v>-1.32</v>
      </c>
      <c r="B147">
        <v>-10.1599204</v>
      </c>
      <c r="C147">
        <v>-1.31</v>
      </c>
      <c r="D147">
        <v>-15.7006</v>
      </c>
      <c r="E147">
        <v>-1.33</v>
      </c>
      <c r="F147">
        <v>-16.115222</v>
      </c>
      <c r="G147">
        <v>-1.35</v>
      </c>
      <c r="H147">
        <v>-16.658786</v>
      </c>
      <c r="I147">
        <v>-1.36</v>
      </c>
      <c r="J147">
        <v>-17.27883</v>
      </c>
      <c r="K147">
        <v>-1.38</v>
      </c>
      <c r="L147">
        <v>-17.593092</v>
      </c>
      <c r="M147">
        <v>-1.4</v>
      </c>
      <c r="N147">
        <v>-18.18248</v>
      </c>
      <c r="O147">
        <v>-1.38</v>
      </c>
      <c r="P147">
        <v>-14.368804</v>
      </c>
      <c r="Q147">
        <v>-1.36</v>
      </c>
      <c r="R147">
        <v>-12.2666</v>
      </c>
      <c r="S147">
        <v>-1.34</v>
      </c>
      <c r="T147">
        <v>-9.7013608</v>
      </c>
    </row>
    <row r="148" spans="1:20">
      <c r="A148">
        <v>-1.31</v>
      </c>
      <c r="B148">
        <v>-9.3436038</v>
      </c>
      <c r="C148">
        <v>-1.32</v>
      </c>
      <c r="D148">
        <v>-16.189696</v>
      </c>
      <c r="E148">
        <v>-1.34</v>
      </c>
      <c r="F148">
        <v>-16.151354</v>
      </c>
      <c r="G148">
        <v>-1.36</v>
      </c>
      <c r="H148">
        <v>-16.91749</v>
      </c>
      <c r="I148">
        <v>-1.37</v>
      </c>
      <c r="J148">
        <v>-17.32171</v>
      </c>
      <c r="K148">
        <v>-1.39</v>
      </c>
      <c r="L148">
        <v>-18.6507</v>
      </c>
      <c r="M148">
        <v>-1.39</v>
      </c>
      <c r="N148">
        <v>-16.104182</v>
      </c>
      <c r="O148">
        <v>-1.37</v>
      </c>
      <c r="P148">
        <v>-13.32703</v>
      </c>
      <c r="Q148">
        <v>-1.35</v>
      </c>
      <c r="R148">
        <v>-10.6308608</v>
      </c>
      <c r="S148">
        <v>-1.33</v>
      </c>
      <c r="T148">
        <v>-8.772236599999999</v>
      </c>
    </row>
    <row r="149" spans="1:20">
      <c r="A149">
        <v>-1.3</v>
      </c>
      <c r="B149">
        <v>-8.798320200000001</v>
      </c>
      <c r="C149">
        <v>-1.33</v>
      </c>
      <c r="D149">
        <v>-16.533584</v>
      </c>
      <c r="E149">
        <v>-1.35</v>
      </c>
      <c r="F149">
        <v>-16.883878</v>
      </c>
      <c r="G149">
        <v>-1.37</v>
      </c>
      <c r="H149">
        <v>-17.235092</v>
      </c>
      <c r="I149">
        <v>-1.38</v>
      </c>
      <c r="J149">
        <v>-17.827838</v>
      </c>
      <c r="K149">
        <v>-1.4</v>
      </c>
      <c r="L149">
        <v>-18.826764</v>
      </c>
      <c r="M149">
        <v>-1.38</v>
      </c>
      <c r="N149">
        <v>-14.284116</v>
      </c>
      <c r="O149">
        <v>-1.36</v>
      </c>
      <c r="P149">
        <v>-11.680028</v>
      </c>
      <c r="Q149">
        <v>-1.34</v>
      </c>
      <c r="R149">
        <v>-9.5041642</v>
      </c>
      <c r="S149">
        <v>-1.32</v>
      </c>
      <c r="T149">
        <v>-8.3518612</v>
      </c>
    </row>
    <row r="150" spans="1:20">
      <c r="A150">
        <v>-1.29</v>
      </c>
      <c r="B150">
        <v>-8.4689482</v>
      </c>
      <c r="C150">
        <v>-1.34</v>
      </c>
      <c r="D150">
        <v>-16.687722</v>
      </c>
      <c r="E150">
        <v>-1.36</v>
      </c>
      <c r="F150">
        <v>-17.23112</v>
      </c>
      <c r="G150">
        <v>-1.38</v>
      </c>
      <c r="H150">
        <v>-18.039834</v>
      </c>
      <c r="I150">
        <v>-1.39</v>
      </c>
      <c r="J150">
        <v>-18.53638</v>
      </c>
      <c r="K150">
        <v>-1.39</v>
      </c>
      <c r="L150">
        <v>-16.32574</v>
      </c>
      <c r="M150">
        <v>-1.37</v>
      </c>
      <c r="N150">
        <v>-12.667852</v>
      </c>
      <c r="O150">
        <v>-1.35</v>
      </c>
      <c r="P150">
        <v>-11.005288</v>
      </c>
      <c r="Q150">
        <v>-1.33</v>
      </c>
      <c r="R150">
        <v>-8.720050799999999</v>
      </c>
      <c r="S150">
        <v>-1.31</v>
      </c>
      <c r="T150">
        <v>-7.2244336</v>
      </c>
    </row>
    <row r="151" spans="1:20">
      <c r="A151">
        <v>-1.28</v>
      </c>
      <c r="B151">
        <v>-8.065450799999999</v>
      </c>
      <c r="C151">
        <v>-1.35</v>
      </c>
      <c r="D151">
        <v>-16.368096</v>
      </c>
      <c r="E151">
        <v>-1.37</v>
      </c>
      <c r="F151">
        <v>-17.750424</v>
      </c>
      <c r="G151">
        <v>-1.39</v>
      </c>
      <c r="H151">
        <v>-18.517044</v>
      </c>
      <c r="I151">
        <v>-1.4</v>
      </c>
      <c r="J151">
        <v>-18.585732</v>
      </c>
      <c r="K151">
        <v>-1.38</v>
      </c>
      <c r="L151">
        <v>-14.356404</v>
      </c>
      <c r="M151">
        <v>-1.36</v>
      </c>
      <c r="N151">
        <v>-11.814204</v>
      </c>
      <c r="O151">
        <v>-1.34</v>
      </c>
      <c r="P151">
        <v>-9.947932</v>
      </c>
      <c r="Q151">
        <v>-1.32</v>
      </c>
      <c r="R151">
        <v>-8.027742999999999</v>
      </c>
      <c r="S151">
        <v>-1.3</v>
      </c>
      <c r="T151">
        <v>-6.4772374</v>
      </c>
    </row>
    <row r="152" spans="1:20">
      <c r="A152">
        <v>-1.27</v>
      </c>
      <c r="B152">
        <v>-6.6412272</v>
      </c>
      <c r="C152">
        <v>-1.36</v>
      </c>
      <c r="D152">
        <v>-17.670886</v>
      </c>
      <c r="E152">
        <v>-1.38</v>
      </c>
      <c r="F152">
        <v>-17.86173</v>
      </c>
      <c r="G152">
        <v>-1.4</v>
      </c>
      <c r="H152">
        <v>-19.106376</v>
      </c>
      <c r="I152">
        <v>-1.39</v>
      </c>
      <c r="J152">
        <v>-15.394418</v>
      </c>
      <c r="K152">
        <v>-1.37</v>
      </c>
      <c r="L152">
        <v>-12.580964</v>
      </c>
      <c r="M152">
        <v>-1.35</v>
      </c>
      <c r="N152">
        <v>-10.863338</v>
      </c>
      <c r="O152">
        <v>-1.33</v>
      </c>
      <c r="P152">
        <v>-9.002964</v>
      </c>
      <c r="Q152">
        <v>-1.31</v>
      </c>
      <c r="R152">
        <v>-7.892258</v>
      </c>
      <c r="S152">
        <v>-1.29</v>
      </c>
      <c r="T152">
        <v>-6.2857986</v>
      </c>
    </row>
    <row r="153" spans="1:20">
      <c r="A153">
        <v>-1.26</v>
      </c>
      <c r="B153">
        <v>-7.0322318</v>
      </c>
      <c r="C153">
        <v>-1.37</v>
      </c>
      <c r="D153">
        <v>-18.006986</v>
      </c>
      <c r="E153">
        <v>-1.39</v>
      </c>
      <c r="F153">
        <v>-19.013814</v>
      </c>
      <c r="G153">
        <v>-1.39</v>
      </c>
      <c r="H153">
        <v>-15.324268</v>
      </c>
      <c r="I153">
        <v>-1.38</v>
      </c>
      <c r="J153">
        <v>-14.083974</v>
      </c>
      <c r="K153">
        <v>-1.36</v>
      </c>
      <c r="L153">
        <v>-11.791618</v>
      </c>
      <c r="M153">
        <v>-1.34</v>
      </c>
      <c r="N153">
        <v>-9.632194799999999</v>
      </c>
      <c r="O153">
        <v>-1.32</v>
      </c>
      <c r="P153">
        <v>-8.343041400000001</v>
      </c>
      <c r="Q153">
        <v>-1.3</v>
      </c>
      <c r="R153">
        <v>-6.915273999999999</v>
      </c>
      <c r="S153">
        <v>-1.28</v>
      </c>
      <c r="T153">
        <v>-5.0211982</v>
      </c>
    </row>
    <row r="154" spans="1:20">
      <c r="A154">
        <v>-1.25</v>
      </c>
      <c r="B154">
        <v>-6.3233168</v>
      </c>
      <c r="C154">
        <v>-1.38</v>
      </c>
      <c r="D154">
        <v>-18.707822</v>
      </c>
      <c r="E154">
        <v>-1.4</v>
      </c>
      <c r="F154">
        <v>-18.960464</v>
      </c>
      <c r="G154">
        <v>-1.38</v>
      </c>
      <c r="H154">
        <v>-14.555724</v>
      </c>
      <c r="I154">
        <v>-1.37</v>
      </c>
      <c r="J154">
        <v>-12.624984</v>
      </c>
      <c r="K154">
        <v>-1.35</v>
      </c>
      <c r="L154">
        <v>-10.438835</v>
      </c>
      <c r="M154">
        <v>-1.33</v>
      </c>
      <c r="N154">
        <v>-8.199881600000001</v>
      </c>
      <c r="O154">
        <v>-1.31</v>
      </c>
      <c r="P154">
        <v>-7.160731200000001</v>
      </c>
      <c r="Q154">
        <v>-1.29</v>
      </c>
      <c r="R154">
        <v>-6.1020576</v>
      </c>
      <c r="S154">
        <v>-1.27</v>
      </c>
      <c r="T154">
        <v>-5.0863438</v>
      </c>
    </row>
    <row r="155" spans="1:20">
      <c r="A155">
        <v>-1.24</v>
      </c>
      <c r="B155">
        <v>-5.787274399999999</v>
      </c>
      <c r="C155">
        <v>-1.39</v>
      </c>
      <c r="D155">
        <v>-19.197742</v>
      </c>
      <c r="E155">
        <v>-1.39</v>
      </c>
      <c r="F155">
        <v>-16.681474</v>
      </c>
      <c r="G155">
        <v>-1.37</v>
      </c>
      <c r="H155">
        <v>-13.417092</v>
      </c>
      <c r="I155">
        <v>-1.36</v>
      </c>
      <c r="J155">
        <v>-11.946816</v>
      </c>
      <c r="K155">
        <v>-1.34</v>
      </c>
      <c r="L155">
        <v>-9.5319284</v>
      </c>
      <c r="M155">
        <v>-1.32</v>
      </c>
      <c r="N155">
        <v>-8.017889</v>
      </c>
      <c r="O155">
        <v>-1.3</v>
      </c>
      <c r="P155">
        <v>-6.8288104</v>
      </c>
      <c r="Q155">
        <v>-1.28</v>
      </c>
      <c r="R155">
        <v>-6.2347132</v>
      </c>
      <c r="S155">
        <v>-1.26</v>
      </c>
      <c r="T155">
        <v>-4.5852588</v>
      </c>
    </row>
    <row r="156" spans="1:20">
      <c r="A156">
        <v>-1.23</v>
      </c>
      <c r="B156">
        <v>-5.171716200000001</v>
      </c>
      <c r="C156">
        <v>-1.4</v>
      </c>
      <c r="D156">
        <v>-18.7548</v>
      </c>
      <c r="E156">
        <v>-1.38</v>
      </c>
      <c r="F156">
        <v>-14.496732</v>
      </c>
      <c r="G156">
        <v>-1.36</v>
      </c>
      <c r="H156">
        <v>-11.702674</v>
      </c>
      <c r="I156">
        <v>-1.35</v>
      </c>
      <c r="J156">
        <v>-10.8867228</v>
      </c>
      <c r="K156">
        <v>-1.33</v>
      </c>
      <c r="L156">
        <v>-9.5361118</v>
      </c>
      <c r="M156">
        <v>-1.31</v>
      </c>
      <c r="N156">
        <v>-7.061463399999999</v>
      </c>
      <c r="O156">
        <v>-1.29</v>
      </c>
      <c r="P156">
        <v>-6.3893928</v>
      </c>
      <c r="Q156">
        <v>-1.27</v>
      </c>
      <c r="R156">
        <v>-5.129675600000001</v>
      </c>
      <c r="S156">
        <v>-1.25</v>
      </c>
      <c r="T156">
        <v>-4.511308</v>
      </c>
    </row>
    <row r="157" spans="1:20">
      <c r="A157">
        <v>-1.22</v>
      </c>
      <c r="B157">
        <v>-4.9127934</v>
      </c>
      <c r="C157">
        <v>-1.39</v>
      </c>
      <c r="D157">
        <v>-16.978558</v>
      </c>
      <c r="E157">
        <v>-1.37</v>
      </c>
      <c r="F157">
        <v>-12.64986</v>
      </c>
      <c r="G157">
        <v>-1.35</v>
      </c>
      <c r="H157">
        <v>-10.6096358</v>
      </c>
      <c r="I157">
        <v>-1.34</v>
      </c>
      <c r="J157">
        <v>-9.778708399999999</v>
      </c>
      <c r="K157">
        <v>-1.32</v>
      </c>
      <c r="L157">
        <v>-8.588707400000001</v>
      </c>
      <c r="M157">
        <v>-1.3</v>
      </c>
      <c r="N157">
        <v>-7.238509000000001</v>
      </c>
      <c r="O157">
        <v>-1.28</v>
      </c>
      <c r="P157">
        <v>-5.6932086</v>
      </c>
      <c r="Q157">
        <v>-1.26</v>
      </c>
      <c r="R157">
        <v>-4.143587</v>
      </c>
      <c r="S157">
        <v>-1.24</v>
      </c>
      <c r="T157">
        <v>-3.8983684</v>
      </c>
    </row>
    <row r="158" spans="1:20">
      <c r="A158">
        <v>-1.21</v>
      </c>
      <c r="B158">
        <v>-4.4695456</v>
      </c>
      <c r="C158">
        <v>-1.38</v>
      </c>
      <c r="D158">
        <v>-15.035416</v>
      </c>
      <c r="E158">
        <v>-1.36</v>
      </c>
      <c r="F158">
        <v>-12.332766</v>
      </c>
      <c r="G158">
        <v>-1.34</v>
      </c>
      <c r="H158">
        <v>-9.622119600000001</v>
      </c>
      <c r="I158">
        <v>-1.33</v>
      </c>
      <c r="J158">
        <v>-9.0372746</v>
      </c>
      <c r="K158">
        <v>-1.31</v>
      </c>
      <c r="L158">
        <v>-7.852999</v>
      </c>
      <c r="M158">
        <v>-1.29</v>
      </c>
      <c r="N158">
        <v>-6.3909132</v>
      </c>
      <c r="O158">
        <v>-1.27</v>
      </c>
      <c r="P158">
        <v>-5.2609258</v>
      </c>
      <c r="Q158">
        <v>-1.25</v>
      </c>
      <c r="R158">
        <v>-4.3596802</v>
      </c>
      <c r="S158">
        <v>-1.23</v>
      </c>
      <c r="T158">
        <v>-3.1951372</v>
      </c>
    </row>
    <row r="159" spans="1:20">
      <c r="A159">
        <v>-1.2</v>
      </c>
      <c r="B159">
        <v>-4.4724482</v>
      </c>
      <c r="C159">
        <v>-1.37</v>
      </c>
      <c r="D159">
        <v>-13.941616</v>
      </c>
      <c r="E159">
        <v>-1.35</v>
      </c>
      <c r="F159">
        <v>-10.819214</v>
      </c>
      <c r="G159">
        <v>-1.33</v>
      </c>
      <c r="H159">
        <v>-8.909739200000001</v>
      </c>
      <c r="I159">
        <v>-1.32</v>
      </c>
      <c r="J159">
        <v>-7.9175516</v>
      </c>
      <c r="K159">
        <v>-1.3</v>
      </c>
      <c r="L159">
        <v>-6.6969238</v>
      </c>
      <c r="M159">
        <v>-1.28</v>
      </c>
      <c r="N159">
        <v>-5.985413599999999</v>
      </c>
      <c r="O159">
        <v>-1.26</v>
      </c>
      <c r="P159">
        <v>-4.70482</v>
      </c>
      <c r="Q159">
        <v>-1.24</v>
      </c>
      <c r="R159">
        <v>-3.6367988</v>
      </c>
      <c r="S159">
        <v>-1.22</v>
      </c>
      <c r="T159">
        <v>-3.0355838</v>
      </c>
    </row>
    <row r="160" spans="1:20">
      <c r="A160">
        <v>-1.19</v>
      </c>
      <c r="B160">
        <v>-3.4777528</v>
      </c>
      <c r="C160">
        <v>-1.36</v>
      </c>
      <c r="D160">
        <v>-11.681576</v>
      </c>
      <c r="E160">
        <v>-1.34</v>
      </c>
      <c r="F160">
        <v>-9.8705982</v>
      </c>
      <c r="G160">
        <v>-1.32</v>
      </c>
      <c r="H160">
        <v>-8.650869799999999</v>
      </c>
      <c r="I160">
        <v>-1.31</v>
      </c>
      <c r="J160">
        <v>-7.418874</v>
      </c>
      <c r="K160">
        <v>-1.29</v>
      </c>
      <c r="L160">
        <v>-6.426098000000001</v>
      </c>
      <c r="M160">
        <v>-1.27</v>
      </c>
      <c r="N160">
        <v>-5.5863568</v>
      </c>
      <c r="O160">
        <v>-1.25</v>
      </c>
      <c r="P160">
        <v>-4.238686</v>
      </c>
      <c r="Q160">
        <v>-1.23</v>
      </c>
      <c r="R160">
        <v>-3.6313244</v>
      </c>
      <c r="S160">
        <v>-1.21</v>
      </c>
      <c r="T160">
        <v>-2.4045868</v>
      </c>
    </row>
    <row r="161" spans="1:20">
      <c r="A161">
        <v>-1.18</v>
      </c>
      <c r="B161">
        <v>-3.7306208</v>
      </c>
      <c r="C161">
        <v>-1.35</v>
      </c>
      <c r="D161">
        <v>-11.044974</v>
      </c>
      <c r="E161">
        <v>-1.33</v>
      </c>
      <c r="F161">
        <v>-9.283222</v>
      </c>
      <c r="G161">
        <v>-1.31</v>
      </c>
      <c r="H161">
        <v>-7.334088400000001</v>
      </c>
      <c r="I161">
        <v>-1.3</v>
      </c>
      <c r="J161">
        <v>-6.927448</v>
      </c>
      <c r="K161">
        <v>-1.28</v>
      </c>
      <c r="L161">
        <v>-5.4990568</v>
      </c>
      <c r="M161">
        <v>-1.26</v>
      </c>
      <c r="N161">
        <v>-4.5373196</v>
      </c>
      <c r="O161">
        <v>-1.24</v>
      </c>
      <c r="P161">
        <v>-3.8287752</v>
      </c>
      <c r="Q161">
        <v>-1.22</v>
      </c>
      <c r="R161">
        <v>-3.0661244</v>
      </c>
      <c r="S161">
        <v>-1.2</v>
      </c>
      <c r="T161">
        <v>-1.7978264</v>
      </c>
    </row>
    <row r="162" spans="1:20">
      <c r="A162">
        <v>-1.17</v>
      </c>
      <c r="B162">
        <v>-2.9907152</v>
      </c>
      <c r="C162">
        <v>-1.34</v>
      </c>
      <c r="D162">
        <v>-10.5478282</v>
      </c>
      <c r="E162">
        <v>-1.32</v>
      </c>
      <c r="F162">
        <v>-8.719257000000001</v>
      </c>
      <c r="G162">
        <v>-1.3</v>
      </c>
      <c r="H162">
        <v>-6.654964</v>
      </c>
      <c r="I162">
        <v>-1.29</v>
      </c>
      <c r="J162">
        <v>-6.7119258</v>
      </c>
      <c r="K162">
        <v>-1.27</v>
      </c>
      <c r="L162">
        <v>-5.374219200000001</v>
      </c>
      <c r="M162">
        <v>-1.25</v>
      </c>
      <c r="N162">
        <v>-4.4879802</v>
      </c>
      <c r="O162">
        <v>-1.23</v>
      </c>
      <c r="P162">
        <v>-3.4214002</v>
      </c>
      <c r="Q162">
        <v>-1.21</v>
      </c>
      <c r="R162">
        <v>-2.490886</v>
      </c>
      <c r="S162">
        <v>-1.19</v>
      </c>
      <c r="T162">
        <v>-1.465743</v>
      </c>
    </row>
    <row r="163" spans="1:20">
      <c r="A163">
        <v>-1.16</v>
      </c>
      <c r="B163">
        <v>-2.3004934</v>
      </c>
      <c r="C163">
        <v>-1.33</v>
      </c>
      <c r="D163">
        <v>-9.343363200000001</v>
      </c>
      <c r="E163">
        <v>-1.31</v>
      </c>
      <c r="F163">
        <v>-8.051307400000001</v>
      </c>
      <c r="G163">
        <v>-1.29</v>
      </c>
      <c r="H163">
        <v>-6.3759206</v>
      </c>
      <c r="I163">
        <v>-1.28</v>
      </c>
      <c r="J163">
        <v>-5.9576884</v>
      </c>
      <c r="K163">
        <v>-1.26</v>
      </c>
      <c r="L163">
        <v>-4.881935</v>
      </c>
      <c r="M163">
        <v>-1.24</v>
      </c>
      <c r="N163">
        <v>-4.152276000000001</v>
      </c>
      <c r="O163">
        <v>-1.22</v>
      </c>
      <c r="P163">
        <v>-2.7541604</v>
      </c>
      <c r="Q163">
        <v>-1.2</v>
      </c>
      <c r="R163">
        <v>-2.143503</v>
      </c>
      <c r="S163">
        <v>-1.18</v>
      </c>
      <c r="T163">
        <v>-0.9183032000000001</v>
      </c>
    </row>
    <row r="164" spans="1:20">
      <c r="A164">
        <v>-1.15</v>
      </c>
      <c r="B164">
        <v>-1.3329946</v>
      </c>
      <c r="C164">
        <v>-1.32</v>
      </c>
      <c r="D164">
        <v>-8.888481000000001</v>
      </c>
      <c r="E164">
        <v>-1.3</v>
      </c>
      <c r="F164">
        <v>-7.345636799999999</v>
      </c>
      <c r="G164">
        <v>-1.28</v>
      </c>
      <c r="H164">
        <v>-5.3193568</v>
      </c>
      <c r="I164">
        <v>-1.27</v>
      </c>
      <c r="J164">
        <v>-5.199366400000001</v>
      </c>
      <c r="K164">
        <v>-1.25</v>
      </c>
      <c r="L164">
        <v>-4.3222544</v>
      </c>
      <c r="M164">
        <v>-1.23</v>
      </c>
      <c r="N164">
        <v>-3.6734612</v>
      </c>
      <c r="O164">
        <v>-1.21</v>
      </c>
      <c r="P164">
        <v>-2.2341668</v>
      </c>
      <c r="Q164">
        <v>-1.19</v>
      </c>
      <c r="R164">
        <v>-1.4731818</v>
      </c>
      <c r="S164">
        <v>-1.17</v>
      </c>
      <c r="T164">
        <v>-0.12657</v>
      </c>
    </row>
    <row r="165" spans="1:20">
      <c r="A165">
        <v>-1.14</v>
      </c>
      <c r="B165">
        <v>-2.1581962</v>
      </c>
      <c r="C165">
        <v>-1.31</v>
      </c>
      <c r="D165">
        <v>-8.503944800000001</v>
      </c>
      <c r="E165">
        <v>-1.29</v>
      </c>
      <c r="F165">
        <v>-6.552507</v>
      </c>
      <c r="G165">
        <v>-1.27</v>
      </c>
      <c r="H165">
        <v>-5.5491712</v>
      </c>
      <c r="I165">
        <v>-1.26</v>
      </c>
      <c r="J165">
        <v>-4.425212399999999</v>
      </c>
      <c r="K165">
        <v>-1.24</v>
      </c>
      <c r="L165">
        <v>-3.9243148</v>
      </c>
      <c r="M165">
        <v>-1.22</v>
      </c>
      <c r="N165">
        <v>-3.2685692</v>
      </c>
      <c r="O165">
        <v>-1.2</v>
      </c>
      <c r="P165">
        <v>-2.3897104</v>
      </c>
      <c r="Q165">
        <v>-1.18</v>
      </c>
      <c r="R165">
        <v>-1.2999528</v>
      </c>
      <c r="S165">
        <v>-1.16</v>
      </c>
      <c r="T165">
        <v>0.1036904</v>
      </c>
    </row>
    <row r="166" spans="1:20">
      <c r="A166">
        <v>-1.13</v>
      </c>
      <c r="B166">
        <v>-1.275038</v>
      </c>
      <c r="C166">
        <v>-1.3</v>
      </c>
      <c r="D166">
        <v>-7.2198446</v>
      </c>
      <c r="E166">
        <v>-1.28</v>
      </c>
      <c r="F166">
        <v>-6.0772652</v>
      </c>
      <c r="G166">
        <v>-1.26</v>
      </c>
      <c r="H166">
        <v>-5.335427399999999</v>
      </c>
      <c r="I166">
        <v>-1.25</v>
      </c>
      <c r="J166">
        <v>-4.859329000000001</v>
      </c>
      <c r="K166">
        <v>-1.23</v>
      </c>
      <c r="L166">
        <v>-3.1550462</v>
      </c>
      <c r="M166">
        <v>-1.21</v>
      </c>
      <c r="N166">
        <v>-2.7873022</v>
      </c>
      <c r="O166">
        <v>-1.19</v>
      </c>
      <c r="P166">
        <v>-2.0754828</v>
      </c>
      <c r="Q166">
        <v>-1.17</v>
      </c>
      <c r="R166">
        <v>-0.3514772</v>
      </c>
      <c r="S166">
        <v>-1.15</v>
      </c>
      <c r="T166">
        <v>-0.06291279999999999</v>
      </c>
    </row>
    <row r="167" spans="1:20">
      <c r="C167">
        <v>-1.29</v>
      </c>
      <c r="D167">
        <v>-6.6865876</v>
      </c>
      <c r="E167">
        <v>-1.27</v>
      </c>
      <c r="F167">
        <v>-5.4630388</v>
      </c>
      <c r="G167">
        <v>-1.25</v>
      </c>
      <c r="H167">
        <v>-4.4370726</v>
      </c>
      <c r="I167">
        <v>-1.24</v>
      </c>
      <c r="J167">
        <v>-3.6932522</v>
      </c>
      <c r="K167">
        <v>-1.22</v>
      </c>
      <c r="L167">
        <v>-3.0433428</v>
      </c>
      <c r="M167">
        <v>-1.2</v>
      </c>
      <c r="N167">
        <v>-2.3918884</v>
      </c>
      <c r="O167">
        <v>-1.18</v>
      </c>
      <c r="P167">
        <v>-1.0778008</v>
      </c>
      <c r="Q167">
        <v>-1.16</v>
      </c>
      <c r="R167">
        <v>-0.3113812</v>
      </c>
      <c r="S167">
        <v>-1.14</v>
      </c>
      <c r="T167">
        <v>0.776787</v>
      </c>
    </row>
    <row r="168" spans="1:20">
      <c r="C168">
        <v>-1.28</v>
      </c>
      <c r="D168">
        <v>-6.815310200000001</v>
      </c>
      <c r="E168">
        <v>-1.26</v>
      </c>
      <c r="F168">
        <v>-5.0281594</v>
      </c>
      <c r="G168">
        <v>-1.24</v>
      </c>
      <c r="H168">
        <v>-4.1380466</v>
      </c>
      <c r="I168">
        <v>-1.23</v>
      </c>
      <c r="J168">
        <v>-3.471398</v>
      </c>
      <c r="K168">
        <v>-1.21</v>
      </c>
      <c r="L168">
        <v>-2.8849608</v>
      </c>
      <c r="M168">
        <v>-1.19</v>
      </c>
      <c r="N168">
        <v>-1.6957882</v>
      </c>
      <c r="O168">
        <v>-1.17</v>
      </c>
      <c r="P168">
        <v>-0.4989826</v>
      </c>
      <c r="Q168">
        <v>-1.15</v>
      </c>
      <c r="R168">
        <v>0.1961242</v>
      </c>
      <c r="S168">
        <v>-1.13</v>
      </c>
      <c r="T168">
        <v>1.9860372</v>
      </c>
    </row>
    <row r="169" spans="1:20">
      <c r="C169">
        <v>-1.27</v>
      </c>
      <c r="D169">
        <v>-5.4525144</v>
      </c>
      <c r="E169">
        <v>-1.25</v>
      </c>
      <c r="F169">
        <v>-5.2199386</v>
      </c>
      <c r="G169">
        <v>-1.23</v>
      </c>
      <c r="H169">
        <v>-4.2416562</v>
      </c>
      <c r="I169">
        <v>-1.22</v>
      </c>
      <c r="J169">
        <v>-2.8456844</v>
      </c>
      <c r="K169">
        <v>-1.2</v>
      </c>
      <c r="L169">
        <v>-1.6990328</v>
      </c>
      <c r="M169">
        <v>-1.18</v>
      </c>
      <c r="N169">
        <v>-1.2440526</v>
      </c>
      <c r="O169">
        <v>-1.16</v>
      </c>
      <c r="P169">
        <v>0.2376108</v>
      </c>
      <c r="Q169">
        <v>-1.14</v>
      </c>
      <c r="R169">
        <v>1.1471056</v>
      </c>
      <c r="S169">
        <v>-1.12</v>
      </c>
      <c r="T169">
        <v>2.1095062</v>
      </c>
    </row>
    <row r="170" spans="1:20">
      <c r="C170">
        <v>-1.26</v>
      </c>
      <c r="D170">
        <v>-5.4591266</v>
      </c>
      <c r="E170">
        <v>-1.24</v>
      </c>
      <c r="F170">
        <v>-4.297976</v>
      </c>
      <c r="G170">
        <v>-1.22</v>
      </c>
      <c r="H170">
        <v>-2.7895572</v>
      </c>
      <c r="I170">
        <v>-1.21</v>
      </c>
      <c r="J170">
        <v>-2.528453</v>
      </c>
      <c r="K170">
        <v>-1.19</v>
      </c>
      <c r="L170">
        <v>-1.7367002</v>
      </c>
      <c r="M170">
        <v>-1.17</v>
      </c>
      <c r="N170">
        <v>-0.6795321999999999</v>
      </c>
      <c r="O170">
        <v>-1.15</v>
      </c>
      <c r="P170">
        <v>0.1331066</v>
      </c>
      <c r="Q170">
        <v>-1.13</v>
      </c>
      <c r="R170">
        <v>1.5839056</v>
      </c>
      <c r="S170">
        <v>-1.11</v>
      </c>
      <c r="T170">
        <v>2.12842</v>
      </c>
    </row>
    <row r="171" spans="1:20">
      <c r="C171">
        <v>-1.25</v>
      </c>
      <c r="D171">
        <v>-5.1639696</v>
      </c>
      <c r="E171">
        <v>-1.23</v>
      </c>
      <c r="F171">
        <v>-3.8600748</v>
      </c>
      <c r="G171">
        <v>-1.21</v>
      </c>
      <c r="H171">
        <v>-2.1155732</v>
      </c>
      <c r="I171">
        <v>-1.2</v>
      </c>
      <c r="J171">
        <v>-2.3555264</v>
      </c>
      <c r="K171">
        <v>-1.18</v>
      </c>
      <c r="L171">
        <v>-1.7093294</v>
      </c>
      <c r="M171">
        <v>-1.16</v>
      </c>
      <c r="N171">
        <v>0.2573894</v>
      </c>
      <c r="O171">
        <v>-1.14</v>
      </c>
      <c r="P171">
        <v>1.0655162</v>
      </c>
      <c r="Q171">
        <v>-1.12</v>
      </c>
      <c r="R171">
        <v>1.3871018</v>
      </c>
      <c r="S171">
        <v>-1.1</v>
      </c>
      <c r="T171">
        <v>2.456992</v>
      </c>
    </row>
    <row r="172" spans="1:20">
      <c r="C172">
        <v>-1.24</v>
      </c>
      <c r="D172">
        <v>-4.620372</v>
      </c>
      <c r="E172">
        <v>-1.22</v>
      </c>
      <c r="F172">
        <v>-3.4418266</v>
      </c>
      <c r="G172">
        <v>-1.2</v>
      </c>
      <c r="H172">
        <v>-1.9910804</v>
      </c>
      <c r="I172">
        <v>-1.19</v>
      </c>
      <c r="J172">
        <v>-1.8425022</v>
      </c>
      <c r="K172">
        <v>-1.17</v>
      </c>
      <c r="L172">
        <v>-1.5149546</v>
      </c>
      <c r="M172">
        <v>-1.15</v>
      </c>
      <c r="N172">
        <v>0.6810064</v>
      </c>
      <c r="O172">
        <v>-1.13</v>
      </c>
      <c r="P172">
        <v>1.1056336</v>
      </c>
      <c r="Q172">
        <v>-1.11</v>
      </c>
      <c r="R172">
        <v>1.7680932</v>
      </c>
      <c r="S172">
        <v>-1.09</v>
      </c>
      <c r="T172">
        <v>2.8091556</v>
      </c>
    </row>
    <row r="173" spans="1:20">
      <c r="C173">
        <v>-1.23</v>
      </c>
      <c r="D173">
        <v>-4.549443800000001</v>
      </c>
      <c r="E173">
        <v>-1.21</v>
      </c>
      <c r="F173">
        <v>-2.7511146</v>
      </c>
      <c r="G173">
        <v>-1.19</v>
      </c>
      <c r="H173">
        <v>-1.8331488</v>
      </c>
      <c r="I173">
        <v>-1.18</v>
      </c>
      <c r="J173">
        <v>-1.2499262</v>
      </c>
      <c r="K173">
        <v>-1.16</v>
      </c>
      <c r="L173">
        <v>-0.4239268</v>
      </c>
      <c r="M173">
        <v>-1.14</v>
      </c>
      <c r="N173">
        <v>0.338874</v>
      </c>
      <c r="O173">
        <v>-1.12</v>
      </c>
      <c r="P173">
        <v>1.5883618</v>
      </c>
      <c r="Q173">
        <v>-1.1</v>
      </c>
      <c r="R173">
        <v>2.25936</v>
      </c>
      <c r="S173">
        <v>-1.08</v>
      </c>
      <c r="T173">
        <v>3.0217848</v>
      </c>
    </row>
    <row r="174" spans="1:20">
      <c r="C174">
        <v>-1.22</v>
      </c>
      <c r="D174">
        <v>-4.163333</v>
      </c>
      <c r="E174">
        <v>-1.2</v>
      </c>
      <c r="F174">
        <v>-2.1128984</v>
      </c>
      <c r="G174">
        <v>-1.18</v>
      </c>
      <c r="H174">
        <v>-1.5355622</v>
      </c>
      <c r="I174">
        <v>-1.17</v>
      </c>
      <c r="J174">
        <v>-1.029882</v>
      </c>
      <c r="K174">
        <v>-1.15</v>
      </c>
      <c r="L174">
        <v>0.2187368</v>
      </c>
      <c r="M174">
        <v>-1.13</v>
      </c>
      <c r="N174">
        <v>1.3406384</v>
      </c>
      <c r="O174">
        <v>-1.11</v>
      </c>
      <c r="P174">
        <v>1.790631</v>
      </c>
      <c r="Q174">
        <v>-1.09</v>
      </c>
      <c r="R174">
        <v>2.8994352</v>
      </c>
      <c r="S174">
        <v>-1.07</v>
      </c>
      <c r="T174">
        <v>3.1818564</v>
      </c>
    </row>
    <row r="175" spans="1:20">
      <c r="C175">
        <v>-1.21</v>
      </c>
      <c r="D175">
        <v>-3.2335288</v>
      </c>
      <c r="E175">
        <v>-1.19</v>
      </c>
      <c r="F175">
        <v>-2.0270366</v>
      </c>
      <c r="G175">
        <v>-1.17</v>
      </c>
      <c r="H175">
        <v>-0.7389406000000001</v>
      </c>
      <c r="I175">
        <v>-1.16</v>
      </c>
      <c r="J175">
        <v>-0.8186997999999999</v>
      </c>
      <c r="K175">
        <v>-1.14</v>
      </c>
      <c r="L175">
        <v>0.5198076</v>
      </c>
      <c r="M175">
        <v>-1.12</v>
      </c>
      <c r="N175">
        <v>1.2514552</v>
      </c>
      <c r="O175">
        <v>-1.1</v>
      </c>
      <c r="P175">
        <v>2.330872</v>
      </c>
      <c r="Q175">
        <v>-1.08</v>
      </c>
      <c r="R175">
        <v>3.471811</v>
      </c>
      <c r="S175">
        <v>-1.06</v>
      </c>
      <c r="T175">
        <v>3.656927</v>
      </c>
    </row>
    <row r="176" spans="1:20">
      <c r="C176">
        <v>-1.2</v>
      </c>
      <c r="D176">
        <v>-2.3911788</v>
      </c>
      <c r="E176">
        <v>-1.18</v>
      </c>
      <c r="F176">
        <v>-1.6308772</v>
      </c>
      <c r="G176">
        <v>-1.16</v>
      </c>
      <c r="H176">
        <v>-1.0055862</v>
      </c>
      <c r="I176">
        <v>-1.15</v>
      </c>
      <c r="J176">
        <v>-0.2171076</v>
      </c>
      <c r="K176">
        <v>-1.13</v>
      </c>
      <c r="L176">
        <v>1.2415602</v>
      </c>
      <c r="M176">
        <v>-1.11</v>
      </c>
      <c r="N176">
        <v>2.001817</v>
      </c>
      <c r="O176">
        <v>-1.09</v>
      </c>
      <c r="P176">
        <v>2.744729</v>
      </c>
      <c r="Q176">
        <v>-1.07</v>
      </c>
      <c r="R176">
        <v>2.9650812</v>
      </c>
      <c r="S176">
        <v>-1.05</v>
      </c>
      <c r="T176">
        <v>3.487845</v>
      </c>
    </row>
    <row r="177" spans="3:20">
      <c r="C177">
        <v>-1.19</v>
      </c>
      <c r="D177">
        <v>-1.8765838</v>
      </c>
      <c r="E177">
        <v>-1.17</v>
      </c>
      <c r="F177">
        <v>-1.252968</v>
      </c>
      <c r="G177">
        <v>-1.15</v>
      </c>
      <c r="H177">
        <v>-0.2370234</v>
      </c>
      <c r="I177">
        <v>-1.14</v>
      </c>
      <c r="J177">
        <v>0.6355754000000001</v>
      </c>
      <c r="K177">
        <v>-1.12</v>
      </c>
      <c r="L177">
        <v>0.8655066</v>
      </c>
      <c r="M177">
        <v>-1.1</v>
      </c>
      <c r="N177">
        <v>1.9047418</v>
      </c>
      <c r="O177">
        <v>-1.08</v>
      </c>
      <c r="P177">
        <v>2.7290632</v>
      </c>
      <c r="Q177">
        <v>-1.06</v>
      </c>
      <c r="R177">
        <v>3.2895198</v>
      </c>
      <c r="S177">
        <v>-1.04</v>
      </c>
      <c r="T177">
        <v>4.2293352</v>
      </c>
    </row>
    <row r="178" spans="3:20">
      <c r="C178">
        <v>-1.18</v>
      </c>
      <c r="D178">
        <v>-1.7886934</v>
      </c>
      <c r="E178">
        <v>-1.16</v>
      </c>
      <c r="F178">
        <v>-0.705063</v>
      </c>
      <c r="G178">
        <v>-1.14</v>
      </c>
      <c r="H178">
        <v>0.7282546</v>
      </c>
      <c r="I178">
        <v>-1.13</v>
      </c>
      <c r="J178">
        <v>1.6127338</v>
      </c>
      <c r="K178">
        <v>-1.11</v>
      </c>
      <c r="L178">
        <v>2.3214134</v>
      </c>
      <c r="M178">
        <v>-1.09</v>
      </c>
      <c r="N178">
        <v>2.9959086</v>
      </c>
      <c r="O178">
        <v>-1.07</v>
      </c>
      <c r="P178">
        <v>2.7024278</v>
      </c>
      <c r="Q178">
        <v>-1.05</v>
      </c>
      <c r="R178">
        <v>3.6346218</v>
      </c>
      <c r="S178">
        <v>-1.03</v>
      </c>
      <c r="T178">
        <v>4.1193346</v>
      </c>
    </row>
    <row r="179" spans="3:20">
      <c r="C179">
        <v>-1.17</v>
      </c>
      <c r="D179">
        <v>-1.5713592</v>
      </c>
      <c r="E179">
        <v>-1.15</v>
      </c>
      <c r="F179">
        <v>-0.8235098000000001</v>
      </c>
      <c r="G179">
        <v>-1.13</v>
      </c>
      <c r="H179">
        <v>0.6943206</v>
      </c>
      <c r="I179">
        <v>-1.12</v>
      </c>
      <c r="J179">
        <v>1.5215328</v>
      </c>
      <c r="K179">
        <v>-1.1</v>
      </c>
      <c r="L179">
        <v>2.0878426</v>
      </c>
      <c r="M179">
        <v>-1.08</v>
      </c>
      <c r="N179">
        <v>2.4986966</v>
      </c>
      <c r="O179">
        <v>-1.06</v>
      </c>
      <c r="P179">
        <v>3.0758554</v>
      </c>
      <c r="Q179">
        <v>-1.04</v>
      </c>
      <c r="R179">
        <v>3.748021</v>
      </c>
      <c r="S179">
        <v>-1.02</v>
      </c>
      <c r="T179">
        <v>5.0051616</v>
      </c>
    </row>
    <row r="180" spans="3:20">
      <c r="C180">
        <v>-1.16</v>
      </c>
      <c r="D180">
        <v>-1.3742772</v>
      </c>
      <c r="E180">
        <v>-1.14</v>
      </c>
      <c r="F180">
        <v>0.2304452</v>
      </c>
      <c r="G180">
        <v>-1.12</v>
      </c>
      <c r="H180">
        <v>1.6075786</v>
      </c>
      <c r="I180">
        <v>-1.11</v>
      </c>
      <c r="J180">
        <v>1.6060904</v>
      </c>
      <c r="K180">
        <v>-1.09</v>
      </c>
      <c r="L180">
        <v>2.969729</v>
      </c>
      <c r="M180">
        <v>-1.07</v>
      </c>
      <c r="N180">
        <v>2.993516</v>
      </c>
      <c r="O180">
        <v>-1.05</v>
      </c>
      <c r="P180">
        <v>3.7701794</v>
      </c>
      <c r="Q180">
        <v>-1.03</v>
      </c>
      <c r="R180">
        <v>4.3524122</v>
      </c>
      <c r="S180">
        <v>-1.01</v>
      </c>
      <c r="T180">
        <v>5.366179799999999</v>
      </c>
    </row>
    <row r="181" spans="3:20">
      <c r="C181">
        <v>-1.15</v>
      </c>
      <c r="D181">
        <v>-1.2863774</v>
      </c>
      <c r="E181">
        <v>-1.13</v>
      </c>
      <c r="F181">
        <v>0.360505</v>
      </c>
      <c r="G181">
        <v>-1.11</v>
      </c>
      <c r="H181">
        <v>1.1935952</v>
      </c>
      <c r="I181">
        <v>-1.1</v>
      </c>
      <c r="J181">
        <v>2.0373136</v>
      </c>
      <c r="K181">
        <v>-1.08</v>
      </c>
      <c r="L181">
        <v>3.1775268</v>
      </c>
      <c r="M181">
        <v>-1.06</v>
      </c>
      <c r="N181">
        <v>3.3479868</v>
      </c>
      <c r="O181">
        <v>-1.04</v>
      </c>
      <c r="P181">
        <v>4.3406866</v>
      </c>
      <c r="Q181">
        <v>-1.02</v>
      </c>
      <c r="R181">
        <v>4.5748734</v>
      </c>
      <c r="S181">
        <v>-1</v>
      </c>
      <c r="T181">
        <v>4.6204372</v>
      </c>
    </row>
    <row r="182" spans="3:20">
      <c r="C182">
        <v>-1.14</v>
      </c>
      <c r="D182">
        <v>-0.2222412</v>
      </c>
      <c r="E182">
        <v>-1.12</v>
      </c>
      <c r="F182">
        <v>1.1053444</v>
      </c>
      <c r="G182">
        <v>-1.1</v>
      </c>
      <c r="H182">
        <v>2.1859418</v>
      </c>
      <c r="I182">
        <v>-1.09</v>
      </c>
      <c r="J182">
        <v>2.1951382</v>
      </c>
      <c r="K182">
        <v>-1.07</v>
      </c>
      <c r="L182">
        <v>3.1237772</v>
      </c>
      <c r="M182">
        <v>-1.05</v>
      </c>
      <c r="N182">
        <v>3.4849896</v>
      </c>
      <c r="O182">
        <v>-1.03</v>
      </c>
      <c r="P182">
        <v>4.2480816</v>
      </c>
      <c r="Q182">
        <v>-1.01</v>
      </c>
      <c r="R182">
        <v>5.0119038</v>
      </c>
      <c r="S182">
        <v>-0.99</v>
      </c>
      <c r="T182">
        <v>4.8525742</v>
      </c>
    </row>
    <row r="183" spans="3:20">
      <c r="C183">
        <v>-1.13</v>
      </c>
      <c r="D183">
        <v>-0.270414</v>
      </c>
      <c r="E183">
        <v>-1.11</v>
      </c>
      <c r="F183">
        <v>0.9205853999999999</v>
      </c>
      <c r="G183">
        <v>-1.09</v>
      </c>
      <c r="H183">
        <v>1.9246822</v>
      </c>
      <c r="I183">
        <v>-1.08</v>
      </c>
      <c r="J183">
        <v>2.6617368</v>
      </c>
      <c r="K183">
        <v>-1.06</v>
      </c>
      <c r="L183">
        <v>2.9967048</v>
      </c>
      <c r="M183">
        <v>-1.04</v>
      </c>
      <c r="N183">
        <v>3.6849934</v>
      </c>
      <c r="O183">
        <v>-1.02</v>
      </c>
      <c r="P183">
        <v>4.9775348</v>
      </c>
      <c r="Q183">
        <v>-1</v>
      </c>
      <c r="R183">
        <v>4.873022799999999</v>
      </c>
      <c r="S183">
        <v>-0.98</v>
      </c>
      <c r="T183">
        <v>5.6164972</v>
      </c>
    </row>
    <row r="184" spans="3:20">
      <c r="C184">
        <v>-1.12</v>
      </c>
      <c r="D184">
        <v>0.384219</v>
      </c>
      <c r="E184">
        <v>-1.1</v>
      </c>
      <c r="F184">
        <v>1.4940248</v>
      </c>
      <c r="G184">
        <v>-1.08</v>
      </c>
      <c r="H184">
        <v>2.8278705</v>
      </c>
      <c r="I184">
        <v>-1.07</v>
      </c>
      <c r="J184">
        <v>2.7178194</v>
      </c>
      <c r="K184">
        <v>-1.05</v>
      </c>
      <c r="L184">
        <v>3.472308200000001</v>
      </c>
      <c r="M184">
        <v>-1.03</v>
      </c>
      <c r="N184">
        <v>4.3481956</v>
      </c>
      <c r="O184">
        <v>-1.01</v>
      </c>
      <c r="P184">
        <v>4.1673586</v>
      </c>
      <c r="Q184">
        <v>-0.99</v>
      </c>
      <c r="R184">
        <v>5.0101972</v>
      </c>
      <c r="S184">
        <v>-0.97</v>
      </c>
      <c r="T184">
        <v>5.46656875</v>
      </c>
    </row>
    <row r="185" spans="3:20">
      <c r="C185">
        <v>-1.11</v>
      </c>
      <c r="D185">
        <v>0.060176</v>
      </c>
      <c r="I185">
        <v>-1.06</v>
      </c>
      <c r="J185">
        <v>3.200848</v>
      </c>
      <c r="K185">
        <v>-1.04</v>
      </c>
      <c r="L185">
        <v>3.151587666666666</v>
      </c>
      <c r="M185">
        <v>-1.02</v>
      </c>
      <c r="N185">
        <v>3.8330625</v>
      </c>
      <c r="O185">
        <v>-1</v>
      </c>
      <c r="P185">
        <v>4.889061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2026-03-10T03:43:59Z</dcterms:created>
  <dcterms:modified xsi:type="dcterms:W3CDTF">2026-03-10T03:43:59Z</dcterms:modified>
</cp:coreProperties>
</file>