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<sst xmlns="http://schemas.openxmlformats.org/spreadsheetml/2006/main" count="30" uniqueCount="12">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</sst>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180.0211646464647</c:v>
                </c:pt>
                <c:pt idx="1">
                  <c:v>-218.0933333333333</c:v>
                </c:pt>
                <c:pt idx="2">
                  <c:v>-410.32166</c:v>
                </c:pt>
                <c:pt idx="3">
                  <c:v>-397.6102</c:v>
                </c:pt>
                <c:pt idx="4">
                  <c:v>-339.96166</c:v>
                </c:pt>
                <c:pt idx="5">
                  <c:v>-281.97254</c:v>
                </c:pt>
                <c:pt idx="6">
                  <c:v>-228.60814</c:v>
                </c:pt>
                <c:pt idx="7">
                  <c:v>-182.32726</c:v>
                </c:pt>
                <c:pt idx="8">
                  <c:v>-141.17378</c:v>
                </c:pt>
                <c:pt idx="9">
                  <c:v>-105.771466</c:v>
                </c:pt>
                <c:pt idx="10">
                  <c:v>-75.732472</c:v>
                </c:pt>
                <c:pt idx="11">
                  <c:v>-52.18845200000001</c:v>
                </c:pt>
                <c:pt idx="12">
                  <c:v>-35.55324</c:v>
                </c:pt>
                <c:pt idx="13">
                  <c:v>-24.755388</c:v>
                </c:pt>
                <c:pt idx="14">
                  <c:v>-16.406798</c:v>
                </c:pt>
                <c:pt idx="15">
                  <c:v>-9.88377</c:v>
                </c:pt>
                <c:pt idx="16">
                  <c:v>-4.631691999999999</c:v>
                </c:pt>
                <c:pt idx="17">
                  <c:v>0.34556</c:v>
                </c:pt>
                <c:pt idx="18">
                  <c:v>5.4738818</c:v>
                </c:pt>
                <c:pt idx="19">
                  <c:v>9.629833600000001</c:v>
                </c:pt>
                <c:pt idx="20">
                  <c:v>13.10639</c:v>
                </c:pt>
                <c:pt idx="21">
                  <c:v>15.92357</c:v>
                </c:pt>
                <c:pt idx="22">
                  <c:v>19.307098</c:v>
                </c:pt>
                <c:pt idx="23">
                  <c:v>23.697848</c:v>
                </c:pt>
                <c:pt idx="24">
                  <c:v>28.79964</c:v>
                </c:pt>
                <c:pt idx="25">
                  <c:v>34.586844</c:v>
                </c:pt>
                <c:pt idx="26">
                  <c:v>40.646896</c:v>
                </c:pt>
                <c:pt idx="27">
                  <c:v>47.25631</c:v>
                </c:pt>
                <c:pt idx="28">
                  <c:v>54.692346</c:v>
                </c:pt>
                <c:pt idx="29">
                  <c:v>62.47403799999999</c:v>
                </c:pt>
                <c:pt idx="30">
                  <c:v>71.161978</c:v>
                </c:pt>
                <c:pt idx="31">
                  <c:v>79.451312</c:v>
                </c:pt>
                <c:pt idx="32">
                  <c:v>88.40817</c:v>
                </c:pt>
                <c:pt idx="33">
                  <c:v>97.311874</c:v>
                </c:pt>
                <c:pt idx="34">
                  <c:v>105.2272</c:v>
                </c:pt>
                <c:pt idx="35">
                  <c:v>114.34142</c:v>
                </c:pt>
                <c:pt idx="36">
                  <c:v>123.00636</c:v>
                </c:pt>
                <c:pt idx="37">
                  <c:v>132.33472</c:v>
                </c:pt>
                <c:pt idx="38">
                  <c:v>140.7874</c:v>
                </c:pt>
                <c:pt idx="39">
                  <c:v>149.18586</c:v>
                </c:pt>
                <c:pt idx="40">
                  <c:v>156.75026</c:v>
                </c:pt>
                <c:pt idx="41">
                  <c:v>163.86734</c:v>
                </c:pt>
                <c:pt idx="42">
                  <c:v>169.93864</c:v>
                </c:pt>
                <c:pt idx="43">
                  <c:v>174.93104</c:v>
                </c:pt>
                <c:pt idx="44">
                  <c:v>179.0743</c:v>
                </c:pt>
                <c:pt idx="45">
                  <c:v>181.2488</c:v>
                </c:pt>
                <c:pt idx="46">
                  <c:v>179.94808</c:v>
                </c:pt>
                <c:pt idx="47">
                  <c:v>163.82518</c:v>
                </c:pt>
                <c:pt idx="48">
                  <c:v>148.4784</c:v>
                </c:pt>
                <c:pt idx="49">
                  <c:v>133.9942</c:v>
                </c:pt>
                <c:pt idx="50">
                  <c:v>120.86854</c:v>
                </c:pt>
                <c:pt idx="51">
                  <c:v>109.36826</c:v>
                </c:pt>
                <c:pt idx="52">
                  <c:v>98.7218</c:v>
                </c:pt>
                <c:pt idx="53">
                  <c:v>88.9678</c:v>
                </c:pt>
                <c:pt idx="54">
                  <c:v>79.34238999999999</c:v>
                </c:pt>
                <c:pt idx="55">
                  <c:v>70.377478</c:v>
                </c:pt>
                <c:pt idx="56">
                  <c:v>61.872466</c:v>
                </c:pt>
                <c:pt idx="57">
                  <c:v>53.133628</c:v>
                </c:pt>
                <c:pt idx="58">
                  <c:v>43.708362</c:v>
                </c:pt>
                <c:pt idx="59">
                  <c:v>36.250698</c:v>
                </c:pt>
                <c:pt idx="60">
                  <c:v>28.27952</c:v>
                </c:pt>
                <c:pt idx="61">
                  <c:v>20.669388</c:v>
                </c:pt>
                <c:pt idx="62">
                  <c:v>12.116865</c:v>
                </c:pt>
                <c:pt idx="63">
                  <c:v>4.085958</c:v>
                </c:pt>
                <c:pt idx="64">
                  <c:v>-5.980702</c:v>
                </c:pt>
                <c:pt idx="65">
                  <c:v>-14.05531</c:v>
                </c:pt>
                <c:pt idx="66">
                  <c:v>-23.522356</c:v>
                </c:pt>
                <c:pt idx="67">
                  <c:v>-33.989406</c:v>
                </c:pt>
                <c:pt idx="68">
                  <c:v>-44.509794</c:v>
                </c:pt>
                <c:pt idx="69">
                  <c:v>-54.86031800000001</c:v>
                </c:pt>
                <c:pt idx="70">
                  <c:v>-66.834344</c:v>
                </c:pt>
                <c:pt idx="71">
                  <c:v>-77.517456</c:v>
                </c:pt>
                <c:pt idx="72">
                  <c:v>-88.72953199999999</c:v>
                </c:pt>
                <c:pt idx="73">
                  <c:v>-100.085058</c:v>
                </c:pt>
                <c:pt idx="74">
                  <c:v>-112.53492</c:v>
                </c:pt>
                <c:pt idx="75">
                  <c:v>-125.04212</c:v>
                </c:pt>
                <c:pt idx="76">
                  <c:v>-136.53052</c:v>
                </c:pt>
                <c:pt idx="77">
                  <c:v>-146.44432</c:v>
                </c:pt>
                <c:pt idx="78">
                  <c:v>-154.36154</c:v>
                </c:pt>
                <c:pt idx="79">
                  <c:v>-162.14958</c:v>
                </c:pt>
                <c:pt idx="80">
                  <c:v>-165.68036</c:v>
                </c:pt>
                <c:pt idx="81">
                  <c:v>-167.62488</c:v>
                </c:pt>
                <c:pt idx="82">
                  <c:v>-167.40648</c:v>
                </c:pt>
                <c:pt idx="83">
                  <c:v>-166.53868</c:v>
                </c:pt>
                <c:pt idx="84">
                  <c:v>-161.44526</c:v>
                </c:pt>
                <c:pt idx="85">
                  <c:v>-154.03864</c:v>
                </c:pt>
                <c:pt idx="86">
                  <c:v>-144.09134</c:v>
                </c:pt>
                <c:pt idx="87">
                  <c:v>-130.43548</c:v>
                </c:pt>
                <c:pt idx="88">
                  <c:v>-109.35732</c:v>
                </c:pt>
                <c:pt idx="89">
                  <c:v>-84.604732</c:v>
                </c:pt>
                <c:pt idx="90">
                  <c:v>-64.87830599999999</c:v>
                </c:pt>
                <c:pt idx="91">
                  <c:v>-54.005126</c:v>
                </c:pt>
                <c:pt idx="92">
                  <c:v>-46.385266</c:v>
                </c:pt>
                <c:pt idx="93">
                  <c:v>-40.305984</c:v>
                </c:pt>
                <c:pt idx="94">
                  <c:v>-36.55369399999999</c:v>
                </c:pt>
                <c:pt idx="95">
                  <c:v>-32.672938</c:v>
                </c:pt>
                <c:pt idx="96">
                  <c:v>-30.041614</c:v>
                </c:pt>
                <c:pt idx="97">
                  <c:v>-27.458232</c:v>
                </c:pt>
                <c:pt idx="98">
                  <c:v>-26.251874</c:v>
                </c:pt>
                <c:pt idx="99">
                  <c:v>-24.470758</c:v>
                </c:pt>
                <c:pt idx="100">
                  <c:v>-23.503084</c:v>
                </c:pt>
                <c:pt idx="101">
                  <c:v>-21.850182</c:v>
                </c:pt>
                <c:pt idx="102">
                  <c:v>-20.7274</c:v>
                </c:pt>
                <c:pt idx="103">
                  <c:v>-19.227408</c:v>
                </c:pt>
                <c:pt idx="104">
                  <c:v>-18.409806</c:v>
                </c:pt>
                <c:pt idx="105">
                  <c:v>-17.707778</c:v>
                </c:pt>
                <c:pt idx="106">
                  <c:v>-17.135252</c:v>
                </c:pt>
                <c:pt idx="107">
                  <c:v>-15.955392</c:v>
                </c:pt>
                <c:pt idx="108">
                  <c:v>-16.469818</c:v>
                </c:pt>
                <c:pt idx="109">
                  <c:v>-16.090038</c:v>
                </c:pt>
                <c:pt idx="110">
                  <c:v>-15.67557</c:v>
                </c:pt>
                <c:pt idx="111">
                  <c:v>-15.647288</c:v>
                </c:pt>
                <c:pt idx="112">
                  <c:v>-15.604172</c:v>
                </c:pt>
                <c:pt idx="113">
                  <c:v>-15.419348</c:v>
                </c:pt>
                <c:pt idx="114">
                  <c:v>-15.63306</c:v>
                </c:pt>
                <c:pt idx="115">
                  <c:v>-15.152086</c:v>
                </c:pt>
                <c:pt idx="116">
                  <c:v>-15.282634</c:v>
                </c:pt>
                <c:pt idx="117">
                  <c:v>-15.553516</c:v>
                </c:pt>
                <c:pt idx="118">
                  <c:v>-15.710136</c:v>
                </c:pt>
                <c:pt idx="119">
                  <c:v>-15.618216</c:v>
                </c:pt>
                <c:pt idx="120">
                  <c:v>-16.49684</c:v>
                </c:pt>
                <c:pt idx="121">
                  <c:v>-15.932346</c:v>
                </c:pt>
                <c:pt idx="122">
                  <c:v>-16.108912</c:v>
                </c:pt>
                <c:pt idx="123">
                  <c:v>-15.896552</c:v>
                </c:pt>
                <c:pt idx="124">
                  <c:v>-15.990472</c:v>
                </c:pt>
                <c:pt idx="125">
                  <c:v>-16.893126</c:v>
                </c:pt>
                <c:pt idx="126">
                  <c:v>-17.475424</c:v>
                </c:pt>
                <c:pt idx="127">
                  <c:v>-17.211792</c:v>
                </c:pt>
                <c:pt idx="128">
                  <c:v>-17.178234</c:v>
                </c:pt>
                <c:pt idx="129">
                  <c:v>-17.718252</c:v>
                </c:pt>
                <c:pt idx="130">
                  <c:v>-18.121494</c:v>
                </c:pt>
                <c:pt idx="131">
                  <c:v>-18.631372</c:v>
                </c:pt>
                <c:pt idx="132">
                  <c:v>-18.39678</c:v>
                </c:pt>
                <c:pt idx="133">
                  <c:v>-19.482246</c:v>
                </c:pt>
                <c:pt idx="134">
                  <c:v>-20.432638</c:v>
                </c:pt>
                <c:pt idx="135">
                  <c:v>-20.56996</c:v>
                </c:pt>
                <c:pt idx="136">
                  <c:v>-19.91709</c:v>
                </c:pt>
                <c:pt idx="137">
                  <c:v>-18.010614</c:v>
                </c:pt>
                <c:pt idx="138">
                  <c:v>-16.390976</c:v>
                </c:pt>
                <c:pt idx="139">
                  <c:v>-15.132106</c:v>
                </c:pt>
                <c:pt idx="140">
                  <c:v>-13.348896</c:v>
                </c:pt>
                <c:pt idx="141">
                  <c:v>-11.849088</c:v>
                </c:pt>
                <c:pt idx="142">
                  <c:v>-11.275964</c:v>
                </c:pt>
                <c:pt idx="143">
                  <c:v>-10.4993402</c:v>
                </c:pt>
                <c:pt idx="144">
                  <c:v>-10.0947768</c:v>
                </c:pt>
                <c:pt idx="145">
                  <c:v>-9.392453399999999</c:v>
                </c:pt>
                <c:pt idx="146">
                  <c:v>-8.7874254</c:v>
                </c:pt>
                <c:pt idx="147">
                  <c:v>-7.673047800000001</c:v>
                </c:pt>
                <c:pt idx="148">
                  <c:v>-7.3757768</c:v>
                </c:pt>
                <c:pt idx="149">
                  <c:v>-6.7305992</c:v>
                </c:pt>
                <c:pt idx="150">
                  <c:v>-6.275854199999999</c:v>
                </c:pt>
                <c:pt idx="151">
                  <c:v>-5.8266112</c:v>
                </c:pt>
                <c:pt idx="152">
                  <c:v>-5.6733098</c:v>
                </c:pt>
                <c:pt idx="153">
                  <c:v>-5.1254132</c:v>
                </c:pt>
                <c:pt idx="154">
                  <c:v>-4.213377400000001</c:v>
                </c:pt>
                <c:pt idx="155">
                  <c:v>-4.263722599999999</c:v>
                </c:pt>
                <c:pt idx="156">
                  <c:v>-4.0918118</c:v>
                </c:pt>
                <c:pt idx="157">
                  <c:v>-3.6835544</c:v>
                </c:pt>
                <c:pt idx="158">
                  <c:v>-2.9947874</c:v>
                </c:pt>
                <c:pt idx="159">
                  <c:v>-2.653129</c:v>
                </c:pt>
                <c:pt idx="160">
                  <c:v>-2.2561576</c:v>
                </c:pt>
                <c:pt idx="161">
                  <c:v>-1.4749964</c:v>
                </c:pt>
                <c:pt idx="162">
                  <c:v>-0.936491</c:v>
                </c:pt>
                <c:pt idx="163">
                  <c:v>-1.622875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-0.6316953333333334</c:v>
                </c:pt>
                <c:pt idx="1">
                  <c:v>-0.9447236</c:v>
                </c:pt>
                <c:pt idx="2">
                  <c:v>-0.09594080000000002</c:v>
                </c:pt>
                <c:pt idx="3">
                  <c:v>-0.1662636</c:v>
                </c:pt>
                <c:pt idx="4">
                  <c:v>1.5184924</c:v>
                </c:pt>
                <c:pt idx="5">
                  <c:v>1.2387304</c:v>
                </c:pt>
                <c:pt idx="6">
                  <c:v>1.5551548</c:v>
                </c:pt>
                <c:pt idx="7">
                  <c:v>1.9803422</c:v>
                </c:pt>
                <c:pt idx="8">
                  <c:v>2.279977</c:v>
                </c:pt>
                <c:pt idx="9">
                  <c:v>2.2339402</c:v>
                </c:pt>
                <c:pt idx="10">
                  <c:v>2.8447252</c:v>
                </c:pt>
                <c:pt idx="11">
                  <c:v>3.38164</c:v>
                </c:pt>
                <c:pt idx="12">
                  <c:v>3.0859942</c:v>
                </c:pt>
                <c:pt idx="13">
                  <c:v>3.2142624</c:v>
                </c:pt>
                <c:pt idx="14">
                  <c:v>3.9221606</c:v>
                </c:pt>
                <c:pt idx="15">
                  <c:v>4.5969786</c:v>
                </c:pt>
                <c:pt idx="16">
                  <c:v>4.784364200000001</c:v>
                </c:pt>
                <c:pt idx="17">
                  <c:v>4.0268332</c:v>
                </c:pt>
                <c:pt idx="18">
                  <c:v>5.2951734</c:v>
                </c:pt>
                <c:pt idx="19">
                  <c:v>5.597784</c:v>
                </c:pt>
                <c:pt idx="20">
                  <c:v>5.835406799999999</c:v>
                </c:pt>
                <c:pt idx="21">
                  <c:v>5.828549</c:v>
                </c:pt>
                <c:pt idx="22">
                  <c:v>6.4658338</c:v>
                </c:pt>
                <c:pt idx="23">
                  <c:v>6.848787399999999</c:v>
                </c:pt>
                <c:pt idx="24">
                  <c:v>7.999576</c:v>
                </c:pt>
                <c:pt idx="25">
                  <c:v>8.5398558</c:v>
                </c:pt>
                <c:pt idx="26">
                  <c:v>9.302877800000001</c:v>
                </c:pt>
                <c:pt idx="27">
                  <c:v>9.474223799999999</c:v>
                </c:pt>
                <c:pt idx="28">
                  <c:v>11.034568</c:v>
                </c:pt>
                <c:pt idx="29">
                  <c:v>12.02474</c:v>
                </c:pt>
                <c:pt idx="30">
                  <c:v>12.945586</c:v>
                </c:pt>
                <c:pt idx="31">
                  <c:v>14.110972</c:v>
                </c:pt>
                <c:pt idx="32">
                  <c:v>15.763638</c:v>
                </c:pt>
                <c:pt idx="33">
                  <c:v>16.50101</c:v>
                </c:pt>
                <c:pt idx="34">
                  <c:v>18.014884</c:v>
                </c:pt>
                <c:pt idx="35">
                  <c:v>19.302664</c:v>
                </c:pt>
                <c:pt idx="36">
                  <c:v>21.513918</c:v>
                </c:pt>
                <c:pt idx="37">
                  <c:v>22.427876</c:v>
                </c:pt>
                <c:pt idx="38">
                  <c:v>24.037864</c:v>
                </c:pt>
                <c:pt idx="39">
                  <c:v>25.587872</c:v>
                </c:pt>
                <c:pt idx="40">
                  <c:v>27.459008</c:v>
                </c:pt>
                <c:pt idx="41">
                  <c:v>28.99625</c:v>
                </c:pt>
                <c:pt idx="42">
                  <c:v>30.358582</c:v>
                </c:pt>
                <c:pt idx="43">
                  <c:v>32.36453400000001</c:v>
                </c:pt>
                <c:pt idx="44">
                  <c:v>34.4291</c:v>
                </c:pt>
                <c:pt idx="45">
                  <c:v>35.62600999999999</c:v>
                </c:pt>
                <c:pt idx="46">
                  <c:v>38.12653400000001</c:v>
                </c:pt>
                <c:pt idx="47">
                  <c:v>40.827182</c:v>
                </c:pt>
                <c:pt idx="48">
                  <c:v>44.636962</c:v>
                </c:pt>
                <c:pt idx="49">
                  <c:v>49.780902</c:v>
                </c:pt>
                <c:pt idx="50">
                  <c:v>56.313866</c:v>
                </c:pt>
                <c:pt idx="51">
                  <c:v>62.9519</c:v>
                </c:pt>
                <c:pt idx="52">
                  <c:v>71.223096</c:v>
                </c:pt>
                <c:pt idx="53">
                  <c:v>79.715474</c:v>
                </c:pt>
                <c:pt idx="54">
                  <c:v>89.735308</c:v>
                </c:pt>
                <c:pt idx="55">
                  <c:v>97.80511</c:v>
                </c:pt>
                <c:pt idx="56">
                  <c:v>107.46214</c:v>
                </c:pt>
                <c:pt idx="57">
                  <c:v>115.8251</c:v>
                </c:pt>
                <c:pt idx="58">
                  <c:v>124.70544</c:v>
                </c:pt>
                <c:pt idx="59">
                  <c:v>132.8342</c:v>
                </c:pt>
                <c:pt idx="60">
                  <c:v>139.85964</c:v>
                </c:pt>
                <c:pt idx="61">
                  <c:v>148.37474</c:v>
                </c:pt>
                <c:pt idx="62">
                  <c:v>154.56684</c:v>
                </c:pt>
                <c:pt idx="63">
                  <c:v>157.84638</c:v>
                </c:pt>
                <c:pt idx="64">
                  <c:v>149.19304</c:v>
                </c:pt>
                <c:pt idx="65">
                  <c:v>138.83652</c:v>
                </c:pt>
                <c:pt idx="66">
                  <c:v>126.89602</c:v>
                </c:pt>
                <c:pt idx="67">
                  <c:v>116.93012</c:v>
                </c:pt>
                <c:pt idx="68">
                  <c:v>107.42724</c:v>
                </c:pt>
                <c:pt idx="69">
                  <c:v>98.253338</c:v>
                </c:pt>
                <c:pt idx="70">
                  <c:v>89.47866999999999</c:v>
                </c:pt>
                <c:pt idx="71">
                  <c:v>81.24377</c:v>
                </c:pt>
                <c:pt idx="72">
                  <c:v>73.216458</c:v>
                </c:pt>
                <c:pt idx="73">
                  <c:v>65.80936199999999</c:v>
                </c:pt>
                <c:pt idx="74">
                  <c:v>57.552878</c:v>
                </c:pt>
                <c:pt idx="75">
                  <c:v>50.315224</c:v>
                </c:pt>
                <c:pt idx="76">
                  <c:v>43.755954</c:v>
                </c:pt>
                <c:pt idx="77">
                  <c:v>37.363218</c:v>
                </c:pt>
                <c:pt idx="78">
                  <c:v>29.702456</c:v>
                </c:pt>
                <c:pt idx="79">
                  <c:v>23.129284</c:v>
                </c:pt>
                <c:pt idx="80">
                  <c:v>16.033106</c:v>
                </c:pt>
                <c:pt idx="81">
                  <c:v>8.7353264</c:v>
                </c:pt>
                <c:pt idx="82">
                  <c:v>1.820042</c:v>
                </c:pt>
                <c:pt idx="83">
                  <c:v>-7.2606088</c:v>
                </c:pt>
                <c:pt idx="84">
                  <c:v>-14.76714</c:v>
                </c:pt>
                <c:pt idx="85">
                  <c:v>-22.80227</c:v>
                </c:pt>
                <c:pt idx="86">
                  <c:v>-31.202662</c:v>
                </c:pt>
                <c:pt idx="87">
                  <c:v>-40.005016</c:v>
                </c:pt>
                <c:pt idx="88">
                  <c:v>-48.674654</c:v>
                </c:pt>
                <c:pt idx="89">
                  <c:v>-57.02537199999999</c:v>
                </c:pt>
                <c:pt idx="90">
                  <c:v>-66.37280200000001</c:v>
                </c:pt>
                <c:pt idx="91">
                  <c:v>-77.02948000000001</c:v>
                </c:pt>
                <c:pt idx="92">
                  <c:v>-86.243818</c:v>
                </c:pt>
                <c:pt idx="93">
                  <c:v>-95.31142800000001</c:v>
                </c:pt>
                <c:pt idx="94">
                  <c:v>-103.081542</c:v>
                </c:pt>
                <c:pt idx="95">
                  <c:v>-109.74776</c:v>
                </c:pt>
                <c:pt idx="96">
                  <c:v>-114.2116</c:v>
                </c:pt>
                <c:pt idx="97">
                  <c:v>-117.50814</c:v>
                </c:pt>
                <c:pt idx="98">
                  <c:v>-117.8876</c:v>
                </c:pt>
                <c:pt idx="99">
                  <c:v>-116.8268</c:v>
                </c:pt>
                <c:pt idx="100">
                  <c:v>-113.98126</c:v>
                </c:pt>
                <c:pt idx="101">
                  <c:v>-108.4268</c:v>
                </c:pt>
                <c:pt idx="102">
                  <c:v>-99.95374200000001</c:v>
                </c:pt>
                <c:pt idx="103">
                  <c:v>-89.301292</c:v>
                </c:pt>
                <c:pt idx="104">
                  <c:v>-72.41959199999999</c:v>
                </c:pt>
                <c:pt idx="105">
                  <c:v>-54.980696</c:v>
                </c:pt>
                <c:pt idx="106">
                  <c:v>-41.990474</c:v>
                </c:pt>
                <c:pt idx="107">
                  <c:v>-34.41023</c:v>
                </c:pt>
                <c:pt idx="108">
                  <c:v>-30.999174</c:v>
                </c:pt>
                <c:pt idx="109">
                  <c:v>-28.366422</c:v>
                </c:pt>
                <c:pt idx="110">
                  <c:v>-26.699548</c:v>
                </c:pt>
                <c:pt idx="111">
                  <c:v>-25.697276</c:v>
                </c:pt>
                <c:pt idx="112">
                  <c:v>-24.547874</c:v>
                </c:pt>
                <c:pt idx="113">
                  <c:v>-22.394122</c:v>
                </c:pt>
                <c:pt idx="114">
                  <c:v>-21.249642</c:v>
                </c:pt>
                <c:pt idx="115">
                  <c:v>-20.537594</c:v>
                </c:pt>
                <c:pt idx="116">
                  <c:v>-20.062252</c:v>
                </c:pt>
                <c:pt idx="117">
                  <c:v>-18.264168</c:v>
                </c:pt>
                <c:pt idx="118">
                  <c:v>-17.654772</c:v>
                </c:pt>
                <c:pt idx="119">
                  <c:v>-16.71178</c:v>
                </c:pt>
                <c:pt idx="120">
                  <c:v>-15.834322</c:v>
                </c:pt>
                <c:pt idx="121">
                  <c:v>-15.900806</c:v>
                </c:pt>
                <c:pt idx="122">
                  <c:v>-15.067564</c:v>
                </c:pt>
                <c:pt idx="123">
                  <c:v>-13.891854</c:v>
                </c:pt>
                <c:pt idx="124">
                  <c:v>-14.209082</c:v>
                </c:pt>
                <c:pt idx="125">
                  <c:v>-13.43532</c:v>
                </c:pt>
                <c:pt idx="126">
                  <c:v>-13.542174</c:v>
                </c:pt>
                <c:pt idx="127">
                  <c:v>-13.468842</c:v>
                </c:pt>
                <c:pt idx="128">
                  <c:v>-12.994654</c:v>
                </c:pt>
                <c:pt idx="129">
                  <c:v>-13.69139</c:v>
                </c:pt>
                <c:pt idx="130">
                  <c:v>-13.417912</c:v>
                </c:pt>
                <c:pt idx="131">
                  <c:v>-13.371038</c:v>
                </c:pt>
                <c:pt idx="132">
                  <c:v>-13.043948</c:v>
                </c:pt>
                <c:pt idx="133">
                  <c:v>-12.87658</c:v>
                </c:pt>
                <c:pt idx="134">
                  <c:v>-12.992482</c:v>
                </c:pt>
                <c:pt idx="135">
                  <c:v>-13.567782</c:v>
                </c:pt>
                <c:pt idx="136">
                  <c:v>-13.639326</c:v>
                </c:pt>
                <c:pt idx="137">
                  <c:v>-13.952926</c:v>
                </c:pt>
                <c:pt idx="138">
                  <c:v>-13.979828</c:v>
                </c:pt>
                <c:pt idx="139">
                  <c:v>-13.890956</c:v>
                </c:pt>
                <c:pt idx="140">
                  <c:v>-13.771486</c:v>
                </c:pt>
                <c:pt idx="141">
                  <c:v>-14.38685</c:v>
                </c:pt>
                <c:pt idx="142">
                  <c:v>-14.881914</c:v>
                </c:pt>
                <c:pt idx="143">
                  <c:v>-15.182422</c:v>
                </c:pt>
                <c:pt idx="144">
                  <c:v>-15.173508</c:v>
                </c:pt>
                <c:pt idx="145">
                  <c:v>-15.45299</c:v>
                </c:pt>
                <c:pt idx="146">
                  <c:v>-15.575522</c:v>
                </c:pt>
                <c:pt idx="147">
                  <c:v>-16.740494</c:v>
                </c:pt>
                <c:pt idx="148">
                  <c:v>-16.555744</c:v>
                </c:pt>
                <c:pt idx="149">
                  <c:v>-17.101656</c:v>
                </c:pt>
                <c:pt idx="150">
                  <c:v>-17.861084</c:v>
                </c:pt>
                <c:pt idx="151">
                  <c:v>-18.690258</c:v>
                </c:pt>
                <c:pt idx="152">
                  <c:v>-19.157362</c:v>
                </c:pt>
                <c:pt idx="153">
                  <c:v>-18.697638</c:v>
                </c:pt>
                <c:pt idx="154">
                  <c:v>-16.83811</c:v>
                </c:pt>
                <c:pt idx="155">
                  <c:v>-14.7067</c:v>
                </c:pt>
                <c:pt idx="156">
                  <c:v>-13.60809</c:v>
                </c:pt>
                <c:pt idx="157">
                  <c:v>-11.692552</c:v>
                </c:pt>
                <c:pt idx="158">
                  <c:v>-11.1475138</c:v>
                </c:pt>
                <c:pt idx="159">
                  <c:v>-9.9271952</c:v>
                </c:pt>
                <c:pt idx="160">
                  <c:v>-9.2409348</c:v>
                </c:pt>
                <c:pt idx="161">
                  <c:v>-8.291104199999999</c:v>
                </c:pt>
                <c:pt idx="162">
                  <c:v>-8.358143</c:v>
                </c:pt>
                <c:pt idx="163">
                  <c:v>-7.501269000000001</c:v>
                </c:pt>
                <c:pt idx="164">
                  <c:v>-6.6681618</c:v>
                </c:pt>
                <c:pt idx="165">
                  <c:v>-6.4473368</c:v>
                </c:pt>
                <c:pt idx="166">
                  <c:v>-5.6257316</c:v>
                </c:pt>
                <c:pt idx="167">
                  <c:v>-5.4633964</c:v>
                </c:pt>
                <c:pt idx="168">
                  <c:v>-4.8728304</c:v>
                </c:pt>
                <c:pt idx="169">
                  <c:v>-4.5615282</c:v>
                </c:pt>
                <c:pt idx="170">
                  <c:v>-3.902468</c:v>
                </c:pt>
                <c:pt idx="171">
                  <c:v>-2.980284</c:v>
                </c:pt>
                <c:pt idx="172">
                  <c:v>-3.224088</c:v>
                </c:pt>
                <c:pt idx="173">
                  <c:v>-2.1379884</c:v>
                </c:pt>
                <c:pt idx="174">
                  <c:v>-2.1870436</c:v>
                </c:pt>
                <c:pt idx="175">
                  <c:v>-1.9210528</c:v>
                </c:pt>
                <c:pt idx="176">
                  <c:v>-1.3169156</c:v>
                </c:pt>
                <c:pt idx="177">
                  <c:v>-0.170122</c:v>
                </c:pt>
                <c:pt idx="178">
                  <c:v>-0.5612014000000001</c:v>
                </c:pt>
                <c:pt idx="179">
                  <c:v>0.1671878</c:v>
                </c:pt>
                <c:pt idx="180">
                  <c:v>0.206406</c:v>
                </c:pt>
                <c:pt idx="181">
                  <c:v>0.4728428</c:v>
                </c:pt>
                <c:pt idx="182">
                  <c:v>0.083228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1.86713425</c:v>
                </c:pt>
                <c:pt idx="1">
                  <c:v>2.0536816</c:v>
                </c:pt>
                <c:pt idx="2">
                  <c:v>2.4204588</c:v>
                </c:pt>
                <c:pt idx="3">
                  <c:v>2.6418412</c:v>
                </c:pt>
                <c:pt idx="4">
                  <c:v>2.836386</c:v>
                </c:pt>
                <c:pt idx="5">
                  <c:v>2.5867468</c:v>
                </c:pt>
                <c:pt idx="6">
                  <c:v>2.465112</c:v>
                </c:pt>
                <c:pt idx="7">
                  <c:v>3.2654378</c:v>
                </c:pt>
                <c:pt idx="8">
                  <c:v>3.7172234</c:v>
                </c:pt>
                <c:pt idx="9">
                  <c:v>4.7554056</c:v>
                </c:pt>
                <c:pt idx="10">
                  <c:v>4.2699642</c:v>
                </c:pt>
                <c:pt idx="11">
                  <c:v>4.0706718</c:v>
                </c:pt>
                <c:pt idx="12">
                  <c:v>4.5231218</c:v>
                </c:pt>
                <c:pt idx="13">
                  <c:v>4.9173324</c:v>
                </c:pt>
                <c:pt idx="14">
                  <c:v>5.0894188</c:v>
                </c:pt>
                <c:pt idx="15">
                  <c:v>5.2907286</c:v>
                </c:pt>
                <c:pt idx="16">
                  <c:v>6.2082552</c:v>
                </c:pt>
                <c:pt idx="17">
                  <c:v>6.0850826</c:v>
                </c:pt>
                <c:pt idx="18">
                  <c:v>6.3104962</c:v>
                </c:pt>
                <c:pt idx="19">
                  <c:v>6.8802436</c:v>
                </c:pt>
                <c:pt idx="20">
                  <c:v>7.499889</c:v>
                </c:pt>
                <c:pt idx="21">
                  <c:v>7.5469954</c:v>
                </c:pt>
                <c:pt idx="22">
                  <c:v>8.4312696</c:v>
                </c:pt>
                <c:pt idx="23">
                  <c:v>8.8181444</c:v>
                </c:pt>
                <c:pt idx="24">
                  <c:v>9.834490800000001</c:v>
                </c:pt>
                <c:pt idx="25">
                  <c:v>11.038508</c:v>
                </c:pt>
                <c:pt idx="26">
                  <c:v>11.619262</c:v>
                </c:pt>
                <c:pt idx="27">
                  <c:v>12.648404</c:v>
                </c:pt>
                <c:pt idx="28">
                  <c:v>13.95784</c:v>
                </c:pt>
                <c:pt idx="29">
                  <c:v>14.593756</c:v>
                </c:pt>
                <c:pt idx="30">
                  <c:v>16.055084</c:v>
                </c:pt>
                <c:pt idx="31">
                  <c:v>17.089146</c:v>
                </c:pt>
                <c:pt idx="32">
                  <c:v>18.35186</c:v>
                </c:pt>
                <c:pt idx="33">
                  <c:v>20.204804</c:v>
                </c:pt>
                <c:pt idx="34">
                  <c:v>21.804208</c:v>
                </c:pt>
                <c:pt idx="35">
                  <c:v>22.971098</c:v>
                </c:pt>
                <c:pt idx="36">
                  <c:v>24.494468</c:v>
                </c:pt>
                <c:pt idx="37">
                  <c:v>25.772666</c:v>
                </c:pt>
                <c:pt idx="38">
                  <c:v>27.26717</c:v>
                </c:pt>
                <c:pt idx="39">
                  <c:v>28.820312</c:v>
                </c:pt>
                <c:pt idx="40">
                  <c:v>31.146354</c:v>
                </c:pt>
                <c:pt idx="41">
                  <c:v>32.734078</c:v>
                </c:pt>
                <c:pt idx="42">
                  <c:v>33.757158</c:v>
                </c:pt>
                <c:pt idx="43">
                  <c:v>35.579418</c:v>
                </c:pt>
                <c:pt idx="44">
                  <c:v>37.81987400000001</c:v>
                </c:pt>
                <c:pt idx="45">
                  <c:v>40.866242</c:v>
                </c:pt>
                <c:pt idx="46">
                  <c:v>44.67695</c:v>
                </c:pt>
                <c:pt idx="47">
                  <c:v>49.477126</c:v>
                </c:pt>
                <c:pt idx="48">
                  <c:v>54.739238</c:v>
                </c:pt>
                <c:pt idx="49">
                  <c:v>61.72660599999999</c:v>
                </c:pt>
                <c:pt idx="50">
                  <c:v>70.27499400000001</c:v>
                </c:pt>
                <c:pt idx="51">
                  <c:v>78.24183600000001</c:v>
                </c:pt>
                <c:pt idx="52">
                  <c:v>87.29100200000001</c:v>
                </c:pt>
                <c:pt idx="53">
                  <c:v>96.41312600000001</c:v>
                </c:pt>
                <c:pt idx="54">
                  <c:v>105.08164</c:v>
                </c:pt>
                <c:pt idx="55">
                  <c:v>113.21374</c:v>
                </c:pt>
                <c:pt idx="56">
                  <c:v>121.37828</c:v>
                </c:pt>
                <c:pt idx="57">
                  <c:v>129.81194</c:v>
                </c:pt>
                <c:pt idx="58">
                  <c:v>137.1242</c:v>
                </c:pt>
                <c:pt idx="59">
                  <c:v>143.69996</c:v>
                </c:pt>
                <c:pt idx="60">
                  <c:v>148.57594</c:v>
                </c:pt>
                <c:pt idx="61">
                  <c:v>152.02096</c:v>
                </c:pt>
                <c:pt idx="62">
                  <c:v>142.75576</c:v>
                </c:pt>
                <c:pt idx="63">
                  <c:v>132.181</c:v>
                </c:pt>
                <c:pt idx="64">
                  <c:v>121.14512</c:v>
                </c:pt>
                <c:pt idx="65">
                  <c:v>111.5784</c:v>
                </c:pt>
                <c:pt idx="66">
                  <c:v>102.281608</c:v>
                </c:pt>
                <c:pt idx="67">
                  <c:v>93.99144800000001</c:v>
                </c:pt>
                <c:pt idx="68">
                  <c:v>86.05917600000001</c:v>
                </c:pt>
                <c:pt idx="69">
                  <c:v>78.72420200000001</c:v>
                </c:pt>
                <c:pt idx="70">
                  <c:v>71.65125800000001</c:v>
                </c:pt>
                <c:pt idx="71">
                  <c:v>63.916706</c:v>
                </c:pt>
                <c:pt idx="72">
                  <c:v>56.384148</c:v>
                </c:pt>
                <c:pt idx="73">
                  <c:v>50.25378</c:v>
                </c:pt>
                <c:pt idx="74">
                  <c:v>43.444976</c:v>
                </c:pt>
                <c:pt idx="75">
                  <c:v>36.6717</c:v>
                </c:pt>
                <c:pt idx="76">
                  <c:v>30.188562</c:v>
                </c:pt>
                <c:pt idx="77">
                  <c:v>23.537852</c:v>
                </c:pt>
                <c:pt idx="78">
                  <c:v>17.272678</c:v>
                </c:pt>
                <c:pt idx="79">
                  <c:v>10.3937242</c:v>
                </c:pt>
                <c:pt idx="80">
                  <c:v>3.6450292</c:v>
                </c:pt>
                <c:pt idx="81">
                  <c:v>-5.057135600000001</c:v>
                </c:pt>
                <c:pt idx="82">
                  <c:v>-12.2144476</c:v>
                </c:pt>
                <c:pt idx="83">
                  <c:v>-19.489684</c:v>
                </c:pt>
                <c:pt idx="84">
                  <c:v>-27.61184</c:v>
                </c:pt>
                <c:pt idx="85">
                  <c:v>-36.306292</c:v>
                </c:pt>
                <c:pt idx="86">
                  <c:v>-44.009394</c:v>
                </c:pt>
                <c:pt idx="87">
                  <c:v>-52.414872</c:v>
                </c:pt>
                <c:pt idx="88">
                  <c:v>-61.69839999999999</c:v>
                </c:pt>
                <c:pt idx="89">
                  <c:v>-71.56014</c:v>
                </c:pt>
                <c:pt idx="90">
                  <c:v>-80.31443400000001</c:v>
                </c:pt>
                <c:pt idx="91">
                  <c:v>-88.565386</c:v>
                </c:pt>
                <c:pt idx="92">
                  <c:v>-96.677796</c:v>
                </c:pt>
                <c:pt idx="93">
                  <c:v>-102.657514</c:v>
                </c:pt>
                <c:pt idx="94">
                  <c:v>-107.34402</c:v>
                </c:pt>
                <c:pt idx="95">
                  <c:v>-110.01704</c:v>
                </c:pt>
                <c:pt idx="96">
                  <c:v>-111.31772</c:v>
                </c:pt>
                <c:pt idx="97">
                  <c:v>-110.44168</c:v>
                </c:pt>
                <c:pt idx="98">
                  <c:v>-107.99182</c:v>
                </c:pt>
                <c:pt idx="99">
                  <c:v>-103.02992</c:v>
                </c:pt>
                <c:pt idx="100">
                  <c:v>-95.92810399999999</c:v>
                </c:pt>
                <c:pt idx="101">
                  <c:v>-85.855664</c:v>
                </c:pt>
                <c:pt idx="102">
                  <c:v>-69.95041599999999</c:v>
                </c:pt>
                <c:pt idx="103">
                  <c:v>-52.18067</c:v>
                </c:pt>
                <c:pt idx="104">
                  <c:v>-40.720758</c:v>
                </c:pt>
                <c:pt idx="105">
                  <c:v>-34.270634</c:v>
                </c:pt>
                <c:pt idx="106">
                  <c:v>-29.68989</c:v>
                </c:pt>
                <c:pt idx="107">
                  <c:v>-27.98443</c:v>
                </c:pt>
                <c:pt idx="108">
                  <c:v>-26.571082</c:v>
                </c:pt>
                <c:pt idx="109">
                  <c:v>-25.32958</c:v>
                </c:pt>
                <c:pt idx="110">
                  <c:v>-24.277248</c:v>
                </c:pt>
                <c:pt idx="111">
                  <c:v>-22.168254</c:v>
                </c:pt>
                <c:pt idx="112">
                  <c:v>-21.113794</c:v>
                </c:pt>
                <c:pt idx="113">
                  <c:v>-20.29982</c:v>
                </c:pt>
                <c:pt idx="114">
                  <c:v>-19.331408</c:v>
                </c:pt>
                <c:pt idx="115">
                  <c:v>-18.20955</c:v>
                </c:pt>
                <c:pt idx="116">
                  <c:v>-17.290894</c:v>
                </c:pt>
                <c:pt idx="117">
                  <c:v>-16.49381</c:v>
                </c:pt>
                <c:pt idx="118">
                  <c:v>-15.053848</c:v>
                </c:pt>
                <c:pt idx="119">
                  <c:v>-15.410284</c:v>
                </c:pt>
                <c:pt idx="120">
                  <c:v>-14.382276</c:v>
                </c:pt>
                <c:pt idx="121">
                  <c:v>-13.61675</c:v>
                </c:pt>
                <c:pt idx="122">
                  <c:v>-13.848356</c:v>
                </c:pt>
                <c:pt idx="123">
                  <c:v>-13.862198</c:v>
                </c:pt>
                <c:pt idx="124">
                  <c:v>-12.648276</c:v>
                </c:pt>
                <c:pt idx="125">
                  <c:v>-12.761058</c:v>
                </c:pt>
                <c:pt idx="126">
                  <c:v>-12.967664</c:v>
                </c:pt>
                <c:pt idx="127">
                  <c:v>-12.343672</c:v>
                </c:pt>
                <c:pt idx="128">
                  <c:v>-13.124166</c:v>
                </c:pt>
                <c:pt idx="129">
                  <c:v>-12.826996</c:v>
                </c:pt>
                <c:pt idx="130">
                  <c:v>-13.049076</c:v>
                </c:pt>
                <c:pt idx="131">
                  <c:v>-13.143174</c:v>
                </c:pt>
                <c:pt idx="132">
                  <c:v>-13.445092</c:v>
                </c:pt>
                <c:pt idx="133">
                  <c:v>-13.632844</c:v>
                </c:pt>
                <c:pt idx="134">
                  <c:v>-13.192226</c:v>
                </c:pt>
                <c:pt idx="135">
                  <c:v>-13.774198</c:v>
                </c:pt>
                <c:pt idx="136">
                  <c:v>-13.67634</c:v>
                </c:pt>
                <c:pt idx="137">
                  <c:v>-13.454556</c:v>
                </c:pt>
                <c:pt idx="138">
                  <c:v>-13.980762</c:v>
                </c:pt>
                <c:pt idx="139">
                  <c:v>-13.713532</c:v>
                </c:pt>
                <c:pt idx="140">
                  <c:v>-14.299296</c:v>
                </c:pt>
                <c:pt idx="141">
                  <c:v>-14.664832</c:v>
                </c:pt>
                <c:pt idx="142">
                  <c:v>-15.049372</c:v>
                </c:pt>
                <c:pt idx="143">
                  <c:v>-15.360714</c:v>
                </c:pt>
                <c:pt idx="144">
                  <c:v>-15.646156</c:v>
                </c:pt>
                <c:pt idx="145">
                  <c:v>-15.731904</c:v>
                </c:pt>
                <c:pt idx="146">
                  <c:v>-16.386162</c:v>
                </c:pt>
                <c:pt idx="147">
                  <c:v>-16.67145</c:v>
                </c:pt>
                <c:pt idx="148">
                  <c:v>-17.146274</c:v>
                </c:pt>
                <c:pt idx="149">
                  <c:v>-18.07366</c:v>
                </c:pt>
                <c:pt idx="150">
                  <c:v>-18.651236</c:v>
                </c:pt>
                <c:pt idx="151">
                  <c:v>-18.48224</c:v>
                </c:pt>
                <c:pt idx="152">
                  <c:v>-15.83221</c:v>
                </c:pt>
                <c:pt idx="153">
                  <c:v>-13.941512</c:v>
                </c:pt>
                <c:pt idx="154">
                  <c:v>-12.831982</c:v>
                </c:pt>
                <c:pt idx="155">
                  <c:v>-11.924234</c:v>
                </c:pt>
                <c:pt idx="156">
                  <c:v>-11.0400648</c:v>
                </c:pt>
                <c:pt idx="157">
                  <c:v>-9.9778398</c:v>
                </c:pt>
                <c:pt idx="158">
                  <c:v>-9.280885399999999</c:v>
                </c:pt>
                <c:pt idx="159">
                  <c:v>-7.972930600000001</c:v>
                </c:pt>
                <c:pt idx="160">
                  <c:v>-7.842800800000001</c:v>
                </c:pt>
                <c:pt idx="161">
                  <c:v>-6.5740774</c:v>
                </c:pt>
                <c:pt idx="162">
                  <c:v>-6.6554296</c:v>
                </c:pt>
                <c:pt idx="163">
                  <c:v>-5.8229752</c:v>
                </c:pt>
                <c:pt idx="164">
                  <c:v>-5.397444999999999</c:v>
                </c:pt>
                <c:pt idx="165">
                  <c:v>-4.8757976</c:v>
                </c:pt>
                <c:pt idx="166">
                  <c:v>-4.190005999999999</c:v>
                </c:pt>
                <c:pt idx="167">
                  <c:v>-3.7022918</c:v>
                </c:pt>
                <c:pt idx="168">
                  <c:v>-3.7117024</c:v>
                </c:pt>
                <c:pt idx="169">
                  <c:v>-2.751468</c:v>
                </c:pt>
                <c:pt idx="170">
                  <c:v>-2.1999874</c:v>
                </c:pt>
                <c:pt idx="171">
                  <c:v>-2.3900178</c:v>
                </c:pt>
                <c:pt idx="172">
                  <c:v>-2.625849</c:v>
                </c:pt>
                <c:pt idx="173">
                  <c:v>-1.3013366</c:v>
                </c:pt>
                <c:pt idx="174">
                  <c:v>-0.7140052</c:v>
                </c:pt>
                <c:pt idx="175">
                  <c:v>-0.5738766</c:v>
                </c:pt>
                <c:pt idx="176">
                  <c:v>0.02158339999999999</c:v>
                </c:pt>
                <c:pt idx="177">
                  <c:v>0.2281866</c:v>
                </c:pt>
                <c:pt idx="178">
                  <c:v>1.297713</c:v>
                </c:pt>
                <c:pt idx="179">
                  <c:v>0.937254</c:v>
                </c:pt>
                <c:pt idx="180">
                  <c:v>1.872298</c:v>
                </c:pt>
                <c:pt idx="181">
                  <c:v>2.3423878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2.811646</c:v>
                </c:pt>
                <c:pt idx="1">
                  <c:v>2.3560256</c:v>
                </c:pt>
                <c:pt idx="2">
                  <c:v>3.2511586</c:v>
                </c:pt>
                <c:pt idx="3">
                  <c:v>3.663159</c:v>
                </c:pt>
                <c:pt idx="4">
                  <c:v>3.0340352</c:v>
                </c:pt>
                <c:pt idx="5">
                  <c:v>3.925885</c:v>
                </c:pt>
                <c:pt idx="6">
                  <c:v>4.2071752</c:v>
                </c:pt>
                <c:pt idx="7">
                  <c:v>4.1947896</c:v>
                </c:pt>
                <c:pt idx="8">
                  <c:v>4.743912</c:v>
                </c:pt>
                <c:pt idx="9">
                  <c:v>4.0046122</c:v>
                </c:pt>
                <c:pt idx="10">
                  <c:v>4.6836026</c:v>
                </c:pt>
                <c:pt idx="11">
                  <c:v>4.9028084</c:v>
                </c:pt>
                <c:pt idx="12">
                  <c:v>5.6258484</c:v>
                </c:pt>
                <c:pt idx="13">
                  <c:v>5.935133</c:v>
                </c:pt>
                <c:pt idx="14">
                  <c:v>6.160615200000001</c:v>
                </c:pt>
                <c:pt idx="15">
                  <c:v>6.905060000000001</c:v>
                </c:pt>
                <c:pt idx="16">
                  <c:v>6.391108</c:v>
                </c:pt>
                <c:pt idx="17">
                  <c:v>6.982927800000001</c:v>
                </c:pt>
                <c:pt idx="18">
                  <c:v>7.7636834</c:v>
                </c:pt>
                <c:pt idx="19">
                  <c:v>8.0718044</c:v>
                </c:pt>
                <c:pt idx="20">
                  <c:v>8.5623842</c:v>
                </c:pt>
                <c:pt idx="21">
                  <c:v>9.2180278</c:v>
                </c:pt>
                <c:pt idx="22">
                  <c:v>9.8964686</c:v>
                </c:pt>
                <c:pt idx="23">
                  <c:v>10.80394</c:v>
                </c:pt>
                <c:pt idx="24">
                  <c:v>11.141474</c:v>
                </c:pt>
                <c:pt idx="25">
                  <c:v>12.594982</c:v>
                </c:pt>
                <c:pt idx="26">
                  <c:v>13.60646</c:v>
                </c:pt>
                <c:pt idx="27">
                  <c:v>15.046162</c:v>
                </c:pt>
                <c:pt idx="28">
                  <c:v>15.861258</c:v>
                </c:pt>
                <c:pt idx="29">
                  <c:v>16.866968</c:v>
                </c:pt>
                <c:pt idx="30">
                  <c:v>18.795588</c:v>
                </c:pt>
                <c:pt idx="31">
                  <c:v>19.881782</c:v>
                </c:pt>
                <c:pt idx="32">
                  <c:v>21.556746</c:v>
                </c:pt>
                <c:pt idx="33">
                  <c:v>23.146512</c:v>
                </c:pt>
                <c:pt idx="34">
                  <c:v>24.520562</c:v>
                </c:pt>
                <c:pt idx="35">
                  <c:v>25.793968</c:v>
                </c:pt>
                <c:pt idx="36">
                  <c:v>26.901134</c:v>
                </c:pt>
                <c:pt idx="37">
                  <c:v>29.05141</c:v>
                </c:pt>
                <c:pt idx="38">
                  <c:v>30.41891</c:v>
                </c:pt>
                <c:pt idx="39">
                  <c:v>32.21167000000001</c:v>
                </c:pt>
                <c:pt idx="40">
                  <c:v>34.08065</c:v>
                </c:pt>
                <c:pt idx="41">
                  <c:v>35.712086</c:v>
                </c:pt>
                <c:pt idx="42">
                  <c:v>37.84459</c:v>
                </c:pt>
                <c:pt idx="43">
                  <c:v>40.771366</c:v>
                </c:pt>
                <c:pt idx="44">
                  <c:v>44.05512</c:v>
                </c:pt>
                <c:pt idx="45">
                  <c:v>48.619574</c:v>
                </c:pt>
                <c:pt idx="46">
                  <c:v>54.35644199999999</c:v>
                </c:pt>
                <c:pt idx="47">
                  <c:v>61.64103</c:v>
                </c:pt>
                <c:pt idx="48">
                  <c:v>68.90429</c:v>
                </c:pt>
                <c:pt idx="49">
                  <c:v>77.50213599999999</c:v>
                </c:pt>
                <c:pt idx="50">
                  <c:v>85.76266200000001</c:v>
                </c:pt>
                <c:pt idx="51">
                  <c:v>95.129244</c:v>
                </c:pt>
                <c:pt idx="52">
                  <c:v>103.310374</c:v>
                </c:pt>
                <c:pt idx="53">
                  <c:v>111.413</c:v>
                </c:pt>
                <c:pt idx="54">
                  <c:v>119.74024</c:v>
                </c:pt>
                <c:pt idx="55">
                  <c:v>128.37848</c:v>
                </c:pt>
                <c:pt idx="56">
                  <c:v>135.42134</c:v>
                </c:pt>
                <c:pt idx="57">
                  <c:v>141.4621</c:v>
                </c:pt>
                <c:pt idx="58">
                  <c:v>146.73654</c:v>
                </c:pt>
                <c:pt idx="59">
                  <c:v>149.28164</c:v>
                </c:pt>
                <c:pt idx="60">
                  <c:v>139.68438</c:v>
                </c:pt>
                <c:pt idx="61">
                  <c:v>129.52654</c:v>
                </c:pt>
                <c:pt idx="62">
                  <c:v>119.23212</c:v>
                </c:pt>
                <c:pt idx="63">
                  <c:v>109.62062</c:v>
                </c:pt>
                <c:pt idx="64">
                  <c:v>100.669788</c:v>
                </c:pt>
                <c:pt idx="65">
                  <c:v>92.47037800000001</c:v>
                </c:pt>
                <c:pt idx="66">
                  <c:v>84.50920599999999</c:v>
                </c:pt>
                <c:pt idx="67">
                  <c:v>77.713116</c:v>
                </c:pt>
                <c:pt idx="68">
                  <c:v>69.80185</c:v>
                </c:pt>
                <c:pt idx="69">
                  <c:v>62.626378</c:v>
                </c:pt>
                <c:pt idx="70">
                  <c:v>55.347624</c:v>
                </c:pt>
                <c:pt idx="71">
                  <c:v>48.86881200000001</c:v>
                </c:pt>
                <c:pt idx="72">
                  <c:v>42.759026</c:v>
                </c:pt>
                <c:pt idx="73">
                  <c:v>36.467874</c:v>
                </c:pt>
                <c:pt idx="74">
                  <c:v>30.031426</c:v>
                </c:pt>
                <c:pt idx="75">
                  <c:v>23.203688</c:v>
                </c:pt>
                <c:pt idx="76">
                  <c:v>17.524942</c:v>
                </c:pt>
                <c:pt idx="77">
                  <c:v>10.70534</c:v>
                </c:pt>
                <c:pt idx="78">
                  <c:v>4.5694998</c:v>
                </c:pt>
                <c:pt idx="79">
                  <c:v>-3.6240856</c:v>
                </c:pt>
                <c:pt idx="80">
                  <c:v>-10.8096004</c:v>
                </c:pt>
                <c:pt idx="81">
                  <c:v>-18.521222</c:v>
                </c:pt>
                <c:pt idx="82">
                  <c:v>-26.943664</c:v>
                </c:pt>
                <c:pt idx="83">
                  <c:v>-35.032256</c:v>
                </c:pt>
                <c:pt idx="84">
                  <c:v>-42.123166</c:v>
                </c:pt>
                <c:pt idx="85">
                  <c:v>-50.907574</c:v>
                </c:pt>
                <c:pt idx="86">
                  <c:v>-59.72557</c:v>
                </c:pt>
                <c:pt idx="87">
                  <c:v>-68.534012</c:v>
                </c:pt>
                <c:pt idx="88">
                  <c:v>-77.446856</c:v>
                </c:pt>
                <c:pt idx="89">
                  <c:v>-85.51176000000001</c:v>
                </c:pt>
                <c:pt idx="90">
                  <c:v>-93.086298</c:v>
                </c:pt>
                <c:pt idx="91">
                  <c:v>-99.03419799999999</c:v>
                </c:pt>
                <c:pt idx="92">
                  <c:v>-103.3972</c:v>
                </c:pt>
                <c:pt idx="93">
                  <c:v>-106.02854</c:v>
                </c:pt>
                <c:pt idx="94">
                  <c:v>-107.94846</c:v>
                </c:pt>
                <c:pt idx="95">
                  <c:v>-108.08444</c:v>
                </c:pt>
                <c:pt idx="96">
                  <c:v>-105.25562</c:v>
                </c:pt>
                <c:pt idx="97">
                  <c:v>-100.623872</c:v>
                </c:pt>
                <c:pt idx="98">
                  <c:v>-94.85247799999999</c:v>
                </c:pt>
                <c:pt idx="99">
                  <c:v>-84.47183800000001</c:v>
                </c:pt>
                <c:pt idx="100">
                  <c:v>-69.36053799999999</c:v>
                </c:pt>
                <c:pt idx="101">
                  <c:v>-52.095046</c:v>
                </c:pt>
                <c:pt idx="102">
                  <c:v>-39.903682</c:v>
                </c:pt>
                <c:pt idx="103">
                  <c:v>-33.791604</c:v>
                </c:pt>
                <c:pt idx="104">
                  <c:v>-30.123068</c:v>
                </c:pt>
                <c:pt idx="105">
                  <c:v>-27.632098</c:v>
                </c:pt>
                <c:pt idx="106">
                  <c:v>-26.825156</c:v>
                </c:pt>
                <c:pt idx="107">
                  <c:v>-25.246912</c:v>
                </c:pt>
                <c:pt idx="108">
                  <c:v>-24.36549</c:v>
                </c:pt>
                <c:pt idx="109">
                  <c:v>-21.64993</c:v>
                </c:pt>
                <c:pt idx="110">
                  <c:v>-21.169828</c:v>
                </c:pt>
                <c:pt idx="111">
                  <c:v>-19.625326</c:v>
                </c:pt>
                <c:pt idx="112">
                  <c:v>-19.44593</c:v>
                </c:pt>
                <c:pt idx="113">
                  <c:v>-17.850338</c:v>
                </c:pt>
                <c:pt idx="114">
                  <c:v>-17.123584</c:v>
                </c:pt>
                <c:pt idx="115">
                  <c:v>-16.453598</c:v>
                </c:pt>
                <c:pt idx="116">
                  <c:v>-15.680098</c:v>
                </c:pt>
                <c:pt idx="117">
                  <c:v>-14.524692</c:v>
                </c:pt>
                <c:pt idx="118">
                  <c:v>-14.373156</c:v>
                </c:pt>
                <c:pt idx="119">
                  <c:v>-14.215984</c:v>
                </c:pt>
                <c:pt idx="120">
                  <c:v>-13.379344</c:v>
                </c:pt>
                <c:pt idx="121">
                  <c:v>-13.198828</c:v>
                </c:pt>
                <c:pt idx="122">
                  <c:v>-12.619534</c:v>
                </c:pt>
                <c:pt idx="123">
                  <c:v>-12.91993</c:v>
                </c:pt>
                <c:pt idx="124">
                  <c:v>-12.557594</c:v>
                </c:pt>
                <c:pt idx="125">
                  <c:v>-12.309844</c:v>
                </c:pt>
                <c:pt idx="126">
                  <c:v>-12.92956</c:v>
                </c:pt>
                <c:pt idx="127">
                  <c:v>-12.863566</c:v>
                </c:pt>
                <c:pt idx="128">
                  <c:v>-13.32965</c:v>
                </c:pt>
                <c:pt idx="129">
                  <c:v>-12.951</c:v>
                </c:pt>
                <c:pt idx="130">
                  <c:v>-12.662932</c:v>
                </c:pt>
                <c:pt idx="131">
                  <c:v>-13.496366</c:v>
                </c:pt>
                <c:pt idx="132">
                  <c:v>-13.292234</c:v>
                </c:pt>
                <c:pt idx="133">
                  <c:v>-13.906702</c:v>
                </c:pt>
                <c:pt idx="134">
                  <c:v>-13.236778</c:v>
                </c:pt>
                <c:pt idx="135">
                  <c:v>-13.514208</c:v>
                </c:pt>
                <c:pt idx="136">
                  <c:v>-14.20061</c:v>
                </c:pt>
                <c:pt idx="137">
                  <c:v>-13.966036</c:v>
                </c:pt>
                <c:pt idx="138">
                  <c:v>-14.56334</c:v>
                </c:pt>
                <c:pt idx="139">
                  <c:v>-15.195612</c:v>
                </c:pt>
                <c:pt idx="140">
                  <c:v>-14.86123</c:v>
                </c:pt>
                <c:pt idx="141">
                  <c:v>-14.932568</c:v>
                </c:pt>
                <c:pt idx="142">
                  <c:v>-15.378798</c:v>
                </c:pt>
                <c:pt idx="143">
                  <c:v>-15.793548</c:v>
                </c:pt>
                <c:pt idx="144">
                  <c:v>-16.482174</c:v>
                </c:pt>
                <c:pt idx="145">
                  <c:v>-17.149464</c:v>
                </c:pt>
                <c:pt idx="146">
                  <c:v>-16.972562</c:v>
                </c:pt>
                <c:pt idx="147">
                  <c:v>-17.668434</c:v>
                </c:pt>
                <c:pt idx="148">
                  <c:v>-17.991936</c:v>
                </c:pt>
                <c:pt idx="149">
                  <c:v>-18.352556</c:v>
                </c:pt>
                <c:pt idx="150">
                  <c:v>-15.601526</c:v>
                </c:pt>
                <c:pt idx="151">
                  <c:v>-14.229382</c:v>
                </c:pt>
                <c:pt idx="152">
                  <c:v>-12.40663</c:v>
                </c:pt>
                <c:pt idx="153">
                  <c:v>-11.727038</c:v>
                </c:pt>
                <c:pt idx="154">
                  <c:v>-9.9905372</c:v>
                </c:pt>
                <c:pt idx="155">
                  <c:v>-9.9184818</c:v>
                </c:pt>
                <c:pt idx="156">
                  <c:v>-8.769087600000001</c:v>
                </c:pt>
                <c:pt idx="157">
                  <c:v>-8.245728400000001</c:v>
                </c:pt>
                <c:pt idx="158">
                  <c:v>-7.541737</c:v>
                </c:pt>
                <c:pt idx="159">
                  <c:v>-6.3546724</c:v>
                </c:pt>
                <c:pt idx="160">
                  <c:v>-6.2022612</c:v>
                </c:pt>
                <c:pt idx="161">
                  <c:v>-5.8878116</c:v>
                </c:pt>
                <c:pt idx="162">
                  <c:v>-5.536529</c:v>
                </c:pt>
                <c:pt idx="163">
                  <c:v>-4.8865452</c:v>
                </c:pt>
                <c:pt idx="164">
                  <c:v>-4.789766800000001</c:v>
                </c:pt>
                <c:pt idx="165">
                  <c:v>-4.450533</c:v>
                </c:pt>
                <c:pt idx="166">
                  <c:v>-3.2229924</c:v>
                </c:pt>
                <c:pt idx="167">
                  <c:v>-2.8459314</c:v>
                </c:pt>
                <c:pt idx="168">
                  <c:v>-2.18377</c:v>
                </c:pt>
                <c:pt idx="169">
                  <c:v>-2.097722</c:v>
                </c:pt>
                <c:pt idx="170">
                  <c:v>-2.2354908</c:v>
                </c:pt>
                <c:pt idx="171">
                  <c:v>-1.0783056</c:v>
                </c:pt>
                <c:pt idx="172">
                  <c:v>-0.841103</c:v>
                </c:pt>
                <c:pt idx="173">
                  <c:v>-0.878538</c:v>
                </c:pt>
                <c:pt idx="174">
                  <c:v>-0.1479416</c:v>
                </c:pt>
                <c:pt idx="175">
                  <c:v>0.8691732</c:v>
                </c:pt>
                <c:pt idx="176">
                  <c:v>1.227137</c:v>
                </c:pt>
                <c:pt idx="177">
                  <c:v>1.3602624</c:v>
                </c:pt>
                <c:pt idx="178">
                  <c:v>1.5895198</c:v>
                </c:pt>
                <c:pt idx="179">
                  <c:v>1.9912214</c:v>
                </c:pt>
                <c:pt idx="180">
                  <c:v>3.1482488</c:v>
                </c:pt>
                <c:pt idx="181">
                  <c:v>1.88533325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1.836125</c:v>
                </c:pt>
                <c:pt idx="1">
                  <c:v>3.4004634</c:v>
                </c:pt>
                <c:pt idx="2">
                  <c:v>2.9503302</c:v>
                </c:pt>
                <c:pt idx="3">
                  <c:v>3.6307614</c:v>
                </c:pt>
                <c:pt idx="4">
                  <c:v>3.9522472</c:v>
                </c:pt>
                <c:pt idx="5">
                  <c:v>4.442826200000001</c:v>
                </c:pt>
                <c:pt idx="6">
                  <c:v>4.3882608</c:v>
                </c:pt>
                <c:pt idx="7">
                  <c:v>4.588977</c:v>
                </c:pt>
                <c:pt idx="8">
                  <c:v>4.3503222</c:v>
                </c:pt>
                <c:pt idx="9">
                  <c:v>4.6903686</c:v>
                </c:pt>
                <c:pt idx="10">
                  <c:v>4.9941182</c:v>
                </c:pt>
                <c:pt idx="11">
                  <c:v>5.790649</c:v>
                </c:pt>
                <c:pt idx="12">
                  <c:v>6.0953458</c:v>
                </c:pt>
                <c:pt idx="13">
                  <c:v>5.996015</c:v>
                </c:pt>
                <c:pt idx="14">
                  <c:v>6.470667600000001</c:v>
                </c:pt>
                <c:pt idx="15">
                  <c:v>6.2879174</c:v>
                </c:pt>
                <c:pt idx="16">
                  <c:v>7.594525999999999</c:v>
                </c:pt>
                <c:pt idx="17">
                  <c:v>7.799550999999999</c:v>
                </c:pt>
                <c:pt idx="18">
                  <c:v>8.6429524</c:v>
                </c:pt>
                <c:pt idx="19">
                  <c:v>9.179368200000001</c:v>
                </c:pt>
                <c:pt idx="20">
                  <c:v>9.104055200000001</c:v>
                </c:pt>
                <c:pt idx="21">
                  <c:v>9.9135604</c:v>
                </c:pt>
                <c:pt idx="22">
                  <c:v>10.844374</c:v>
                </c:pt>
                <c:pt idx="23">
                  <c:v>11.864508</c:v>
                </c:pt>
                <c:pt idx="24">
                  <c:v>12.592524</c:v>
                </c:pt>
                <c:pt idx="25">
                  <c:v>13.793772</c:v>
                </c:pt>
                <c:pt idx="26">
                  <c:v>15.175228</c:v>
                </c:pt>
                <c:pt idx="27">
                  <c:v>15.963856</c:v>
                </c:pt>
                <c:pt idx="28">
                  <c:v>17.422426</c:v>
                </c:pt>
                <c:pt idx="29">
                  <c:v>18.725964</c:v>
                </c:pt>
                <c:pt idx="30">
                  <c:v>19.770338</c:v>
                </c:pt>
                <c:pt idx="31">
                  <c:v>21.528336</c:v>
                </c:pt>
                <c:pt idx="32">
                  <c:v>22.957702</c:v>
                </c:pt>
                <c:pt idx="33">
                  <c:v>24.419676</c:v>
                </c:pt>
                <c:pt idx="34">
                  <c:v>25.968428</c:v>
                </c:pt>
                <c:pt idx="35">
                  <c:v>27.151902</c:v>
                </c:pt>
                <c:pt idx="36">
                  <c:v>29.044314</c:v>
                </c:pt>
                <c:pt idx="37">
                  <c:v>30.64412</c:v>
                </c:pt>
                <c:pt idx="38">
                  <c:v>32.122822</c:v>
                </c:pt>
                <c:pt idx="39">
                  <c:v>33.802702</c:v>
                </c:pt>
                <c:pt idx="40">
                  <c:v>35.168062</c:v>
                </c:pt>
                <c:pt idx="41">
                  <c:v>37.432108</c:v>
                </c:pt>
                <c:pt idx="42">
                  <c:v>40.485188</c:v>
                </c:pt>
                <c:pt idx="43">
                  <c:v>43.54883</c:v>
                </c:pt>
                <c:pt idx="44">
                  <c:v>48.087902</c:v>
                </c:pt>
                <c:pt idx="45">
                  <c:v>53.53698799999999</c:v>
                </c:pt>
                <c:pt idx="46">
                  <c:v>59.29076999999999</c:v>
                </c:pt>
                <c:pt idx="47">
                  <c:v>67.09414799999999</c:v>
                </c:pt>
                <c:pt idx="48">
                  <c:v>74.969932</c:v>
                </c:pt>
                <c:pt idx="49">
                  <c:v>83.814046</c:v>
                </c:pt>
                <c:pt idx="50">
                  <c:v>92.406188</c:v>
                </c:pt>
                <c:pt idx="51">
                  <c:v>100.837322</c:v>
                </c:pt>
                <c:pt idx="52">
                  <c:v>108.63974</c:v>
                </c:pt>
                <c:pt idx="53">
                  <c:v>116.97666</c:v>
                </c:pt>
                <c:pt idx="54">
                  <c:v>125.02566</c:v>
                </c:pt>
                <c:pt idx="55">
                  <c:v>131.73208</c:v>
                </c:pt>
                <c:pt idx="56">
                  <c:v>138.24902</c:v>
                </c:pt>
                <c:pt idx="57">
                  <c:v>143.16036</c:v>
                </c:pt>
                <c:pt idx="58">
                  <c:v>145.41788</c:v>
                </c:pt>
                <c:pt idx="59">
                  <c:v>135.69668</c:v>
                </c:pt>
                <c:pt idx="60">
                  <c:v>126.2941</c:v>
                </c:pt>
                <c:pt idx="61">
                  <c:v>116.05136</c:v>
                </c:pt>
                <c:pt idx="62">
                  <c:v>106.3402</c:v>
                </c:pt>
                <c:pt idx="63">
                  <c:v>97.44881599999999</c:v>
                </c:pt>
                <c:pt idx="64">
                  <c:v>89.112028</c:v>
                </c:pt>
                <c:pt idx="65">
                  <c:v>81.834238</c:v>
                </c:pt>
                <c:pt idx="66">
                  <c:v>74.235848</c:v>
                </c:pt>
                <c:pt idx="67">
                  <c:v>65.52464599999999</c:v>
                </c:pt>
                <c:pt idx="68">
                  <c:v>57.99495399999999</c:v>
                </c:pt>
                <c:pt idx="69">
                  <c:v>51.017322</c:v>
                </c:pt>
                <c:pt idx="70">
                  <c:v>42.790718</c:v>
                </c:pt>
                <c:pt idx="71">
                  <c:v>26.891066</c:v>
                </c:pt>
                <c:pt idx="72">
                  <c:v>11.7825022</c:v>
                </c:pt>
                <c:pt idx="73">
                  <c:v>-2.8487252</c:v>
                </c:pt>
                <c:pt idx="74">
                  <c:v>-16.621042</c:v>
                </c:pt>
                <c:pt idx="75">
                  <c:v>-31.063344</c:v>
                </c:pt>
                <c:pt idx="76">
                  <c:v>-45.52350800000001</c:v>
                </c:pt>
                <c:pt idx="77">
                  <c:v>-59.82408</c:v>
                </c:pt>
                <c:pt idx="78">
                  <c:v>-74.996594</c:v>
                </c:pt>
                <c:pt idx="79">
                  <c:v>-89.60209399999999</c:v>
                </c:pt>
                <c:pt idx="80">
                  <c:v>-103.789722</c:v>
                </c:pt>
                <c:pt idx="81">
                  <c:v>-115.4117</c:v>
                </c:pt>
                <c:pt idx="82">
                  <c:v>-124.23208</c:v>
                </c:pt>
                <c:pt idx="83">
                  <c:v>-129.0822</c:v>
                </c:pt>
                <c:pt idx="84">
                  <c:v>-131.1027</c:v>
                </c:pt>
                <c:pt idx="85">
                  <c:v>-129.40846</c:v>
                </c:pt>
                <c:pt idx="86">
                  <c:v>-125.32296</c:v>
                </c:pt>
                <c:pt idx="87">
                  <c:v>-116.91032</c:v>
                </c:pt>
                <c:pt idx="88">
                  <c:v>-104.526996</c:v>
                </c:pt>
                <c:pt idx="89">
                  <c:v>-85.494044</c:v>
                </c:pt>
                <c:pt idx="90">
                  <c:v>-62.79545800000001</c:v>
                </c:pt>
                <c:pt idx="91">
                  <c:v>-47.373784</c:v>
                </c:pt>
                <c:pt idx="92">
                  <c:v>-38.924114</c:v>
                </c:pt>
                <c:pt idx="93">
                  <c:v>-34.280196</c:v>
                </c:pt>
                <c:pt idx="94">
                  <c:v>-31.082878</c:v>
                </c:pt>
                <c:pt idx="95">
                  <c:v>-28.914138</c:v>
                </c:pt>
                <c:pt idx="96">
                  <c:v>-26.213756</c:v>
                </c:pt>
                <c:pt idx="97">
                  <c:v>-24.914444</c:v>
                </c:pt>
                <c:pt idx="98">
                  <c:v>-23.470268</c:v>
                </c:pt>
                <c:pt idx="99">
                  <c:v>-21.479912</c:v>
                </c:pt>
                <c:pt idx="100">
                  <c:v>-19.704904</c:v>
                </c:pt>
                <c:pt idx="101">
                  <c:v>-18.566392</c:v>
                </c:pt>
                <c:pt idx="102">
                  <c:v>-17.39386</c:v>
                </c:pt>
                <c:pt idx="103">
                  <c:v>-16.501758</c:v>
                </c:pt>
                <c:pt idx="104">
                  <c:v>-15.38177</c:v>
                </c:pt>
                <c:pt idx="105">
                  <c:v>-15.453904</c:v>
                </c:pt>
                <c:pt idx="106">
                  <c:v>-14.018622</c:v>
                </c:pt>
                <c:pt idx="107">
                  <c:v>-13.815722</c:v>
                </c:pt>
                <c:pt idx="108">
                  <c:v>-13.10869</c:v>
                </c:pt>
                <c:pt idx="109">
                  <c:v>-13.502414</c:v>
                </c:pt>
                <c:pt idx="110">
                  <c:v>-13.646522</c:v>
                </c:pt>
                <c:pt idx="111">
                  <c:v>-13.421678</c:v>
                </c:pt>
                <c:pt idx="112">
                  <c:v>-13.218346</c:v>
                </c:pt>
                <c:pt idx="113">
                  <c:v>-13.405656</c:v>
                </c:pt>
                <c:pt idx="114">
                  <c:v>-13.116364</c:v>
                </c:pt>
                <c:pt idx="115">
                  <c:v>-13.435028</c:v>
                </c:pt>
                <c:pt idx="116">
                  <c:v>-13.740866</c:v>
                </c:pt>
                <c:pt idx="117">
                  <c:v>-13.494434</c:v>
                </c:pt>
                <c:pt idx="118">
                  <c:v>-13.9615</c:v>
                </c:pt>
                <c:pt idx="119">
                  <c:v>-13.569912</c:v>
                </c:pt>
                <c:pt idx="120">
                  <c:v>-14.404894</c:v>
                </c:pt>
                <c:pt idx="121">
                  <c:v>-14.230864</c:v>
                </c:pt>
                <c:pt idx="122">
                  <c:v>-14.423402</c:v>
                </c:pt>
                <c:pt idx="123">
                  <c:v>-14.574338</c:v>
                </c:pt>
                <c:pt idx="124">
                  <c:v>-14.767324</c:v>
                </c:pt>
                <c:pt idx="125">
                  <c:v>-14.869626</c:v>
                </c:pt>
                <c:pt idx="126">
                  <c:v>-15.833922</c:v>
                </c:pt>
                <c:pt idx="127">
                  <c:v>-16.266584</c:v>
                </c:pt>
                <c:pt idx="128">
                  <c:v>-16.58758</c:v>
                </c:pt>
                <c:pt idx="129">
                  <c:v>-16.446024</c:v>
                </c:pt>
                <c:pt idx="130">
                  <c:v>-17.550844</c:v>
                </c:pt>
                <c:pt idx="131">
                  <c:v>-17.774204</c:v>
                </c:pt>
                <c:pt idx="132">
                  <c:v>-18.652412</c:v>
                </c:pt>
                <c:pt idx="133">
                  <c:v>-19.509804</c:v>
                </c:pt>
                <c:pt idx="134">
                  <c:v>-19.815068</c:v>
                </c:pt>
                <c:pt idx="135">
                  <c:v>-21.418332</c:v>
                </c:pt>
                <c:pt idx="136">
                  <c:v>-22.12528</c:v>
                </c:pt>
                <c:pt idx="137">
                  <c:v>-22.988326</c:v>
                </c:pt>
                <c:pt idx="138">
                  <c:v>-24.893962</c:v>
                </c:pt>
                <c:pt idx="139">
                  <c:v>-26.017048</c:v>
                </c:pt>
                <c:pt idx="140">
                  <c:v>-27.374064</c:v>
                </c:pt>
                <c:pt idx="141">
                  <c:v>-29.111408</c:v>
                </c:pt>
                <c:pt idx="142">
                  <c:v>-30.369902</c:v>
                </c:pt>
                <c:pt idx="143">
                  <c:v>-32.99446</c:v>
                </c:pt>
                <c:pt idx="144">
                  <c:v>-34.476098</c:v>
                </c:pt>
                <c:pt idx="145">
                  <c:v>-36.1715</c:v>
                </c:pt>
                <c:pt idx="146">
                  <c:v>-38.934114</c:v>
                </c:pt>
                <c:pt idx="147">
                  <c:v>-40.78443</c:v>
                </c:pt>
                <c:pt idx="148">
                  <c:v>-42.358544</c:v>
                </c:pt>
                <c:pt idx="149">
                  <c:v>-38.062316</c:v>
                </c:pt>
                <c:pt idx="150">
                  <c:v>-34.889182</c:v>
                </c:pt>
                <c:pt idx="151">
                  <c:v>-32.399576</c:v>
                </c:pt>
                <c:pt idx="152">
                  <c:v>-29.343808</c:v>
                </c:pt>
                <c:pt idx="153">
                  <c:v>-26.948404</c:v>
                </c:pt>
                <c:pt idx="154">
                  <c:v>-24.501876</c:v>
                </c:pt>
                <c:pt idx="155">
                  <c:v>-22.243324</c:v>
                </c:pt>
                <c:pt idx="156">
                  <c:v>-20.145178</c:v>
                </c:pt>
                <c:pt idx="157">
                  <c:v>-18.878148</c:v>
                </c:pt>
                <c:pt idx="158">
                  <c:v>-17.188536</c:v>
                </c:pt>
                <c:pt idx="159">
                  <c:v>-3.870526</c:v>
                </c:pt>
                <c:pt idx="160">
                  <c:v>7.9623142</c:v>
                </c:pt>
                <c:pt idx="161">
                  <c:v>5.71995</c:v>
                </c:pt>
                <c:pt idx="162">
                  <c:v>3.7747054</c:v>
                </c:pt>
                <c:pt idx="163">
                  <c:v>2.0843008</c:v>
                </c:pt>
                <c:pt idx="164">
                  <c:v>2.0407808</c:v>
                </c:pt>
                <c:pt idx="165">
                  <c:v>2.2602626</c:v>
                </c:pt>
                <c:pt idx="166">
                  <c:v>2.1392772</c:v>
                </c:pt>
                <c:pt idx="167">
                  <c:v>1.879011</c:v>
                </c:pt>
                <c:pt idx="168">
                  <c:v>2.3670436</c:v>
                </c:pt>
                <c:pt idx="169">
                  <c:v>2.8474728</c:v>
                </c:pt>
                <c:pt idx="170">
                  <c:v>2.605701</c:v>
                </c:pt>
                <c:pt idx="171">
                  <c:v>2.4972058</c:v>
                </c:pt>
                <c:pt idx="172">
                  <c:v>3.052736</c:v>
                </c:pt>
                <c:pt idx="173">
                  <c:v>3.1573606</c:v>
                </c:pt>
                <c:pt idx="174">
                  <c:v>3.35004</c:v>
                </c:pt>
                <c:pt idx="175">
                  <c:v>3.759309</c:v>
                </c:pt>
                <c:pt idx="176">
                  <c:v>3.8627178</c:v>
                </c:pt>
                <c:pt idx="177">
                  <c:v>4.184559999999999</c:v>
                </c:pt>
                <c:pt idx="178">
                  <c:v>4.4380458</c:v>
                </c:pt>
                <c:pt idx="179">
                  <c:v>5.3053024</c:v>
                </c:pt>
                <c:pt idx="180">
                  <c:v>4.2990402</c:v>
                </c:pt>
                <c:pt idx="181">
                  <c:v>4.891255800000001</c:v>
                </c:pt>
                <c:pt idx="182">
                  <c:v>5.9852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5.392186</c:v>
                </c:pt>
                <c:pt idx="1">
                  <c:v>5.806599</c:v>
                </c:pt>
                <c:pt idx="2">
                  <c:v>5.3977514</c:v>
                </c:pt>
                <c:pt idx="3">
                  <c:v>6.1073474</c:v>
                </c:pt>
                <c:pt idx="4">
                  <c:v>6.2446214</c:v>
                </c:pt>
                <c:pt idx="5">
                  <c:v>6.970941999999999</c:v>
                </c:pt>
                <c:pt idx="6">
                  <c:v>6.123476800000001</c:v>
                </c:pt>
                <c:pt idx="7">
                  <c:v>6.8848342</c:v>
                </c:pt>
                <c:pt idx="8">
                  <c:v>6.1828158</c:v>
                </c:pt>
                <c:pt idx="9">
                  <c:v>7.551492000000001</c:v>
                </c:pt>
                <c:pt idx="10">
                  <c:v>7.323839</c:v>
                </c:pt>
                <c:pt idx="11">
                  <c:v>7.98030425</c:v>
                </c:pt>
                <c:pt idx="12">
                  <c:v>8.090272000000001</c:v>
                </c:pt>
                <c:pt idx="13">
                  <c:v>8.257990600000001</c:v>
                </c:pt>
                <c:pt idx="14">
                  <c:v>8.8485344</c:v>
                </c:pt>
                <c:pt idx="15">
                  <c:v>9.809564</c:v>
                </c:pt>
                <c:pt idx="16">
                  <c:v>9.8178014</c:v>
                </c:pt>
                <c:pt idx="17">
                  <c:v>10.3311762</c:v>
                </c:pt>
                <c:pt idx="18">
                  <c:v>11.100098</c:v>
                </c:pt>
                <c:pt idx="19">
                  <c:v>11.490122</c:v>
                </c:pt>
                <c:pt idx="20">
                  <c:v>12.051468</c:v>
                </c:pt>
                <c:pt idx="21">
                  <c:v>13.411298</c:v>
                </c:pt>
                <c:pt idx="22">
                  <c:v>14.081206</c:v>
                </c:pt>
                <c:pt idx="23">
                  <c:v>15.220324</c:v>
                </c:pt>
                <c:pt idx="24">
                  <c:v>16.043466</c:v>
                </c:pt>
                <c:pt idx="25">
                  <c:v>17.521924</c:v>
                </c:pt>
                <c:pt idx="26">
                  <c:v>19.047078</c:v>
                </c:pt>
                <c:pt idx="27">
                  <c:v>20.272056</c:v>
                </c:pt>
                <c:pt idx="28">
                  <c:v>21.490834</c:v>
                </c:pt>
                <c:pt idx="29">
                  <c:v>22.876298</c:v>
                </c:pt>
                <c:pt idx="30">
                  <c:v>23.955312</c:v>
                </c:pt>
                <c:pt idx="31">
                  <c:v>25.884958</c:v>
                </c:pt>
                <c:pt idx="32">
                  <c:v>26.365194</c:v>
                </c:pt>
                <c:pt idx="33">
                  <c:v>28.075058</c:v>
                </c:pt>
                <c:pt idx="34">
                  <c:v>29.204582</c:v>
                </c:pt>
                <c:pt idx="35">
                  <c:v>30.591578</c:v>
                </c:pt>
                <c:pt idx="36">
                  <c:v>32.171416</c:v>
                </c:pt>
                <c:pt idx="37">
                  <c:v>33.601182</c:v>
                </c:pt>
                <c:pt idx="38">
                  <c:v>34.862596</c:v>
                </c:pt>
                <c:pt idx="39">
                  <c:v>36.736084</c:v>
                </c:pt>
                <c:pt idx="40">
                  <c:v>38.655162</c:v>
                </c:pt>
                <c:pt idx="41">
                  <c:v>41.06222</c:v>
                </c:pt>
                <c:pt idx="42">
                  <c:v>43.495046</c:v>
                </c:pt>
                <c:pt idx="43">
                  <c:v>47.934996</c:v>
                </c:pt>
                <c:pt idx="44">
                  <c:v>52.424742</c:v>
                </c:pt>
                <c:pt idx="45">
                  <c:v>57.33404800000001</c:v>
                </c:pt>
                <c:pt idx="46">
                  <c:v>64.23512000000001</c:v>
                </c:pt>
                <c:pt idx="47">
                  <c:v>72.2226</c:v>
                </c:pt>
                <c:pt idx="48">
                  <c:v>79.54494600000001</c:v>
                </c:pt>
                <c:pt idx="49">
                  <c:v>88.209926</c:v>
                </c:pt>
                <c:pt idx="50">
                  <c:v>97.235288</c:v>
                </c:pt>
                <c:pt idx="51">
                  <c:v>105.7849</c:v>
                </c:pt>
                <c:pt idx="52">
                  <c:v>114.11324</c:v>
                </c:pt>
                <c:pt idx="53">
                  <c:v>121.94914</c:v>
                </c:pt>
                <c:pt idx="54">
                  <c:v>129.7342</c:v>
                </c:pt>
                <c:pt idx="55">
                  <c:v>137.05458</c:v>
                </c:pt>
                <c:pt idx="56">
                  <c:v>141.96704</c:v>
                </c:pt>
                <c:pt idx="57">
                  <c:v>136.24692</c:v>
                </c:pt>
                <c:pt idx="58">
                  <c:v>127.47812</c:v>
                </c:pt>
                <c:pt idx="59">
                  <c:v>118.11592</c:v>
                </c:pt>
                <c:pt idx="60">
                  <c:v>109.82</c:v>
                </c:pt>
                <c:pt idx="61">
                  <c:v>101.551104</c:v>
                </c:pt>
                <c:pt idx="62">
                  <c:v>93.715706</c:v>
                </c:pt>
                <c:pt idx="63">
                  <c:v>86.367386</c:v>
                </c:pt>
                <c:pt idx="64">
                  <c:v>78.658384</c:v>
                </c:pt>
                <c:pt idx="65">
                  <c:v>71.962102</c:v>
                </c:pt>
                <c:pt idx="66">
                  <c:v>65.041144</c:v>
                </c:pt>
                <c:pt idx="67">
                  <c:v>58.48593</c:v>
                </c:pt>
                <c:pt idx="68">
                  <c:v>51.65685</c:v>
                </c:pt>
                <c:pt idx="69">
                  <c:v>45.770548</c:v>
                </c:pt>
                <c:pt idx="70">
                  <c:v>39.756694</c:v>
                </c:pt>
                <c:pt idx="71">
                  <c:v>33.549766</c:v>
                </c:pt>
                <c:pt idx="72">
                  <c:v>27.070414</c:v>
                </c:pt>
                <c:pt idx="73">
                  <c:v>20.576236</c:v>
                </c:pt>
                <c:pt idx="74">
                  <c:v>14.55958</c:v>
                </c:pt>
                <c:pt idx="75">
                  <c:v>8.931625800000001</c:v>
                </c:pt>
                <c:pt idx="76">
                  <c:v>2.5804226</c:v>
                </c:pt>
                <c:pt idx="77">
                  <c:v>-5.657362999999999</c:v>
                </c:pt>
                <c:pt idx="78">
                  <c:v>-12.5371728</c:v>
                </c:pt>
                <c:pt idx="79">
                  <c:v>-20.080398</c:v>
                </c:pt>
                <c:pt idx="80">
                  <c:v>-26.978302</c:v>
                </c:pt>
                <c:pt idx="81">
                  <c:v>-34.517354</c:v>
                </c:pt>
                <c:pt idx="82">
                  <c:v>-41.128828</c:v>
                </c:pt>
                <c:pt idx="83">
                  <c:v>-48.05298000000001</c:v>
                </c:pt>
                <c:pt idx="84">
                  <c:v>-56.05887</c:v>
                </c:pt>
                <c:pt idx="85">
                  <c:v>-63.407316</c:v>
                </c:pt>
                <c:pt idx="86">
                  <c:v>-70.64349</c:v>
                </c:pt>
                <c:pt idx="87">
                  <c:v>-76.61413999999999</c:v>
                </c:pt>
                <c:pt idx="88">
                  <c:v>-81.05219200000001</c:v>
                </c:pt>
                <c:pt idx="89">
                  <c:v>-85.05561</c:v>
                </c:pt>
                <c:pt idx="90">
                  <c:v>-88.141582</c:v>
                </c:pt>
                <c:pt idx="91">
                  <c:v>-89.10353599999999</c:v>
                </c:pt>
                <c:pt idx="92">
                  <c:v>-89.65516600000001</c:v>
                </c:pt>
                <c:pt idx="93">
                  <c:v>-88.77422800000001</c:v>
                </c:pt>
                <c:pt idx="94">
                  <c:v>-86.02682</c:v>
                </c:pt>
                <c:pt idx="95">
                  <c:v>-81.27675400000001</c:v>
                </c:pt>
                <c:pt idx="96">
                  <c:v>-74.400442</c:v>
                </c:pt>
                <c:pt idx="97">
                  <c:v>-63.326122</c:v>
                </c:pt>
                <c:pt idx="98">
                  <c:v>-49.33911</c:v>
                </c:pt>
                <c:pt idx="99">
                  <c:v>-37.924566</c:v>
                </c:pt>
                <c:pt idx="100">
                  <c:v>-31.471738</c:v>
                </c:pt>
                <c:pt idx="101">
                  <c:v>-28.524858</c:v>
                </c:pt>
                <c:pt idx="102">
                  <c:v>-26.734132</c:v>
                </c:pt>
                <c:pt idx="103">
                  <c:v>-25.646118</c:v>
                </c:pt>
                <c:pt idx="104">
                  <c:v>-25.074074</c:v>
                </c:pt>
                <c:pt idx="105">
                  <c:v>-23.796826</c:v>
                </c:pt>
                <c:pt idx="106">
                  <c:v>-22.830316</c:v>
                </c:pt>
                <c:pt idx="107">
                  <c:v>-21.436584</c:v>
                </c:pt>
                <c:pt idx="108">
                  <c:v>-20.595228</c:v>
                </c:pt>
                <c:pt idx="109">
                  <c:v>-20.004386</c:v>
                </c:pt>
                <c:pt idx="110">
                  <c:v>-19.68749</c:v>
                </c:pt>
                <c:pt idx="111">
                  <c:v>-18.031218</c:v>
                </c:pt>
                <c:pt idx="112">
                  <c:v>-17.03123</c:v>
                </c:pt>
                <c:pt idx="113">
                  <c:v>-16.165782</c:v>
                </c:pt>
                <c:pt idx="114">
                  <c:v>-14.78303</c:v>
                </c:pt>
                <c:pt idx="115">
                  <c:v>-14.987412</c:v>
                </c:pt>
                <c:pt idx="116">
                  <c:v>-14.67957</c:v>
                </c:pt>
                <c:pt idx="117">
                  <c:v>-13.32524</c:v>
                </c:pt>
                <c:pt idx="118">
                  <c:v>-13.609954</c:v>
                </c:pt>
                <c:pt idx="119">
                  <c:v>-13.51467</c:v>
                </c:pt>
                <c:pt idx="120">
                  <c:v>-12.988206</c:v>
                </c:pt>
                <c:pt idx="121">
                  <c:v>-12.846376</c:v>
                </c:pt>
                <c:pt idx="122">
                  <c:v>-12.769326</c:v>
                </c:pt>
                <c:pt idx="123">
                  <c:v>-12.496952</c:v>
                </c:pt>
                <c:pt idx="124">
                  <c:v>-12.26465</c:v>
                </c:pt>
                <c:pt idx="125">
                  <c:v>-12.770516</c:v>
                </c:pt>
                <c:pt idx="126">
                  <c:v>-12.68854</c:v>
                </c:pt>
                <c:pt idx="127">
                  <c:v>-13.259546</c:v>
                </c:pt>
                <c:pt idx="128">
                  <c:v>-12.227926</c:v>
                </c:pt>
                <c:pt idx="129">
                  <c:v>-12.77624</c:v>
                </c:pt>
                <c:pt idx="130">
                  <c:v>-12.705602</c:v>
                </c:pt>
                <c:pt idx="131">
                  <c:v>-13.623272</c:v>
                </c:pt>
                <c:pt idx="132">
                  <c:v>-13.127254</c:v>
                </c:pt>
                <c:pt idx="133">
                  <c:v>-13.19711</c:v>
                </c:pt>
                <c:pt idx="134">
                  <c:v>-13.394378</c:v>
                </c:pt>
                <c:pt idx="135">
                  <c:v>-13.861094</c:v>
                </c:pt>
                <c:pt idx="136">
                  <c:v>-14.563328</c:v>
                </c:pt>
                <c:pt idx="137">
                  <c:v>-14.466468</c:v>
                </c:pt>
                <c:pt idx="138">
                  <c:v>-13.890754</c:v>
                </c:pt>
                <c:pt idx="139">
                  <c:v>-14.901724</c:v>
                </c:pt>
                <c:pt idx="140">
                  <c:v>-15.359344</c:v>
                </c:pt>
                <c:pt idx="141">
                  <c:v>-15.44493</c:v>
                </c:pt>
                <c:pt idx="142">
                  <c:v>-15.555254</c:v>
                </c:pt>
                <c:pt idx="143">
                  <c:v>-16.132654</c:v>
                </c:pt>
                <c:pt idx="144">
                  <c:v>-16.426166</c:v>
                </c:pt>
                <c:pt idx="145">
                  <c:v>-17.220602</c:v>
                </c:pt>
                <c:pt idx="146">
                  <c:v>-17.586792</c:v>
                </c:pt>
                <c:pt idx="147">
                  <c:v>-15.025518</c:v>
                </c:pt>
                <c:pt idx="148">
                  <c:v>-13.014376</c:v>
                </c:pt>
                <c:pt idx="149">
                  <c:v>-12.545602</c:v>
                </c:pt>
                <c:pt idx="150">
                  <c:v>-10.797058</c:v>
                </c:pt>
                <c:pt idx="151">
                  <c:v>-9.9598356</c:v>
                </c:pt>
                <c:pt idx="152">
                  <c:v>-9.5098254</c:v>
                </c:pt>
                <c:pt idx="153">
                  <c:v>-8.293432200000002</c:v>
                </c:pt>
                <c:pt idx="154">
                  <c:v>-7.6323724</c:v>
                </c:pt>
                <c:pt idx="155">
                  <c:v>-6.822065599999999</c:v>
                </c:pt>
                <c:pt idx="156">
                  <c:v>-6.3358352</c:v>
                </c:pt>
                <c:pt idx="157">
                  <c:v>-5.660137799999999</c:v>
                </c:pt>
                <c:pt idx="158">
                  <c:v>-5.462372</c:v>
                </c:pt>
                <c:pt idx="159">
                  <c:v>-4.8668956</c:v>
                </c:pt>
                <c:pt idx="160">
                  <c:v>-4.3698794</c:v>
                </c:pt>
                <c:pt idx="161">
                  <c:v>-4.2203404</c:v>
                </c:pt>
                <c:pt idx="162">
                  <c:v>-3.949651999999999</c:v>
                </c:pt>
                <c:pt idx="163">
                  <c:v>-2.69375</c:v>
                </c:pt>
                <c:pt idx="164">
                  <c:v>-3.0188674</c:v>
                </c:pt>
                <c:pt idx="165">
                  <c:v>-2.1463136</c:v>
                </c:pt>
                <c:pt idx="166">
                  <c:v>-1.9215616</c:v>
                </c:pt>
                <c:pt idx="167">
                  <c:v>-1.3303358</c:v>
                </c:pt>
                <c:pt idx="168">
                  <c:v>-0.8313064000000001</c:v>
                </c:pt>
                <c:pt idx="169">
                  <c:v>-0.6959443999999999</c:v>
                </c:pt>
                <c:pt idx="170">
                  <c:v>-0.304869</c:v>
                </c:pt>
                <c:pt idx="171">
                  <c:v>0.5621746</c:v>
                </c:pt>
                <c:pt idx="172">
                  <c:v>1.580723</c:v>
                </c:pt>
                <c:pt idx="173">
                  <c:v>0.8999914</c:v>
                </c:pt>
                <c:pt idx="174">
                  <c:v>1.8149716</c:v>
                </c:pt>
                <c:pt idx="175">
                  <c:v>2.7247028</c:v>
                </c:pt>
                <c:pt idx="176">
                  <c:v>2.5039924</c:v>
                </c:pt>
                <c:pt idx="177">
                  <c:v>2.7422536</c:v>
                </c:pt>
                <c:pt idx="178">
                  <c:v>3.0206622</c:v>
                </c:pt>
                <c:pt idx="179">
                  <c:v>3.9206542</c:v>
                </c:pt>
                <c:pt idx="180">
                  <c:v>3.7668582</c:v>
                </c:pt>
                <c:pt idx="181">
                  <c:v>4.3507016</c:v>
                </c:pt>
                <c:pt idx="182">
                  <c:v>3.941267666666667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5.056214000000001</c:v>
                </c:pt>
                <c:pt idx="1">
                  <c:v>4.439930800000001</c:v>
                </c:pt>
                <c:pt idx="2">
                  <c:v>5.0923066</c:v>
                </c:pt>
                <c:pt idx="3">
                  <c:v>5.363576</c:v>
                </c:pt>
                <c:pt idx="4">
                  <c:v>5.0072804</c:v>
                </c:pt>
                <c:pt idx="5">
                  <c:v>4.9464618</c:v>
                </c:pt>
                <c:pt idx="6">
                  <c:v>6.0027422</c:v>
                </c:pt>
                <c:pt idx="7">
                  <c:v>6.0248604</c:v>
                </c:pt>
                <c:pt idx="8">
                  <c:v>6.592938800000001</c:v>
                </c:pt>
                <c:pt idx="9">
                  <c:v>6.3187262</c:v>
                </c:pt>
                <c:pt idx="10">
                  <c:v>6.8717234</c:v>
                </c:pt>
                <c:pt idx="11">
                  <c:v>7.183013</c:v>
                </c:pt>
                <c:pt idx="12">
                  <c:v>7.225063199999999</c:v>
                </c:pt>
                <c:pt idx="13">
                  <c:v>8.088264599999999</c:v>
                </c:pt>
                <c:pt idx="14">
                  <c:v>8.683325200000001</c:v>
                </c:pt>
                <c:pt idx="15">
                  <c:v>9.269555200000001</c:v>
                </c:pt>
                <c:pt idx="16">
                  <c:v>9.584581199999999</c:v>
                </c:pt>
                <c:pt idx="17">
                  <c:v>9.9168126</c:v>
                </c:pt>
                <c:pt idx="18">
                  <c:v>11.465738</c:v>
                </c:pt>
                <c:pt idx="19">
                  <c:v>12.048804</c:v>
                </c:pt>
                <c:pt idx="20">
                  <c:v>12.825778</c:v>
                </c:pt>
                <c:pt idx="21">
                  <c:v>14.125018</c:v>
                </c:pt>
                <c:pt idx="22">
                  <c:v>15.143328</c:v>
                </c:pt>
                <c:pt idx="23">
                  <c:v>16.451818</c:v>
                </c:pt>
                <c:pt idx="24">
                  <c:v>17.01802</c:v>
                </c:pt>
                <c:pt idx="25">
                  <c:v>18.398512</c:v>
                </c:pt>
                <c:pt idx="26">
                  <c:v>20.567242</c:v>
                </c:pt>
                <c:pt idx="27">
                  <c:v>21.865752</c:v>
                </c:pt>
                <c:pt idx="28">
                  <c:v>22.937454</c:v>
                </c:pt>
                <c:pt idx="29">
                  <c:v>24.632264</c:v>
                </c:pt>
                <c:pt idx="30">
                  <c:v>25.324536</c:v>
                </c:pt>
                <c:pt idx="31">
                  <c:v>27.071746</c:v>
                </c:pt>
                <c:pt idx="32">
                  <c:v>29.104814</c:v>
                </c:pt>
                <c:pt idx="33">
                  <c:v>29.961608</c:v>
                </c:pt>
                <c:pt idx="34">
                  <c:v>31.940064</c:v>
                </c:pt>
                <c:pt idx="35">
                  <c:v>33.243592</c:v>
                </c:pt>
                <c:pt idx="36">
                  <c:v>34.90926</c:v>
                </c:pt>
                <c:pt idx="37">
                  <c:v>36.569872</c:v>
                </c:pt>
                <c:pt idx="38">
                  <c:v>39.18563400000001</c:v>
                </c:pt>
                <c:pt idx="39">
                  <c:v>42.19956000000001</c:v>
                </c:pt>
                <c:pt idx="40">
                  <c:v>46.132532</c:v>
                </c:pt>
                <c:pt idx="41">
                  <c:v>50.584402</c:v>
                </c:pt>
                <c:pt idx="42">
                  <c:v>56.61160199999999</c:v>
                </c:pt>
                <c:pt idx="43">
                  <c:v>62.961132</c:v>
                </c:pt>
                <c:pt idx="44">
                  <c:v>70.965484</c:v>
                </c:pt>
                <c:pt idx="45">
                  <c:v>78.304232</c:v>
                </c:pt>
                <c:pt idx="46">
                  <c:v>87.089742</c:v>
                </c:pt>
                <c:pt idx="47">
                  <c:v>95.04968599999999</c:v>
                </c:pt>
                <c:pt idx="48">
                  <c:v>104.09864</c:v>
                </c:pt>
                <c:pt idx="49">
                  <c:v>112.07808</c:v>
                </c:pt>
                <c:pt idx="50">
                  <c:v>119.6725</c:v>
                </c:pt>
                <c:pt idx="51">
                  <c:v>127.0078</c:v>
                </c:pt>
                <c:pt idx="52">
                  <c:v>134.83012</c:v>
                </c:pt>
                <c:pt idx="53">
                  <c:v>140.62682</c:v>
                </c:pt>
                <c:pt idx="54">
                  <c:v>143.79058</c:v>
                </c:pt>
                <c:pt idx="55">
                  <c:v>137.19292</c:v>
                </c:pt>
                <c:pt idx="56">
                  <c:v>128.31616</c:v>
                </c:pt>
                <c:pt idx="57">
                  <c:v>118.29208</c:v>
                </c:pt>
                <c:pt idx="58">
                  <c:v>109.36444</c:v>
                </c:pt>
                <c:pt idx="59">
                  <c:v>101.272472</c:v>
                </c:pt>
                <c:pt idx="60">
                  <c:v>93.93299999999999</c:v>
                </c:pt>
                <c:pt idx="61">
                  <c:v>85.86140800000001</c:v>
                </c:pt>
                <c:pt idx="62">
                  <c:v>78.75888399999999</c:v>
                </c:pt>
                <c:pt idx="63">
                  <c:v>71.369196</c:v>
                </c:pt>
                <c:pt idx="64">
                  <c:v>65.12559</c:v>
                </c:pt>
                <c:pt idx="65">
                  <c:v>57.747024</c:v>
                </c:pt>
                <c:pt idx="66">
                  <c:v>51.42007</c:v>
                </c:pt>
                <c:pt idx="67">
                  <c:v>45.202848</c:v>
                </c:pt>
                <c:pt idx="68">
                  <c:v>38.954044</c:v>
                </c:pt>
                <c:pt idx="69">
                  <c:v>32.51596</c:v>
                </c:pt>
                <c:pt idx="70">
                  <c:v>26.053232</c:v>
                </c:pt>
                <c:pt idx="71">
                  <c:v>19.722612</c:v>
                </c:pt>
                <c:pt idx="72">
                  <c:v>14.016632</c:v>
                </c:pt>
                <c:pt idx="73">
                  <c:v>7.6097262</c:v>
                </c:pt>
                <c:pt idx="74">
                  <c:v>-0.07886959999999998</c:v>
                </c:pt>
                <c:pt idx="75">
                  <c:v>-7.6652538</c:v>
                </c:pt>
                <c:pt idx="76">
                  <c:v>-14.612822</c:v>
                </c:pt>
                <c:pt idx="77">
                  <c:v>-21.461002</c:v>
                </c:pt>
                <c:pt idx="78">
                  <c:v>-29.282688</c:v>
                </c:pt>
                <c:pt idx="79">
                  <c:v>-36.845562</c:v>
                </c:pt>
                <c:pt idx="80">
                  <c:v>-43.64286</c:v>
                </c:pt>
                <c:pt idx="81">
                  <c:v>-51.83551199999999</c:v>
                </c:pt>
                <c:pt idx="82">
                  <c:v>-60.02436400000001</c:v>
                </c:pt>
                <c:pt idx="83">
                  <c:v>-68.09105600000001</c:v>
                </c:pt>
                <c:pt idx="84">
                  <c:v>-75.835888</c:v>
                </c:pt>
                <c:pt idx="85">
                  <c:v>-81.726994</c:v>
                </c:pt>
                <c:pt idx="86">
                  <c:v>-87.51244199999999</c:v>
                </c:pt>
                <c:pt idx="87">
                  <c:v>-91.809614</c:v>
                </c:pt>
                <c:pt idx="88">
                  <c:v>-94.96083200000001</c:v>
                </c:pt>
                <c:pt idx="89">
                  <c:v>-96.49478999999999</c:v>
                </c:pt>
                <c:pt idx="90">
                  <c:v>-97.577896</c:v>
                </c:pt>
                <c:pt idx="91">
                  <c:v>-95.81116999999999</c:v>
                </c:pt>
                <c:pt idx="92">
                  <c:v>-93.28308200000001</c:v>
                </c:pt>
                <c:pt idx="93">
                  <c:v>-89.64399399999999</c:v>
                </c:pt>
                <c:pt idx="94">
                  <c:v>-83.779124</c:v>
                </c:pt>
                <c:pt idx="95">
                  <c:v>-73.207294</c:v>
                </c:pt>
                <c:pt idx="96">
                  <c:v>-58.578102</c:v>
                </c:pt>
                <c:pt idx="97">
                  <c:v>-43.929974</c:v>
                </c:pt>
                <c:pt idx="98">
                  <c:v>-35.658528</c:v>
                </c:pt>
                <c:pt idx="99">
                  <c:v>-31.070848</c:v>
                </c:pt>
                <c:pt idx="100">
                  <c:v>-28.5855</c:v>
                </c:pt>
                <c:pt idx="101">
                  <c:v>-26.594166</c:v>
                </c:pt>
                <c:pt idx="102">
                  <c:v>-26.049708</c:v>
                </c:pt>
                <c:pt idx="103">
                  <c:v>-25.161908</c:v>
                </c:pt>
                <c:pt idx="104">
                  <c:v>-23.324934</c:v>
                </c:pt>
                <c:pt idx="105">
                  <c:v>-21.696944</c:v>
                </c:pt>
                <c:pt idx="106">
                  <c:v>-20.906536</c:v>
                </c:pt>
                <c:pt idx="107">
                  <c:v>-20.1062</c:v>
                </c:pt>
                <c:pt idx="108">
                  <c:v>-19.162864</c:v>
                </c:pt>
                <c:pt idx="109">
                  <c:v>-18.57784</c:v>
                </c:pt>
                <c:pt idx="110">
                  <c:v>-17.251098</c:v>
                </c:pt>
                <c:pt idx="111">
                  <c:v>-16.12657</c:v>
                </c:pt>
                <c:pt idx="112">
                  <c:v>-15.447352</c:v>
                </c:pt>
                <c:pt idx="113">
                  <c:v>-14.921058</c:v>
                </c:pt>
                <c:pt idx="114">
                  <c:v>-14.403036</c:v>
                </c:pt>
                <c:pt idx="115">
                  <c:v>-13.805444</c:v>
                </c:pt>
                <c:pt idx="116">
                  <c:v>-13.988938</c:v>
                </c:pt>
                <c:pt idx="117">
                  <c:v>-12.856462</c:v>
                </c:pt>
                <c:pt idx="118">
                  <c:v>-13.088578</c:v>
                </c:pt>
                <c:pt idx="119">
                  <c:v>-12.712314</c:v>
                </c:pt>
                <c:pt idx="120">
                  <c:v>-12.702692</c:v>
                </c:pt>
                <c:pt idx="121">
                  <c:v>-12.781682</c:v>
                </c:pt>
                <c:pt idx="122">
                  <c:v>-12.802744</c:v>
                </c:pt>
                <c:pt idx="123">
                  <c:v>-12.283044</c:v>
                </c:pt>
                <c:pt idx="124">
                  <c:v>-12.957564</c:v>
                </c:pt>
                <c:pt idx="125">
                  <c:v>-12.97088</c:v>
                </c:pt>
                <c:pt idx="126">
                  <c:v>-13.01486</c:v>
                </c:pt>
                <c:pt idx="127">
                  <c:v>-12.599694</c:v>
                </c:pt>
                <c:pt idx="128">
                  <c:v>-13.118696</c:v>
                </c:pt>
                <c:pt idx="129">
                  <c:v>-13.36524</c:v>
                </c:pt>
                <c:pt idx="130">
                  <c:v>-13.626248</c:v>
                </c:pt>
                <c:pt idx="131">
                  <c:v>-13.414398</c:v>
                </c:pt>
                <c:pt idx="132">
                  <c:v>-13.478564</c:v>
                </c:pt>
                <c:pt idx="133">
                  <c:v>-14.487876</c:v>
                </c:pt>
                <c:pt idx="134">
                  <c:v>-14.488772</c:v>
                </c:pt>
                <c:pt idx="135">
                  <c:v>-14.083838</c:v>
                </c:pt>
                <c:pt idx="136">
                  <c:v>-14.675364</c:v>
                </c:pt>
                <c:pt idx="137">
                  <c:v>-14.913504</c:v>
                </c:pt>
                <c:pt idx="138">
                  <c:v>-16.013842</c:v>
                </c:pt>
                <c:pt idx="139">
                  <c:v>-15.477852</c:v>
                </c:pt>
                <c:pt idx="140">
                  <c:v>-15.746294</c:v>
                </c:pt>
                <c:pt idx="141">
                  <c:v>-16.229592</c:v>
                </c:pt>
                <c:pt idx="142">
                  <c:v>-17.196166</c:v>
                </c:pt>
                <c:pt idx="143">
                  <c:v>-17.640384</c:v>
                </c:pt>
                <c:pt idx="144">
                  <c:v>-17.71584</c:v>
                </c:pt>
                <c:pt idx="145">
                  <c:v>-15.291802</c:v>
                </c:pt>
                <c:pt idx="146">
                  <c:v>-13.197076</c:v>
                </c:pt>
                <c:pt idx="147">
                  <c:v>-12.509642</c:v>
                </c:pt>
                <c:pt idx="148">
                  <c:v>-11.352354</c:v>
                </c:pt>
                <c:pt idx="149">
                  <c:v>-9.9002234</c:v>
                </c:pt>
                <c:pt idx="150">
                  <c:v>-9.683939800000001</c:v>
                </c:pt>
                <c:pt idx="151">
                  <c:v>-8.225631799999999</c:v>
                </c:pt>
                <c:pt idx="152">
                  <c:v>-7.6264442</c:v>
                </c:pt>
                <c:pt idx="153">
                  <c:v>-7.053555800000001</c:v>
                </c:pt>
                <c:pt idx="154">
                  <c:v>-6.6382426</c:v>
                </c:pt>
                <c:pt idx="155">
                  <c:v>-6.1779652</c:v>
                </c:pt>
                <c:pt idx="156">
                  <c:v>-5.6229746</c:v>
                </c:pt>
                <c:pt idx="157">
                  <c:v>-4.9985596</c:v>
                </c:pt>
                <c:pt idx="158">
                  <c:v>-4.9327862</c:v>
                </c:pt>
                <c:pt idx="159">
                  <c:v>-4.3662948</c:v>
                </c:pt>
                <c:pt idx="160">
                  <c:v>-3.5126324</c:v>
                </c:pt>
                <c:pt idx="161">
                  <c:v>-2.6880608</c:v>
                </c:pt>
                <c:pt idx="162">
                  <c:v>-2.7086244</c:v>
                </c:pt>
                <c:pt idx="163">
                  <c:v>-2.4423088</c:v>
                </c:pt>
                <c:pt idx="164">
                  <c:v>-2.245563</c:v>
                </c:pt>
                <c:pt idx="165">
                  <c:v>-1.5955404</c:v>
                </c:pt>
                <c:pt idx="166">
                  <c:v>-1.2443174</c:v>
                </c:pt>
                <c:pt idx="167">
                  <c:v>-0.4211738</c:v>
                </c:pt>
                <c:pt idx="168">
                  <c:v>0.3529312</c:v>
                </c:pt>
                <c:pt idx="169">
                  <c:v>0.2879928</c:v>
                </c:pt>
                <c:pt idx="170">
                  <c:v>0.8991724</c:v>
                </c:pt>
                <c:pt idx="171">
                  <c:v>1.2537146</c:v>
                </c:pt>
                <c:pt idx="172">
                  <c:v>1.7338514</c:v>
                </c:pt>
                <c:pt idx="173">
                  <c:v>2.162088</c:v>
                </c:pt>
                <c:pt idx="174">
                  <c:v>2.3122836</c:v>
                </c:pt>
                <c:pt idx="175">
                  <c:v>2.5661182</c:v>
                </c:pt>
                <c:pt idx="176">
                  <c:v>3.2741866</c:v>
                </c:pt>
                <c:pt idx="177">
                  <c:v>3.3038566</c:v>
                </c:pt>
                <c:pt idx="178">
                  <c:v>3.645226</c:v>
                </c:pt>
                <c:pt idx="179">
                  <c:v>3.785786799999999</c:v>
                </c:pt>
                <c:pt idx="180">
                  <c:v>4.0883276</c:v>
                </c:pt>
                <c:pt idx="181">
                  <c:v>4.1079642</c:v>
                </c:pt>
                <c:pt idx="182">
                  <c:v>4.4136555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5.292428</c:v>
                </c:pt>
                <c:pt idx="1">
                  <c:v>5.2002748</c:v>
                </c:pt>
                <c:pt idx="2">
                  <c:v>4.4630532</c:v>
                </c:pt>
                <c:pt idx="3">
                  <c:v>4.996871199999999</c:v>
                </c:pt>
                <c:pt idx="4">
                  <c:v>5.1690752</c:v>
                </c:pt>
                <c:pt idx="5">
                  <c:v>5.366740200000001</c:v>
                </c:pt>
                <c:pt idx="6">
                  <c:v>6.3710632</c:v>
                </c:pt>
                <c:pt idx="7">
                  <c:v>6.3014828</c:v>
                </c:pt>
                <c:pt idx="8">
                  <c:v>6.322727</c:v>
                </c:pt>
                <c:pt idx="9">
                  <c:v>7.2073058</c:v>
                </c:pt>
                <c:pt idx="10">
                  <c:v>7.383675999999999</c:v>
                </c:pt>
                <c:pt idx="11">
                  <c:v>7.9486874</c:v>
                </c:pt>
                <c:pt idx="12">
                  <c:v>8.710592</c:v>
                </c:pt>
                <c:pt idx="13">
                  <c:v>8.684422000000001</c:v>
                </c:pt>
                <c:pt idx="14">
                  <c:v>9.887097199999999</c:v>
                </c:pt>
                <c:pt idx="15">
                  <c:v>10.1616998</c:v>
                </c:pt>
                <c:pt idx="16">
                  <c:v>11.393316</c:v>
                </c:pt>
                <c:pt idx="17">
                  <c:v>12.045482</c:v>
                </c:pt>
                <c:pt idx="18">
                  <c:v>12.527894</c:v>
                </c:pt>
                <c:pt idx="19">
                  <c:v>14.026222</c:v>
                </c:pt>
                <c:pt idx="20">
                  <c:v>15.41994</c:v>
                </c:pt>
                <c:pt idx="21">
                  <c:v>16.231196</c:v>
                </c:pt>
                <c:pt idx="22">
                  <c:v>17.395058</c:v>
                </c:pt>
                <c:pt idx="23">
                  <c:v>18.871332</c:v>
                </c:pt>
                <c:pt idx="24">
                  <c:v>20.456322</c:v>
                </c:pt>
                <c:pt idx="25">
                  <c:v>21.210764</c:v>
                </c:pt>
                <c:pt idx="26">
                  <c:v>23.400088</c:v>
                </c:pt>
                <c:pt idx="27">
                  <c:v>24.608848</c:v>
                </c:pt>
                <c:pt idx="28">
                  <c:v>25.909448</c:v>
                </c:pt>
                <c:pt idx="29">
                  <c:v>27.429382</c:v>
                </c:pt>
                <c:pt idx="30">
                  <c:v>29.080828</c:v>
                </c:pt>
                <c:pt idx="31">
                  <c:v>30.562494</c:v>
                </c:pt>
                <c:pt idx="32">
                  <c:v>32.389154</c:v>
                </c:pt>
                <c:pt idx="33">
                  <c:v>33.47005</c:v>
                </c:pt>
                <c:pt idx="34">
                  <c:v>35.052184</c:v>
                </c:pt>
                <c:pt idx="35">
                  <c:v>37.299166</c:v>
                </c:pt>
                <c:pt idx="36">
                  <c:v>39.451964</c:v>
                </c:pt>
                <c:pt idx="37">
                  <c:v>43.18373</c:v>
                </c:pt>
                <c:pt idx="38">
                  <c:v>46.50811</c:v>
                </c:pt>
                <c:pt idx="39">
                  <c:v>51.383812</c:v>
                </c:pt>
                <c:pt idx="40">
                  <c:v>57.050792</c:v>
                </c:pt>
                <c:pt idx="41">
                  <c:v>64.31062</c:v>
                </c:pt>
                <c:pt idx="42">
                  <c:v>71.41709</c:v>
                </c:pt>
                <c:pt idx="43">
                  <c:v>80.166702</c:v>
                </c:pt>
                <c:pt idx="44">
                  <c:v>88.20406799999999</c:v>
                </c:pt>
                <c:pt idx="45">
                  <c:v>96.898562</c:v>
                </c:pt>
                <c:pt idx="46">
                  <c:v>105.34278</c:v>
                </c:pt>
                <c:pt idx="47">
                  <c:v>113.44832</c:v>
                </c:pt>
                <c:pt idx="48">
                  <c:v>120.22652</c:v>
                </c:pt>
                <c:pt idx="49">
                  <c:v>129.01088</c:v>
                </c:pt>
                <c:pt idx="50">
                  <c:v>135.1438</c:v>
                </c:pt>
                <c:pt idx="51">
                  <c:v>140.97292</c:v>
                </c:pt>
                <c:pt idx="52">
                  <c:v>144.52586</c:v>
                </c:pt>
                <c:pt idx="53">
                  <c:v>137.44744</c:v>
                </c:pt>
                <c:pt idx="54">
                  <c:v>127.45032</c:v>
                </c:pt>
                <c:pt idx="55">
                  <c:v>117.95864</c:v>
                </c:pt>
                <c:pt idx="56">
                  <c:v>109.33582</c:v>
                </c:pt>
                <c:pt idx="57">
                  <c:v>100.688018</c:v>
                </c:pt>
                <c:pt idx="58">
                  <c:v>92.322552</c:v>
                </c:pt>
                <c:pt idx="59">
                  <c:v>84.77874</c:v>
                </c:pt>
                <c:pt idx="60">
                  <c:v>78.373738</c:v>
                </c:pt>
                <c:pt idx="61">
                  <c:v>70.685924</c:v>
                </c:pt>
                <c:pt idx="62">
                  <c:v>64.09736599999999</c:v>
                </c:pt>
                <c:pt idx="63">
                  <c:v>56.795838</c:v>
                </c:pt>
                <c:pt idx="64">
                  <c:v>50.85078</c:v>
                </c:pt>
                <c:pt idx="65">
                  <c:v>44.91109</c:v>
                </c:pt>
                <c:pt idx="66">
                  <c:v>38.411916</c:v>
                </c:pt>
                <c:pt idx="67">
                  <c:v>32.286938</c:v>
                </c:pt>
                <c:pt idx="68">
                  <c:v>25.87136</c:v>
                </c:pt>
                <c:pt idx="69">
                  <c:v>19.669992</c:v>
                </c:pt>
                <c:pt idx="70">
                  <c:v>13.338638</c:v>
                </c:pt>
                <c:pt idx="71">
                  <c:v>7.0929008</c:v>
                </c:pt>
                <c:pt idx="72">
                  <c:v>0.08078179999999993</c:v>
                </c:pt>
                <c:pt idx="73">
                  <c:v>-7.037678</c:v>
                </c:pt>
                <c:pt idx="74">
                  <c:v>-14.544732</c:v>
                </c:pt>
                <c:pt idx="75">
                  <c:v>-22.414612</c:v>
                </c:pt>
                <c:pt idx="76">
                  <c:v>-30.156516</c:v>
                </c:pt>
                <c:pt idx="77">
                  <c:v>-37.346622</c:v>
                </c:pt>
                <c:pt idx="78">
                  <c:v>-44.415786</c:v>
                </c:pt>
                <c:pt idx="79">
                  <c:v>-53.225678</c:v>
                </c:pt>
                <c:pt idx="80">
                  <c:v>-60.861214</c:v>
                </c:pt>
                <c:pt idx="81">
                  <c:v>-68.611546</c:v>
                </c:pt>
                <c:pt idx="82">
                  <c:v>-76.056882</c:v>
                </c:pt>
                <c:pt idx="83">
                  <c:v>-83.84819400000001</c:v>
                </c:pt>
                <c:pt idx="84">
                  <c:v>-88.678394</c:v>
                </c:pt>
                <c:pt idx="85">
                  <c:v>-93.17294200000001</c:v>
                </c:pt>
                <c:pt idx="86">
                  <c:v>-96.307802</c:v>
                </c:pt>
                <c:pt idx="87">
                  <c:v>-97.610646</c:v>
                </c:pt>
                <c:pt idx="88">
                  <c:v>-98.489976</c:v>
                </c:pt>
                <c:pt idx="89">
                  <c:v>-98.017732</c:v>
                </c:pt>
                <c:pt idx="90">
                  <c:v>-95.04820600000001</c:v>
                </c:pt>
                <c:pt idx="91">
                  <c:v>-90.385586</c:v>
                </c:pt>
                <c:pt idx="92">
                  <c:v>-84.830994</c:v>
                </c:pt>
                <c:pt idx="93">
                  <c:v>-74.70497400000001</c:v>
                </c:pt>
                <c:pt idx="94">
                  <c:v>-59.416936</c:v>
                </c:pt>
                <c:pt idx="95">
                  <c:v>-45.369846</c:v>
                </c:pt>
                <c:pt idx="96">
                  <c:v>-36.730182</c:v>
                </c:pt>
                <c:pt idx="97">
                  <c:v>-31.413874</c:v>
                </c:pt>
                <c:pt idx="98">
                  <c:v>-28.6856</c:v>
                </c:pt>
                <c:pt idx="99">
                  <c:v>-27.13044</c:v>
                </c:pt>
                <c:pt idx="100">
                  <c:v>-26.230164</c:v>
                </c:pt>
                <c:pt idx="101">
                  <c:v>-24.646204</c:v>
                </c:pt>
                <c:pt idx="102">
                  <c:v>-23.140112</c:v>
                </c:pt>
                <c:pt idx="103">
                  <c:v>-21.846862</c:v>
                </c:pt>
                <c:pt idx="104">
                  <c:v>-20.863226</c:v>
                </c:pt>
                <c:pt idx="105">
                  <c:v>-20.73606</c:v>
                </c:pt>
                <c:pt idx="106">
                  <c:v>-18.785244</c:v>
                </c:pt>
                <c:pt idx="107">
                  <c:v>-17.88124</c:v>
                </c:pt>
                <c:pt idx="108">
                  <c:v>-17.268576</c:v>
                </c:pt>
                <c:pt idx="109">
                  <c:v>-16.536704</c:v>
                </c:pt>
                <c:pt idx="110">
                  <c:v>-15.354048</c:v>
                </c:pt>
                <c:pt idx="111">
                  <c:v>-14.460864</c:v>
                </c:pt>
                <c:pt idx="112">
                  <c:v>-14.302326</c:v>
                </c:pt>
                <c:pt idx="113">
                  <c:v>-13.961226</c:v>
                </c:pt>
                <c:pt idx="114">
                  <c:v>-13.632182</c:v>
                </c:pt>
                <c:pt idx="115">
                  <c:v>-12.3892</c:v>
                </c:pt>
                <c:pt idx="116">
                  <c:v>-13.408632</c:v>
                </c:pt>
                <c:pt idx="117">
                  <c:v>-12.958128</c:v>
                </c:pt>
                <c:pt idx="118">
                  <c:v>-12.713078</c:v>
                </c:pt>
                <c:pt idx="119">
                  <c:v>-12.307844</c:v>
                </c:pt>
                <c:pt idx="120">
                  <c:v>-12.880058</c:v>
                </c:pt>
                <c:pt idx="121">
                  <c:v>-13.140666</c:v>
                </c:pt>
                <c:pt idx="122">
                  <c:v>-12.872686</c:v>
                </c:pt>
                <c:pt idx="123">
                  <c:v>-13.024188</c:v>
                </c:pt>
                <c:pt idx="124">
                  <c:v>-13.16128</c:v>
                </c:pt>
                <c:pt idx="125">
                  <c:v>-12.979356</c:v>
                </c:pt>
                <c:pt idx="126">
                  <c:v>-13.336458</c:v>
                </c:pt>
                <c:pt idx="127">
                  <c:v>-13.086418</c:v>
                </c:pt>
                <c:pt idx="128">
                  <c:v>-13.0333</c:v>
                </c:pt>
                <c:pt idx="129">
                  <c:v>-13.783042</c:v>
                </c:pt>
                <c:pt idx="130">
                  <c:v>-13.761106</c:v>
                </c:pt>
                <c:pt idx="131">
                  <c:v>-14.312232</c:v>
                </c:pt>
                <c:pt idx="132">
                  <c:v>-13.771648</c:v>
                </c:pt>
                <c:pt idx="133">
                  <c:v>-14.41639</c:v>
                </c:pt>
                <c:pt idx="134">
                  <c:v>-15.139964</c:v>
                </c:pt>
                <c:pt idx="135">
                  <c:v>-14.797194</c:v>
                </c:pt>
                <c:pt idx="136">
                  <c:v>-15.513494</c:v>
                </c:pt>
                <c:pt idx="137">
                  <c:v>-16.120832</c:v>
                </c:pt>
                <c:pt idx="138">
                  <c:v>-15.641994</c:v>
                </c:pt>
                <c:pt idx="139">
                  <c:v>-17.079902</c:v>
                </c:pt>
                <c:pt idx="140">
                  <c:v>-16.965626</c:v>
                </c:pt>
                <c:pt idx="141">
                  <c:v>-17.690682</c:v>
                </c:pt>
                <c:pt idx="142">
                  <c:v>-17.814756</c:v>
                </c:pt>
                <c:pt idx="143">
                  <c:v>-15.432394</c:v>
                </c:pt>
                <c:pt idx="144">
                  <c:v>-14.28322</c:v>
                </c:pt>
                <c:pt idx="145">
                  <c:v>-11.811178</c:v>
                </c:pt>
                <c:pt idx="146">
                  <c:v>-11.24124</c:v>
                </c:pt>
                <c:pt idx="147">
                  <c:v>-10.5026176</c:v>
                </c:pt>
                <c:pt idx="148">
                  <c:v>-9.597725799999999</c:v>
                </c:pt>
                <c:pt idx="149">
                  <c:v>-8.635168999999999</c:v>
                </c:pt>
                <c:pt idx="150">
                  <c:v>-7.5788208</c:v>
                </c:pt>
                <c:pt idx="151">
                  <c:v>-7.1746514</c:v>
                </c:pt>
                <c:pt idx="152">
                  <c:v>-7.1059814</c:v>
                </c:pt>
                <c:pt idx="153">
                  <c:v>-6.0542054</c:v>
                </c:pt>
                <c:pt idx="154">
                  <c:v>-5.2707054</c:v>
                </c:pt>
                <c:pt idx="155">
                  <c:v>-5.3248872</c:v>
                </c:pt>
                <c:pt idx="156">
                  <c:v>-4.5488706</c:v>
                </c:pt>
                <c:pt idx="157">
                  <c:v>-4.5393846</c:v>
                </c:pt>
                <c:pt idx="158">
                  <c:v>-4.1012882</c:v>
                </c:pt>
                <c:pt idx="159">
                  <c:v>-3.4606596</c:v>
                </c:pt>
                <c:pt idx="160">
                  <c:v>-3.3212358</c:v>
                </c:pt>
                <c:pt idx="161">
                  <c:v>-2.1794728</c:v>
                </c:pt>
                <c:pt idx="162">
                  <c:v>-1.998429</c:v>
                </c:pt>
                <c:pt idx="163">
                  <c:v>-1.9922974</c:v>
                </c:pt>
                <c:pt idx="164">
                  <c:v>-1.799706</c:v>
                </c:pt>
                <c:pt idx="165">
                  <c:v>-1.0439324</c:v>
                </c:pt>
                <c:pt idx="166">
                  <c:v>-0.06445419999999999</c:v>
                </c:pt>
                <c:pt idx="167">
                  <c:v>0.5284476</c:v>
                </c:pt>
                <c:pt idx="168">
                  <c:v>0.9186622</c:v>
                </c:pt>
                <c:pt idx="169">
                  <c:v>2.0495332</c:v>
                </c:pt>
                <c:pt idx="170">
                  <c:v>1.4685222</c:v>
                </c:pt>
                <c:pt idx="171">
                  <c:v>2.4359704</c:v>
                </c:pt>
                <c:pt idx="172">
                  <c:v>1.9792254</c:v>
                </c:pt>
                <c:pt idx="173">
                  <c:v>2.934846</c:v>
                </c:pt>
                <c:pt idx="174">
                  <c:v>2.9420708</c:v>
                </c:pt>
                <c:pt idx="175">
                  <c:v>3.4955798</c:v>
                </c:pt>
                <c:pt idx="176">
                  <c:v>3.1004692</c:v>
                </c:pt>
                <c:pt idx="177">
                  <c:v>3.452623</c:v>
                </c:pt>
                <c:pt idx="178">
                  <c:v>4.256498</c:v>
                </c:pt>
                <c:pt idx="179">
                  <c:v>4.5283864</c:v>
                </c:pt>
                <c:pt idx="180">
                  <c:v>4.0963732</c:v>
                </c:pt>
                <c:pt idx="181">
                  <c:v>4.584816200000001</c:v>
                </c:pt>
                <c:pt idx="182">
                  <c:v>4.403729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4.5414645</c:v>
                </c:pt>
                <c:pt idx="1">
                  <c:v>5.2820656</c:v>
                </c:pt>
                <c:pt idx="2">
                  <c:v>4.9495282</c:v>
                </c:pt>
                <c:pt idx="3">
                  <c:v>5.65742</c:v>
                </c:pt>
                <c:pt idx="4">
                  <c:v>6.1271354</c:v>
                </c:pt>
                <c:pt idx="5">
                  <c:v>6.581652</c:v>
                </c:pt>
                <c:pt idx="6">
                  <c:v>6.87579</c:v>
                </c:pt>
                <c:pt idx="7">
                  <c:v>6.900214199999999</c:v>
                </c:pt>
                <c:pt idx="8">
                  <c:v>7.6314266</c:v>
                </c:pt>
                <c:pt idx="9">
                  <c:v>8.0433074</c:v>
                </c:pt>
                <c:pt idx="10">
                  <c:v>8.2758992</c:v>
                </c:pt>
                <c:pt idx="11">
                  <c:v>9.1807458</c:v>
                </c:pt>
                <c:pt idx="12">
                  <c:v>9.2105006</c:v>
                </c:pt>
                <c:pt idx="13">
                  <c:v>9.985204999999999</c:v>
                </c:pt>
                <c:pt idx="14">
                  <c:v>10.884062</c:v>
                </c:pt>
                <c:pt idx="15">
                  <c:v>11.377274</c:v>
                </c:pt>
                <c:pt idx="16">
                  <c:v>12.523698</c:v>
                </c:pt>
                <c:pt idx="17">
                  <c:v>13.538318</c:v>
                </c:pt>
                <c:pt idx="18">
                  <c:v>15.310622</c:v>
                </c:pt>
                <c:pt idx="19">
                  <c:v>15.851118</c:v>
                </c:pt>
                <c:pt idx="20">
                  <c:v>17.497386</c:v>
                </c:pt>
                <c:pt idx="21">
                  <c:v>18.69095</c:v>
                </c:pt>
                <c:pt idx="22">
                  <c:v>20.13098</c:v>
                </c:pt>
                <c:pt idx="23">
                  <c:v>21.611622</c:v>
                </c:pt>
                <c:pt idx="24">
                  <c:v>23.369842</c:v>
                </c:pt>
                <c:pt idx="25">
                  <c:v>24.29776</c:v>
                </c:pt>
                <c:pt idx="26">
                  <c:v>26.43775</c:v>
                </c:pt>
                <c:pt idx="27">
                  <c:v>27.68695</c:v>
                </c:pt>
                <c:pt idx="28">
                  <c:v>28.935028</c:v>
                </c:pt>
                <c:pt idx="29">
                  <c:v>30.679378</c:v>
                </c:pt>
                <c:pt idx="30">
                  <c:v>32.197414</c:v>
                </c:pt>
                <c:pt idx="31">
                  <c:v>33.45961</c:v>
                </c:pt>
                <c:pt idx="32">
                  <c:v>35.29871</c:v>
                </c:pt>
                <c:pt idx="33">
                  <c:v>37.393826</c:v>
                </c:pt>
                <c:pt idx="34">
                  <c:v>40.03132799999999</c:v>
                </c:pt>
                <c:pt idx="35">
                  <c:v>42.8917</c:v>
                </c:pt>
                <c:pt idx="36">
                  <c:v>46.895074</c:v>
                </c:pt>
                <c:pt idx="37">
                  <c:v>51.851996</c:v>
                </c:pt>
                <c:pt idx="38">
                  <c:v>57.44147399999999</c:v>
                </c:pt>
                <c:pt idx="39">
                  <c:v>64.93764400000001</c:v>
                </c:pt>
                <c:pt idx="40">
                  <c:v>71.813982</c:v>
                </c:pt>
                <c:pt idx="41">
                  <c:v>80.15276800000001</c:v>
                </c:pt>
                <c:pt idx="42">
                  <c:v>89.280128</c:v>
                </c:pt>
                <c:pt idx="43">
                  <c:v>98.16265999999999</c:v>
                </c:pt>
                <c:pt idx="44">
                  <c:v>105.50076</c:v>
                </c:pt>
                <c:pt idx="45">
                  <c:v>113.42784</c:v>
                </c:pt>
                <c:pt idx="46">
                  <c:v>121.65812</c:v>
                </c:pt>
                <c:pt idx="47">
                  <c:v>129.13476</c:v>
                </c:pt>
                <c:pt idx="48">
                  <c:v>135.22196</c:v>
                </c:pt>
                <c:pt idx="49">
                  <c:v>140.75474</c:v>
                </c:pt>
                <c:pt idx="50">
                  <c:v>144.25264</c:v>
                </c:pt>
                <c:pt idx="51">
                  <c:v>136.3569</c:v>
                </c:pt>
                <c:pt idx="52">
                  <c:v>126.6656</c:v>
                </c:pt>
                <c:pt idx="53">
                  <c:v>117.21068</c:v>
                </c:pt>
                <c:pt idx="54">
                  <c:v>108.28108</c:v>
                </c:pt>
                <c:pt idx="55">
                  <c:v>99.82097200000001</c:v>
                </c:pt>
                <c:pt idx="56">
                  <c:v>91.805802</c:v>
                </c:pt>
                <c:pt idx="57">
                  <c:v>84.25265</c:v>
                </c:pt>
                <c:pt idx="58">
                  <c:v>77.51730000000001</c:v>
                </c:pt>
                <c:pt idx="59">
                  <c:v>70.714224</c:v>
                </c:pt>
                <c:pt idx="60">
                  <c:v>63.694172</c:v>
                </c:pt>
                <c:pt idx="61">
                  <c:v>56.41441999999999</c:v>
                </c:pt>
                <c:pt idx="62">
                  <c:v>51.03877</c:v>
                </c:pt>
                <c:pt idx="63">
                  <c:v>44.458444</c:v>
                </c:pt>
                <c:pt idx="64">
                  <c:v>38.113188</c:v>
                </c:pt>
                <c:pt idx="65">
                  <c:v>31.809194</c:v>
                </c:pt>
                <c:pt idx="66">
                  <c:v>26.331368</c:v>
                </c:pt>
                <c:pt idx="67">
                  <c:v>19.961458</c:v>
                </c:pt>
                <c:pt idx="68">
                  <c:v>13.657922</c:v>
                </c:pt>
                <c:pt idx="69">
                  <c:v>7.405662</c:v>
                </c:pt>
                <c:pt idx="70">
                  <c:v>-0.2922846</c:v>
                </c:pt>
                <c:pt idx="71">
                  <c:v>-7.5186704</c:v>
                </c:pt>
                <c:pt idx="72">
                  <c:v>-15.14193</c:v>
                </c:pt>
                <c:pt idx="73">
                  <c:v>-22.495336</c:v>
                </c:pt>
                <c:pt idx="74">
                  <c:v>-29.669814</c:v>
                </c:pt>
                <c:pt idx="75">
                  <c:v>-37.010114</c:v>
                </c:pt>
                <c:pt idx="76">
                  <c:v>-44.597708</c:v>
                </c:pt>
                <c:pt idx="77">
                  <c:v>-52.538532</c:v>
                </c:pt>
                <c:pt idx="78">
                  <c:v>-61.139446</c:v>
                </c:pt>
                <c:pt idx="79">
                  <c:v>-69.589394</c:v>
                </c:pt>
                <c:pt idx="80">
                  <c:v>-76.53015600000001</c:v>
                </c:pt>
                <c:pt idx="81">
                  <c:v>-83.831576</c:v>
                </c:pt>
                <c:pt idx="82">
                  <c:v>-89.043826</c:v>
                </c:pt>
                <c:pt idx="83">
                  <c:v>-93.738512</c:v>
                </c:pt>
                <c:pt idx="84">
                  <c:v>-96.698626</c:v>
                </c:pt>
                <c:pt idx="85">
                  <c:v>-98.93491400000001</c:v>
                </c:pt>
                <c:pt idx="86">
                  <c:v>-98.69257</c:v>
                </c:pt>
                <c:pt idx="87">
                  <c:v>-97.79389</c:v>
                </c:pt>
                <c:pt idx="88">
                  <c:v>-95.430734</c:v>
                </c:pt>
                <c:pt idx="89">
                  <c:v>-91.314562</c:v>
                </c:pt>
                <c:pt idx="90">
                  <c:v>-84.821096</c:v>
                </c:pt>
                <c:pt idx="91">
                  <c:v>-74.549302</c:v>
                </c:pt>
                <c:pt idx="92">
                  <c:v>-59.295466</c:v>
                </c:pt>
                <c:pt idx="93">
                  <c:v>-45.544946</c:v>
                </c:pt>
                <c:pt idx="94">
                  <c:v>-36.690934</c:v>
                </c:pt>
                <c:pt idx="95">
                  <c:v>-32.040798</c:v>
                </c:pt>
                <c:pt idx="96">
                  <c:v>-29.311048</c:v>
                </c:pt>
                <c:pt idx="97">
                  <c:v>-27.032408</c:v>
                </c:pt>
                <c:pt idx="98">
                  <c:v>-26.177142</c:v>
                </c:pt>
                <c:pt idx="99">
                  <c:v>-25.099318</c:v>
                </c:pt>
                <c:pt idx="100">
                  <c:v>-22.961838</c:v>
                </c:pt>
                <c:pt idx="101">
                  <c:v>-21.799286</c:v>
                </c:pt>
                <c:pt idx="102">
                  <c:v>-21.489178</c:v>
                </c:pt>
                <c:pt idx="103">
                  <c:v>-20.730422</c:v>
                </c:pt>
                <c:pt idx="104">
                  <c:v>-18.912648</c:v>
                </c:pt>
                <c:pt idx="105">
                  <c:v>-17.888528</c:v>
                </c:pt>
                <c:pt idx="106">
                  <c:v>-17.17792</c:v>
                </c:pt>
                <c:pt idx="107">
                  <c:v>-16.283494</c:v>
                </c:pt>
                <c:pt idx="108">
                  <c:v>-15.15163</c:v>
                </c:pt>
                <c:pt idx="109">
                  <c:v>-14.69097</c:v>
                </c:pt>
                <c:pt idx="110">
                  <c:v>-14.483412</c:v>
                </c:pt>
                <c:pt idx="111">
                  <c:v>-14.388488</c:v>
                </c:pt>
                <c:pt idx="112">
                  <c:v>-13.257836</c:v>
                </c:pt>
                <c:pt idx="113">
                  <c:v>-12.681914</c:v>
                </c:pt>
                <c:pt idx="114">
                  <c:v>-12.704644</c:v>
                </c:pt>
                <c:pt idx="115">
                  <c:v>-13.454816</c:v>
                </c:pt>
                <c:pt idx="116">
                  <c:v>-12.486224</c:v>
                </c:pt>
                <c:pt idx="117">
                  <c:v>-12.510928</c:v>
                </c:pt>
                <c:pt idx="118">
                  <c:v>-12.559752</c:v>
                </c:pt>
                <c:pt idx="119">
                  <c:v>-12.739488</c:v>
                </c:pt>
                <c:pt idx="120">
                  <c:v>-12.706868</c:v>
                </c:pt>
                <c:pt idx="121">
                  <c:v>-12.7089</c:v>
                </c:pt>
                <c:pt idx="122">
                  <c:v>-13.289554</c:v>
                </c:pt>
                <c:pt idx="123">
                  <c:v>-13.421486</c:v>
                </c:pt>
                <c:pt idx="124">
                  <c:v>-13.45944</c:v>
                </c:pt>
                <c:pt idx="125">
                  <c:v>-12.96612</c:v>
                </c:pt>
                <c:pt idx="126">
                  <c:v>-13.42362</c:v>
                </c:pt>
                <c:pt idx="127">
                  <c:v>-13.943314</c:v>
                </c:pt>
                <c:pt idx="128">
                  <c:v>-14.240214</c:v>
                </c:pt>
                <c:pt idx="129">
                  <c:v>-14.197498</c:v>
                </c:pt>
                <c:pt idx="130">
                  <c:v>-14.160272</c:v>
                </c:pt>
                <c:pt idx="131">
                  <c:v>-15.09928</c:v>
                </c:pt>
                <c:pt idx="132">
                  <c:v>-14.39752</c:v>
                </c:pt>
                <c:pt idx="133">
                  <c:v>-15.256648</c:v>
                </c:pt>
                <c:pt idx="134">
                  <c:v>-15.222184</c:v>
                </c:pt>
                <c:pt idx="135">
                  <c:v>-15.95797</c:v>
                </c:pt>
                <c:pt idx="136">
                  <c:v>-16.341092</c:v>
                </c:pt>
                <c:pt idx="137">
                  <c:v>-16.595436</c:v>
                </c:pt>
                <c:pt idx="138">
                  <c:v>-17.054372</c:v>
                </c:pt>
                <c:pt idx="139">
                  <c:v>-18.044172</c:v>
                </c:pt>
                <c:pt idx="140">
                  <c:v>-17.870332</c:v>
                </c:pt>
                <c:pt idx="141">
                  <c:v>-14.89441</c:v>
                </c:pt>
                <c:pt idx="142">
                  <c:v>-13.458822</c:v>
                </c:pt>
                <c:pt idx="143">
                  <c:v>-12.40912</c:v>
                </c:pt>
                <c:pt idx="144">
                  <c:v>-11.153014</c:v>
                </c:pt>
                <c:pt idx="145">
                  <c:v>-10.19824</c:v>
                </c:pt>
                <c:pt idx="146">
                  <c:v>-9.2960846</c:v>
                </c:pt>
                <c:pt idx="147">
                  <c:v>-8.805171400000001</c:v>
                </c:pt>
                <c:pt idx="148">
                  <c:v>-8.2759056</c:v>
                </c:pt>
                <c:pt idx="149">
                  <c:v>-7.266847799999999</c:v>
                </c:pt>
                <c:pt idx="150">
                  <c:v>-6.466121599999999</c:v>
                </c:pt>
                <c:pt idx="151">
                  <c:v>-6.321128799999999</c:v>
                </c:pt>
                <c:pt idx="152">
                  <c:v>-6.0257054</c:v>
                </c:pt>
                <c:pt idx="153">
                  <c:v>-5.2405234</c:v>
                </c:pt>
                <c:pt idx="154">
                  <c:v>-4.2637794</c:v>
                </c:pt>
                <c:pt idx="155">
                  <c:v>-4.122884</c:v>
                </c:pt>
                <c:pt idx="156">
                  <c:v>-3.959549</c:v>
                </c:pt>
                <c:pt idx="157">
                  <c:v>-3.70632</c:v>
                </c:pt>
                <c:pt idx="158">
                  <c:v>-2.3206706</c:v>
                </c:pt>
                <c:pt idx="159">
                  <c:v>-2.5113676</c:v>
                </c:pt>
                <c:pt idx="160">
                  <c:v>-2.1816996</c:v>
                </c:pt>
                <c:pt idx="161">
                  <c:v>-1.7756806</c:v>
                </c:pt>
                <c:pt idx="162">
                  <c:v>-1.5484202</c:v>
                </c:pt>
                <c:pt idx="163">
                  <c:v>-0.2633546</c:v>
                </c:pt>
                <c:pt idx="164">
                  <c:v>-0.4550694</c:v>
                </c:pt>
                <c:pt idx="165">
                  <c:v>0.4798593999999999</c:v>
                </c:pt>
                <c:pt idx="166">
                  <c:v>0.7379722</c:v>
                </c:pt>
                <c:pt idx="167">
                  <c:v>1.7642994</c:v>
                </c:pt>
                <c:pt idx="168">
                  <c:v>1.8485286</c:v>
                </c:pt>
                <c:pt idx="169">
                  <c:v>2.220776</c:v>
                </c:pt>
                <c:pt idx="170">
                  <c:v>2.5729226</c:v>
                </c:pt>
                <c:pt idx="171">
                  <c:v>3.1999856</c:v>
                </c:pt>
                <c:pt idx="172">
                  <c:v>2.5078976</c:v>
                </c:pt>
                <c:pt idx="173">
                  <c:v>2.5347246</c:v>
                </c:pt>
                <c:pt idx="174">
                  <c:v>3.0044876</c:v>
                </c:pt>
                <c:pt idx="175">
                  <c:v>3.683144</c:v>
                </c:pt>
                <c:pt idx="176">
                  <c:v>4.4112522</c:v>
                </c:pt>
                <c:pt idx="177">
                  <c:v>4.3893646</c:v>
                </c:pt>
                <c:pt idx="178">
                  <c:v>3.914982000000001</c:v>
                </c:pt>
                <c:pt idx="179">
                  <c:v>5.105809</c:v>
                </c:pt>
                <c:pt idx="180">
                  <c:v>4.912568</c:v>
                </c:pt>
                <c:pt idx="181">
                  <c:v>4.6009042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5.6839494</c:v>
                </c:pt>
                <c:pt idx="1">
                  <c:v>6.060906999999999</c:v>
                </c:pt>
                <c:pt idx="2">
                  <c:v>6.073843999999999</c:v>
                </c:pt>
                <c:pt idx="3">
                  <c:v>6.2196314</c:v>
                </c:pt>
                <c:pt idx="4">
                  <c:v>6.648106199999999</c:v>
                </c:pt>
                <c:pt idx="5">
                  <c:v>7.122980200000001</c:v>
                </c:pt>
                <c:pt idx="6">
                  <c:v>7.3269542</c:v>
                </c:pt>
                <c:pt idx="7">
                  <c:v>8.2672562</c:v>
                </c:pt>
                <c:pt idx="8">
                  <c:v>8.2727466</c:v>
                </c:pt>
                <c:pt idx="9">
                  <c:v>9.28731</c:v>
                </c:pt>
                <c:pt idx="10">
                  <c:v>9.5319456</c:v>
                </c:pt>
                <c:pt idx="11">
                  <c:v>10.2008418</c:v>
                </c:pt>
                <c:pt idx="12">
                  <c:v>11.401294</c:v>
                </c:pt>
                <c:pt idx="13">
                  <c:v>11.998498</c:v>
                </c:pt>
                <c:pt idx="14">
                  <c:v>12.499342</c:v>
                </c:pt>
                <c:pt idx="15">
                  <c:v>13.892144</c:v>
                </c:pt>
                <c:pt idx="16">
                  <c:v>15.093158</c:v>
                </c:pt>
                <c:pt idx="17">
                  <c:v>16.330118</c:v>
                </c:pt>
                <c:pt idx="18">
                  <c:v>17.44613</c:v>
                </c:pt>
                <c:pt idx="19">
                  <c:v>19.13522</c:v>
                </c:pt>
                <c:pt idx="20">
                  <c:v>20.209406</c:v>
                </c:pt>
                <c:pt idx="21">
                  <c:v>21.885054</c:v>
                </c:pt>
                <c:pt idx="22">
                  <c:v>23.453604</c:v>
                </c:pt>
                <c:pt idx="23">
                  <c:v>24.858018</c:v>
                </c:pt>
                <c:pt idx="24">
                  <c:v>25.927534</c:v>
                </c:pt>
                <c:pt idx="25">
                  <c:v>27.500172</c:v>
                </c:pt>
                <c:pt idx="26">
                  <c:v>28.843242</c:v>
                </c:pt>
                <c:pt idx="27">
                  <c:v>31.032744</c:v>
                </c:pt>
                <c:pt idx="28">
                  <c:v>32.089932</c:v>
                </c:pt>
                <c:pt idx="29">
                  <c:v>33.75763600000001</c:v>
                </c:pt>
                <c:pt idx="30">
                  <c:v>35.114716</c:v>
                </c:pt>
                <c:pt idx="31">
                  <c:v>37.605172</c:v>
                </c:pt>
                <c:pt idx="32">
                  <c:v>39.982384</c:v>
                </c:pt>
                <c:pt idx="33">
                  <c:v>43.59063</c:v>
                </c:pt>
                <c:pt idx="34">
                  <c:v>47.248654</c:v>
                </c:pt>
                <c:pt idx="35">
                  <c:v>51.788874</c:v>
                </c:pt>
                <c:pt idx="36">
                  <c:v>58.13446800000001</c:v>
                </c:pt>
                <c:pt idx="37">
                  <c:v>65.08886</c:v>
                </c:pt>
                <c:pt idx="38">
                  <c:v>72.10053000000001</c:v>
                </c:pt>
                <c:pt idx="39">
                  <c:v>81.143974</c:v>
                </c:pt>
                <c:pt idx="40">
                  <c:v>88.95288000000001</c:v>
                </c:pt>
                <c:pt idx="41">
                  <c:v>97.58732999999999</c:v>
                </c:pt>
                <c:pt idx="42">
                  <c:v>105.76314</c:v>
                </c:pt>
                <c:pt idx="43">
                  <c:v>114.13406</c:v>
                </c:pt>
                <c:pt idx="44">
                  <c:v>121.3062</c:v>
                </c:pt>
                <c:pt idx="45">
                  <c:v>128.13848</c:v>
                </c:pt>
                <c:pt idx="46">
                  <c:v>135.19102</c:v>
                </c:pt>
                <c:pt idx="47">
                  <c:v>140.49372</c:v>
                </c:pt>
                <c:pt idx="48">
                  <c:v>143.5794</c:v>
                </c:pt>
                <c:pt idx="49">
                  <c:v>135.6332</c:v>
                </c:pt>
                <c:pt idx="50">
                  <c:v>126.61148</c:v>
                </c:pt>
                <c:pt idx="51">
                  <c:v>116.56196</c:v>
                </c:pt>
                <c:pt idx="52">
                  <c:v>107.95</c:v>
                </c:pt>
                <c:pt idx="53">
                  <c:v>98.85519600000001</c:v>
                </c:pt>
                <c:pt idx="54">
                  <c:v>91.69662</c:v>
                </c:pt>
                <c:pt idx="55">
                  <c:v>84.80124600000001</c:v>
                </c:pt>
                <c:pt idx="56">
                  <c:v>76.83748</c:v>
                </c:pt>
                <c:pt idx="57">
                  <c:v>69.500434</c:v>
                </c:pt>
                <c:pt idx="58">
                  <c:v>62.847522</c:v>
                </c:pt>
                <c:pt idx="59">
                  <c:v>56.41931200000001</c:v>
                </c:pt>
                <c:pt idx="60">
                  <c:v>50.290056</c:v>
                </c:pt>
                <c:pt idx="61">
                  <c:v>43.975374</c:v>
                </c:pt>
                <c:pt idx="62">
                  <c:v>37.554264</c:v>
                </c:pt>
                <c:pt idx="63">
                  <c:v>31.819662</c:v>
                </c:pt>
                <c:pt idx="64">
                  <c:v>25.623934</c:v>
                </c:pt>
                <c:pt idx="65">
                  <c:v>18.829788</c:v>
                </c:pt>
                <c:pt idx="66">
                  <c:v>13.00328</c:v>
                </c:pt>
                <c:pt idx="67">
                  <c:v>7.6403686</c:v>
                </c:pt>
                <c:pt idx="68">
                  <c:v>0.02395580000000006</c:v>
                </c:pt>
                <c:pt idx="69">
                  <c:v>-7.736084</c:v>
                </c:pt>
                <c:pt idx="70">
                  <c:v>-15.131102</c:v>
                </c:pt>
                <c:pt idx="71">
                  <c:v>-22.49699</c:v>
                </c:pt>
                <c:pt idx="72">
                  <c:v>-29.586418</c:v>
                </c:pt>
                <c:pt idx="73">
                  <c:v>-37.128226</c:v>
                </c:pt>
                <c:pt idx="74">
                  <c:v>-44.673028</c:v>
                </c:pt>
                <c:pt idx="75">
                  <c:v>-52.635176</c:v>
                </c:pt>
                <c:pt idx="76">
                  <c:v>-60.83491</c:v>
                </c:pt>
                <c:pt idx="77">
                  <c:v>-68.58480399999999</c:v>
                </c:pt>
                <c:pt idx="78">
                  <c:v>-77.28032399999999</c:v>
                </c:pt>
                <c:pt idx="79">
                  <c:v>-83.79475199999999</c:v>
                </c:pt>
                <c:pt idx="80">
                  <c:v>-89.318292</c:v>
                </c:pt>
                <c:pt idx="81">
                  <c:v>-93.681432</c:v>
                </c:pt>
                <c:pt idx="82">
                  <c:v>-96.87128199999999</c:v>
                </c:pt>
                <c:pt idx="83">
                  <c:v>-98.51498000000001</c:v>
                </c:pt>
                <c:pt idx="84">
                  <c:v>-98.60571999999999</c:v>
                </c:pt>
                <c:pt idx="85">
                  <c:v>-97.947824</c:v>
                </c:pt>
                <c:pt idx="86">
                  <c:v>-95.221672</c:v>
                </c:pt>
                <c:pt idx="87">
                  <c:v>-91.035916</c:v>
                </c:pt>
                <c:pt idx="88">
                  <c:v>-84.25499600000001</c:v>
                </c:pt>
                <c:pt idx="89">
                  <c:v>-74.32881</c:v>
                </c:pt>
                <c:pt idx="90">
                  <c:v>-59.698888</c:v>
                </c:pt>
                <c:pt idx="91">
                  <c:v>-46.422522</c:v>
                </c:pt>
                <c:pt idx="92">
                  <c:v>-36.427828</c:v>
                </c:pt>
                <c:pt idx="93">
                  <c:v>-31.901114</c:v>
                </c:pt>
                <c:pt idx="94">
                  <c:v>-29.125224</c:v>
                </c:pt>
                <c:pt idx="95">
                  <c:v>-27.18937</c:v>
                </c:pt>
                <c:pt idx="96">
                  <c:v>-26.147544</c:v>
                </c:pt>
                <c:pt idx="97">
                  <c:v>-24.993346</c:v>
                </c:pt>
                <c:pt idx="98">
                  <c:v>-22.565282</c:v>
                </c:pt>
                <c:pt idx="99">
                  <c:v>-22.253778</c:v>
                </c:pt>
                <c:pt idx="100">
                  <c:v>-21.024952</c:v>
                </c:pt>
                <c:pt idx="101">
                  <c:v>-19.750342</c:v>
                </c:pt>
                <c:pt idx="102">
                  <c:v>-18.923216</c:v>
                </c:pt>
                <c:pt idx="103">
                  <c:v>-18.246532</c:v>
                </c:pt>
                <c:pt idx="104">
                  <c:v>-16.715512</c:v>
                </c:pt>
                <c:pt idx="105">
                  <c:v>-16.24285</c:v>
                </c:pt>
                <c:pt idx="106">
                  <c:v>-15.409934</c:v>
                </c:pt>
                <c:pt idx="107">
                  <c:v>-15.119332</c:v>
                </c:pt>
                <c:pt idx="108">
                  <c:v>-14.247372</c:v>
                </c:pt>
                <c:pt idx="109">
                  <c:v>-13.587322</c:v>
                </c:pt>
                <c:pt idx="110">
                  <c:v>-13.21031</c:v>
                </c:pt>
                <c:pt idx="111">
                  <c:v>-12.949672</c:v>
                </c:pt>
                <c:pt idx="112">
                  <c:v>-13.180344</c:v>
                </c:pt>
                <c:pt idx="113">
                  <c:v>-12.337458</c:v>
                </c:pt>
                <c:pt idx="114">
                  <c:v>-12.405796</c:v>
                </c:pt>
                <c:pt idx="115">
                  <c:v>-13.046858</c:v>
                </c:pt>
                <c:pt idx="116">
                  <c:v>-13.102816</c:v>
                </c:pt>
                <c:pt idx="117">
                  <c:v>-12.727322</c:v>
                </c:pt>
                <c:pt idx="118">
                  <c:v>-12.356736</c:v>
                </c:pt>
                <c:pt idx="119">
                  <c:v>-13.092852</c:v>
                </c:pt>
                <c:pt idx="120">
                  <c:v>-13.276408</c:v>
                </c:pt>
                <c:pt idx="121">
                  <c:v>-12.69338</c:v>
                </c:pt>
                <c:pt idx="122">
                  <c:v>-12.826528</c:v>
                </c:pt>
                <c:pt idx="123">
                  <c:v>-13.723048</c:v>
                </c:pt>
                <c:pt idx="124">
                  <c:v>-13.587024</c:v>
                </c:pt>
                <c:pt idx="125">
                  <c:v>-13.703278</c:v>
                </c:pt>
                <c:pt idx="126">
                  <c:v>-13.2874</c:v>
                </c:pt>
                <c:pt idx="127">
                  <c:v>-14.171036</c:v>
                </c:pt>
                <c:pt idx="128">
                  <c:v>-14.177044</c:v>
                </c:pt>
                <c:pt idx="129">
                  <c:v>-14.276586</c:v>
                </c:pt>
                <c:pt idx="130">
                  <c:v>-14.458266</c:v>
                </c:pt>
                <c:pt idx="131">
                  <c:v>-14.36948</c:v>
                </c:pt>
                <c:pt idx="132">
                  <c:v>-15.473966</c:v>
                </c:pt>
                <c:pt idx="133">
                  <c:v>-15.300166</c:v>
                </c:pt>
                <c:pt idx="134">
                  <c:v>-16.480396</c:v>
                </c:pt>
                <c:pt idx="135">
                  <c:v>-16.783448</c:v>
                </c:pt>
                <c:pt idx="136">
                  <c:v>-17.05335</c:v>
                </c:pt>
                <c:pt idx="137">
                  <c:v>-18.049746</c:v>
                </c:pt>
                <c:pt idx="138">
                  <c:v>-18.39837</c:v>
                </c:pt>
                <c:pt idx="139">
                  <c:v>-15.379978</c:v>
                </c:pt>
                <c:pt idx="140">
                  <c:v>-13.471398</c:v>
                </c:pt>
                <c:pt idx="141">
                  <c:v>-12.327386</c:v>
                </c:pt>
                <c:pt idx="142">
                  <c:v>-10.8423078</c:v>
                </c:pt>
                <c:pt idx="143">
                  <c:v>-10.0436086</c:v>
                </c:pt>
                <c:pt idx="144">
                  <c:v>-9.0566906</c:v>
                </c:pt>
                <c:pt idx="145">
                  <c:v>-8.4083694</c:v>
                </c:pt>
                <c:pt idx="146">
                  <c:v>-8.3257964</c:v>
                </c:pt>
                <c:pt idx="147">
                  <c:v>-6.803112400000001</c:v>
                </c:pt>
                <c:pt idx="148">
                  <c:v>-6.3456776</c:v>
                </c:pt>
                <c:pt idx="149">
                  <c:v>-5.776028800000001</c:v>
                </c:pt>
                <c:pt idx="150">
                  <c:v>-4.8887786</c:v>
                </c:pt>
                <c:pt idx="151">
                  <c:v>-4.6904382</c:v>
                </c:pt>
                <c:pt idx="152">
                  <c:v>-4.2332242</c:v>
                </c:pt>
                <c:pt idx="153">
                  <c:v>-3.2404826</c:v>
                </c:pt>
                <c:pt idx="154">
                  <c:v>-3.466047000000001</c:v>
                </c:pt>
                <c:pt idx="155">
                  <c:v>-2.8757034</c:v>
                </c:pt>
                <c:pt idx="156">
                  <c:v>-2.1257352</c:v>
                </c:pt>
                <c:pt idx="157">
                  <c:v>-2.2774858</c:v>
                </c:pt>
                <c:pt idx="158">
                  <c:v>-1.876987</c:v>
                </c:pt>
                <c:pt idx="159">
                  <c:v>-1.533578</c:v>
                </c:pt>
                <c:pt idx="160">
                  <c:v>-0.7255697999999999</c:v>
                </c:pt>
                <c:pt idx="161">
                  <c:v>-0.6389402</c:v>
                </c:pt>
                <c:pt idx="162">
                  <c:v>-0.5804001999999999</c:v>
                </c:pt>
                <c:pt idx="163">
                  <c:v>0.4874636</c:v>
                </c:pt>
                <c:pt idx="164">
                  <c:v>0.9506754000000001</c:v>
                </c:pt>
                <c:pt idx="165">
                  <c:v>1.9523686</c:v>
                </c:pt>
                <c:pt idx="166">
                  <c:v>1.98638</c:v>
                </c:pt>
                <c:pt idx="167">
                  <c:v>2.236779</c:v>
                </c:pt>
                <c:pt idx="168">
                  <c:v>2.450702</c:v>
                </c:pt>
                <c:pt idx="169">
                  <c:v>3.0360468</c:v>
                </c:pt>
                <c:pt idx="170">
                  <c:v>3.0846052</c:v>
                </c:pt>
                <c:pt idx="171">
                  <c:v>2.812387</c:v>
                </c:pt>
                <c:pt idx="172">
                  <c:v>3.0432998</c:v>
                </c:pt>
                <c:pt idx="173">
                  <c:v>4.1042036</c:v>
                </c:pt>
                <c:pt idx="174">
                  <c:v>3.990468</c:v>
                </c:pt>
                <c:pt idx="175">
                  <c:v>4.139891</c:v>
                </c:pt>
                <c:pt idx="176">
                  <c:v>4.8585444</c:v>
                </c:pt>
                <c:pt idx="177">
                  <c:v>4.5598074</c:v>
                </c:pt>
                <c:pt idx="178">
                  <c:v>4.6391288</c:v>
                </c:pt>
                <c:pt idx="179">
                  <c:v>4.8031878</c:v>
                </c:pt>
                <c:pt idx="180">
                  <c:v>5.6901072</c:v>
                </c:pt>
                <c:pt idx="181">
                  <c:v>5.58688075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180.0211646464647</v>
      </c>
      <c r="C3">
        <v>-1.13</v>
      </c>
      <c r="D3">
        <v>-0.6316953333333334</v>
      </c>
      <c r="E3">
        <v>-1.11</v>
      </c>
      <c r="F3">
        <v>1.86713425</v>
      </c>
      <c r="G3">
        <v>-1.09</v>
      </c>
      <c r="H3">
        <v>2.811646</v>
      </c>
      <c r="I3">
        <v>-1.08</v>
      </c>
      <c r="J3">
        <v>1.836125</v>
      </c>
      <c r="K3">
        <v>-1.06</v>
      </c>
      <c r="L3">
        <v>5.392186</v>
      </c>
      <c r="M3">
        <v>-1.04</v>
      </c>
      <c r="N3">
        <v>5.056214000000001</v>
      </c>
      <c r="O3">
        <v>-1.02</v>
      </c>
      <c r="P3">
        <v>5.292428</v>
      </c>
      <c r="Q3">
        <v>-1</v>
      </c>
      <c r="R3">
        <v>4.5414645</v>
      </c>
      <c r="S3">
        <v>-0.98</v>
      </c>
      <c r="T3">
        <v>5.6839494</v>
      </c>
    </row>
    <row r="4" spans="1:20">
      <c r="A4">
        <v>-0.95</v>
      </c>
      <c r="B4">
        <v>-218.0933333333333</v>
      </c>
      <c r="C4">
        <v>-1.12</v>
      </c>
      <c r="D4">
        <v>-0.9447236</v>
      </c>
      <c r="E4">
        <v>-1.1</v>
      </c>
      <c r="F4">
        <v>2.0536816</v>
      </c>
      <c r="G4">
        <v>-1.08</v>
      </c>
      <c r="H4">
        <v>2.3560256</v>
      </c>
      <c r="I4">
        <v>-1.07</v>
      </c>
      <c r="J4">
        <v>3.4004634</v>
      </c>
      <c r="K4">
        <v>-1.05</v>
      </c>
      <c r="L4">
        <v>5.806599</v>
      </c>
      <c r="M4">
        <v>-1.03</v>
      </c>
      <c r="N4">
        <v>4.439930800000001</v>
      </c>
      <c r="O4">
        <v>-1.01</v>
      </c>
      <c r="P4">
        <v>5.2002748</v>
      </c>
      <c r="Q4">
        <v>-0.99</v>
      </c>
      <c r="R4">
        <v>5.2820656</v>
      </c>
      <c r="S4">
        <v>-0.97</v>
      </c>
      <c r="T4">
        <v>6.060906999999999</v>
      </c>
    </row>
    <row r="5" spans="1:20">
      <c r="A5">
        <v>-0.9399999999999999</v>
      </c>
      <c r="B5">
        <v>-410.32166</v>
      </c>
      <c r="C5">
        <v>-1.11</v>
      </c>
      <c r="D5">
        <v>-0.09594080000000002</v>
      </c>
      <c r="E5">
        <v>-1.09</v>
      </c>
      <c r="F5">
        <v>2.4204588</v>
      </c>
      <c r="G5">
        <v>-1.07</v>
      </c>
      <c r="H5">
        <v>3.2511586</v>
      </c>
      <c r="I5">
        <v>-1.06</v>
      </c>
      <c r="J5">
        <v>2.9503302</v>
      </c>
      <c r="K5">
        <v>-1.04</v>
      </c>
      <c r="L5">
        <v>5.3977514</v>
      </c>
      <c r="M5">
        <v>-1.02</v>
      </c>
      <c r="N5">
        <v>5.0923066</v>
      </c>
      <c r="O5">
        <v>-1</v>
      </c>
      <c r="P5">
        <v>4.4630532</v>
      </c>
      <c r="Q5">
        <v>-0.98</v>
      </c>
      <c r="R5">
        <v>4.9495282</v>
      </c>
      <c r="S5">
        <v>-0.96</v>
      </c>
      <c r="T5">
        <v>6.073843999999999</v>
      </c>
    </row>
    <row r="6" spans="1:20">
      <c r="A6">
        <v>-0.93</v>
      </c>
      <c r="B6">
        <v>-397.6102</v>
      </c>
      <c r="C6">
        <v>-1.1</v>
      </c>
      <c r="D6">
        <v>-0.1662636</v>
      </c>
      <c r="E6">
        <v>-1.08</v>
      </c>
      <c r="F6">
        <v>2.6418412</v>
      </c>
      <c r="G6">
        <v>-1.06</v>
      </c>
      <c r="H6">
        <v>3.663159</v>
      </c>
      <c r="I6">
        <v>-1.05</v>
      </c>
      <c r="J6">
        <v>3.6307614</v>
      </c>
      <c r="K6">
        <v>-1.03</v>
      </c>
      <c r="L6">
        <v>6.1073474</v>
      </c>
      <c r="M6">
        <v>-1.01</v>
      </c>
      <c r="N6">
        <v>5.363576</v>
      </c>
      <c r="O6">
        <v>-0.99</v>
      </c>
      <c r="P6">
        <v>4.996871199999999</v>
      </c>
      <c r="Q6">
        <v>-0.97</v>
      </c>
      <c r="R6">
        <v>5.65742</v>
      </c>
      <c r="S6">
        <v>-0.95</v>
      </c>
      <c r="T6">
        <v>6.2196314</v>
      </c>
    </row>
    <row r="7" spans="1:20">
      <c r="A7">
        <v>-0.92</v>
      </c>
      <c r="B7">
        <v>-339.96166</v>
      </c>
      <c r="C7">
        <v>-1.09</v>
      </c>
      <c r="D7">
        <v>1.5184924</v>
      </c>
      <c r="E7">
        <v>-1.07</v>
      </c>
      <c r="F7">
        <v>2.836386</v>
      </c>
      <c r="G7">
        <v>-1.05</v>
      </c>
      <c r="H7">
        <v>3.0340352</v>
      </c>
      <c r="I7">
        <v>-1.04</v>
      </c>
      <c r="J7">
        <v>3.9522472</v>
      </c>
      <c r="K7">
        <v>-1.02</v>
      </c>
      <c r="L7">
        <v>6.2446214</v>
      </c>
      <c r="M7">
        <v>-1</v>
      </c>
      <c r="N7">
        <v>5.0072804</v>
      </c>
      <c r="O7">
        <v>-0.98</v>
      </c>
      <c r="P7">
        <v>5.1690752</v>
      </c>
      <c r="Q7">
        <v>-0.96</v>
      </c>
      <c r="R7">
        <v>6.1271354</v>
      </c>
      <c r="S7">
        <v>-0.9399999999999999</v>
      </c>
      <c r="T7">
        <v>6.648106199999999</v>
      </c>
    </row>
    <row r="8" spans="1:20">
      <c r="A8">
        <v>-0.91</v>
      </c>
      <c r="B8">
        <v>-281.97254</v>
      </c>
      <c r="C8">
        <v>-1.08</v>
      </c>
      <c r="D8">
        <v>1.2387304</v>
      </c>
      <c r="E8">
        <v>-1.06</v>
      </c>
      <c r="F8">
        <v>2.5867468</v>
      </c>
      <c r="G8">
        <v>-1.04</v>
      </c>
      <c r="H8">
        <v>3.925885</v>
      </c>
      <c r="I8">
        <v>-1.03</v>
      </c>
      <c r="J8">
        <v>4.442826200000001</v>
      </c>
      <c r="K8">
        <v>-1.01</v>
      </c>
      <c r="L8">
        <v>6.970941999999999</v>
      </c>
      <c r="M8">
        <v>-0.99</v>
      </c>
      <c r="N8">
        <v>4.9464618</v>
      </c>
      <c r="O8">
        <v>-0.97</v>
      </c>
      <c r="P8">
        <v>5.366740200000001</v>
      </c>
      <c r="Q8">
        <v>-0.95</v>
      </c>
      <c r="R8">
        <v>6.581652</v>
      </c>
      <c r="S8">
        <v>-0.93</v>
      </c>
      <c r="T8">
        <v>7.122980200000001</v>
      </c>
    </row>
    <row r="9" spans="1:20">
      <c r="A9">
        <v>-0.9</v>
      </c>
      <c r="B9">
        <v>-228.60814</v>
      </c>
      <c r="C9">
        <v>-1.07</v>
      </c>
      <c r="D9">
        <v>1.5551548</v>
      </c>
      <c r="E9">
        <v>-1.05</v>
      </c>
      <c r="F9">
        <v>2.465112</v>
      </c>
      <c r="G9">
        <v>-1.03</v>
      </c>
      <c r="H9">
        <v>4.2071752</v>
      </c>
      <c r="I9">
        <v>-1.02</v>
      </c>
      <c r="J9">
        <v>4.3882608</v>
      </c>
      <c r="K9">
        <v>-1</v>
      </c>
      <c r="L9">
        <v>6.123476800000001</v>
      </c>
      <c r="M9">
        <v>-0.98</v>
      </c>
      <c r="N9">
        <v>6.0027422</v>
      </c>
      <c r="O9">
        <v>-0.96</v>
      </c>
      <c r="P9">
        <v>6.3710632</v>
      </c>
      <c r="Q9">
        <v>-0.9399999999999999</v>
      </c>
      <c r="R9">
        <v>6.87579</v>
      </c>
      <c r="S9">
        <v>-0.92</v>
      </c>
      <c r="T9">
        <v>7.3269542</v>
      </c>
    </row>
    <row r="10" spans="1:20">
      <c r="A10">
        <v>-0.89</v>
      </c>
      <c r="B10">
        <v>-182.32726</v>
      </c>
      <c r="C10">
        <v>-1.06</v>
      </c>
      <c r="D10">
        <v>1.9803422</v>
      </c>
      <c r="E10">
        <v>-1.04</v>
      </c>
      <c r="F10">
        <v>3.2654378</v>
      </c>
      <c r="G10">
        <v>-1.02</v>
      </c>
      <c r="H10">
        <v>4.1947896</v>
      </c>
      <c r="I10">
        <v>-1.01</v>
      </c>
      <c r="J10">
        <v>4.588977</v>
      </c>
      <c r="K10">
        <v>-0.99</v>
      </c>
      <c r="L10">
        <v>6.8848342</v>
      </c>
      <c r="M10">
        <v>-0.97</v>
      </c>
      <c r="N10">
        <v>6.0248604</v>
      </c>
      <c r="O10">
        <v>-0.95</v>
      </c>
      <c r="P10">
        <v>6.3014828</v>
      </c>
      <c r="Q10">
        <v>-0.93</v>
      </c>
      <c r="R10">
        <v>6.900214199999999</v>
      </c>
      <c r="S10">
        <v>-0.91</v>
      </c>
      <c r="T10">
        <v>8.2672562</v>
      </c>
    </row>
    <row r="11" spans="1:20">
      <c r="A11">
        <v>-0.88</v>
      </c>
      <c r="B11">
        <v>-141.17378</v>
      </c>
      <c r="C11">
        <v>-1.05</v>
      </c>
      <c r="D11">
        <v>2.279977</v>
      </c>
      <c r="E11">
        <v>-1.03</v>
      </c>
      <c r="F11">
        <v>3.7172234</v>
      </c>
      <c r="G11">
        <v>-1.01</v>
      </c>
      <c r="H11">
        <v>4.743912</v>
      </c>
      <c r="I11">
        <v>-1</v>
      </c>
      <c r="J11">
        <v>4.3503222</v>
      </c>
      <c r="K11">
        <v>-0.98</v>
      </c>
      <c r="L11">
        <v>6.1828158</v>
      </c>
      <c r="M11">
        <v>-0.96</v>
      </c>
      <c r="N11">
        <v>6.592938800000001</v>
      </c>
      <c r="O11">
        <v>-0.9399999999999999</v>
      </c>
      <c r="P11">
        <v>6.322727</v>
      </c>
      <c r="Q11">
        <v>-0.92</v>
      </c>
      <c r="R11">
        <v>7.6314266</v>
      </c>
      <c r="S11">
        <v>-0.9</v>
      </c>
      <c r="T11">
        <v>8.2727466</v>
      </c>
    </row>
    <row r="12" spans="1:20">
      <c r="A12">
        <v>-0.87</v>
      </c>
      <c r="B12">
        <v>-105.771466</v>
      </c>
      <c r="C12">
        <v>-1.04</v>
      </c>
      <c r="D12">
        <v>2.2339402</v>
      </c>
      <c r="E12">
        <v>-1.02</v>
      </c>
      <c r="F12">
        <v>4.7554056</v>
      </c>
      <c r="G12">
        <v>-1</v>
      </c>
      <c r="H12">
        <v>4.0046122</v>
      </c>
      <c r="I12">
        <v>-0.99</v>
      </c>
      <c r="J12">
        <v>4.6903686</v>
      </c>
      <c r="K12">
        <v>-0.97</v>
      </c>
      <c r="L12">
        <v>7.551492000000001</v>
      </c>
      <c r="M12">
        <v>-0.95</v>
      </c>
      <c r="N12">
        <v>6.3187262</v>
      </c>
      <c r="O12">
        <v>-0.93</v>
      </c>
      <c r="P12">
        <v>7.2073058</v>
      </c>
      <c r="Q12">
        <v>-0.91</v>
      </c>
      <c r="R12">
        <v>8.0433074</v>
      </c>
      <c r="S12">
        <v>-0.89</v>
      </c>
      <c r="T12">
        <v>9.28731</v>
      </c>
    </row>
    <row r="13" spans="1:20">
      <c r="A13">
        <v>-0.86</v>
      </c>
      <c r="B13">
        <v>-75.732472</v>
      </c>
      <c r="C13">
        <v>-1.03</v>
      </c>
      <c r="D13">
        <v>2.8447252</v>
      </c>
      <c r="E13">
        <v>-1.01</v>
      </c>
      <c r="F13">
        <v>4.2699642</v>
      </c>
      <c r="G13">
        <v>-0.99</v>
      </c>
      <c r="H13">
        <v>4.6836026</v>
      </c>
      <c r="I13">
        <v>-0.98</v>
      </c>
      <c r="J13">
        <v>4.9941182</v>
      </c>
      <c r="K13">
        <v>-0.96</v>
      </c>
      <c r="L13">
        <v>7.323839</v>
      </c>
      <c r="M13">
        <v>-0.9399999999999999</v>
      </c>
      <c r="N13">
        <v>6.8717234</v>
      </c>
      <c r="O13">
        <v>-0.92</v>
      </c>
      <c r="P13">
        <v>7.383675999999999</v>
      </c>
      <c r="Q13">
        <v>-0.9</v>
      </c>
      <c r="R13">
        <v>8.2758992</v>
      </c>
      <c r="S13">
        <v>-0.88</v>
      </c>
      <c r="T13">
        <v>9.5319456</v>
      </c>
    </row>
    <row r="14" spans="1:20">
      <c r="A14">
        <v>-0.85</v>
      </c>
      <c r="B14">
        <v>-52.18845200000001</v>
      </c>
      <c r="C14">
        <v>-1.02</v>
      </c>
      <c r="D14">
        <v>3.38164</v>
      </c>
      <c r="E14">
        <v>-1</v>
      </c>
      <c r="F14">
        <v>4.0706718</v>
      </c>
      <c r="G14">
        <v>-0.98</v>
      </c>
      <c r="H14">
        <v>4.9028084</v>
      </c>
      <c r="I14">
        <v>-0.97</v>
      </c>
      <c r="J14">
        <v>5.790649</v>
      </c>
      <c r="K14">
        <v>-0.95</v>
      </c>
      <c r="L14">
        <v>7.98030425</v>
      </c>
      <c r="M14">
        <v>-0.93</v>
      </c>
      <c r="N14">
        <v>7.183013</v>
      </c>
      <c r="O14">
        <v>-0.91</v>
      </c>
      <c r="P14">
        <v>7.9486874</v>
      </c>
      <c r="Q14">
        <v>-0.89</v>
      </c>
      <c r="R14">
        <v>9.1807458</v>
      </c>
      <c r="S14">
        <v>-0.87</v>
      </c>
      <c r="T14">
        <v>10.2008418</v>
      </c>
    </row>
    <row r="15" spans="1:20">
      <c r="A15">
        <v>-0.84</v>
      </c>
      <c r="B15">
        <v>-35.55324</v>
      </c>
      <c r="C15">
        <v>-1.01</v>
      </c>
      <c r="D15">
        <v>3.0859942</v>
      </c>
      <c r="E15">
        <v>-0.99</v>
      </c>
      <c r="F15">
        <v>4.5231218</v>
      </c>
      <c r="G15">
        <v>-0.97</v>
      </c>
      <c r="H15">
        <v>5.6258484</v>
      </c>
      <c r="I15">
        <v>-0.96</v>
      </c>
      <c r="J15">
        <v>6.0953458</v>
      </c>
      <c r="K15">
        <v>-0.9399999999999999</v>
      </c>
      <c r="L15">
        <v>8.090272000000001</v>
      </c>
      <c r="M15">
        <v>-0.92</v>
      </c>
      <c r="N15">
        <v>7.225063199999999</v>
      </c>
      <c r="O15">
        <v>-0.9</v>
      </c>
      <c r="P15">
        <v>8.710592</v>
      </c>
      <c r="Q15">
        <v>-0.88</v>
      </c>
      <c r="R15">
        <v>9.2105006</v>
      </c>
      <c r="S15">
        <v>-0.86</v>
      </c>
      <c r="T15">
        <v>11.401294</v>
      </c>
    </row>
    <row r="16" spans="1:20">
      <c r="A16">
        <v>-0.83</v>
      </c>
      <c r="B16">
        <v>-24.755388</v>
      </c>
      <c r="C16">
        <v>-1</v>
      </c>
      <c r="D16">
        <v>3.2142624</v>
      </c>
      <c r="E16">
        <v>-0.98</v>
      </c>
      <c r="F16">
        <v>4.9173324</v>
      </c>
      <c r="G16">
        <v>-0.96</v>
      </c>
      <c r="H16">
        <v>5.935133</v>
      </c>
      <c r="I16">
        <v>-0.95</v>
      </c>
      <c r="J16">
        <v>5.996015</v>
      </c>
      <c r="K16">
        <v>-0.93</v>
      </c>
      <c r="L16">
        <v>8.257990600000001</v>
      </c>
      <c r="M16">
        <v>-0.91</v>
      </c>
      <c r="N16">
        <v>8.088264599999999</v>
      </c>
      <c r="O16">
        <v>-0.89</v>
      </c>
      <c r="P16">
        <v>8.684422000000001</v>
      </c>
      <c r="Q16">
        <v>-0.87</v>
      </c>
      <c r="R16">
        <v>9.985204999999999</v>
      </c>
      <c r="S16">
        <v>-0.85</v>
      </c>
      <c r="T16">
        <v>11.998498</v>
      </c>
    </row>
    <row r="17" spans="1:20">
      <c r="A17">
        <v>-0.82</v>
      </c>
      <c r="B17">
        <v>-16.406798</v>
      </c>
      <c r="C17">
        <v>-0.99</v>
      </c>
      <c r="D17">
        <v>3.9221606</v>
      </c>
      <c r="E17">
        <v>-0.97</v>
      </c>
      <c r="F17">
        <v>5.0894188</v>
      </c>
      <c r="G17">
        <v>-0.95</v>
      </c>
      <c r="H17">
        <v>6.160615200000001</v>
      </c>
      <c r="I17">
        <v>-0.9399999999999999</v>
      </c>
      <c r="J17">
        <v>6.470667600000001</v>
      </c>
      <c r="K17">
        <v>-0.92</v>
      </c>
      <c r="L17">
        <v>8.8485344</v>
      </c>
      <c r="M17">
        <v>-0.9</v>
      </c>
      <c r="N17">
        <v>8.683325200000001</v>
      </c>
      <c r="O17">
        <v>-0.88</v>
      </c>
      <c r="P17">
        <v>9.887097199999999</v>
      </c>
      <c r="Q17">
        <v>-0.86</v>
      </c>
      <c r="R17">
        <v>10.884062</v>
      </c>
      <c r="S17">
        <v>-0.84</v>
      </c>
      <c r="T17">
        <v>12.499342</v>
      </c>
    </row>
    <row r="18" spans="1:20">
      <c r="A18">
        <v>-0.8100000000000001</v>
      </c>
      <c r="B18">
        <v>-9.88377</v>
      </c>
      <c r="C18">
        <v>-0.98</v>
      </c>
      <c r="D18">
        <v>4.5969786</v>
      </c>
      <c r="E18">
        <v>-0.96</v>
      </c>
      <c r="F18">
        <v>5.2907286</v>
      </c>
      <c r="G18">
        <v>-0.9399999999999999</v>
      </c>
      <c r="H18">
        <v>6.905060000000001</v>
      </c>
      <c r="I18">
        <v>-0.93</v>
      </c>
      <c r="J18">
        <v>6.2879174</v>
      </c>
      <c r="K18">
        <v>-0.91</v>
      </c>
      <c r="L18">
        <v>9.809564</v>
      </c>
      <c r="M18">
        <v>-0.89</v>
      </c>
      <c r="N18">
        <v>9.269555200000001</v>
      </c>
      <c r="O18">
        <v>-0.87</v>
      </c>
      <c r="P18">
        <v>10.1616998</v>
      </c>
      <c r="Q18">
        <v>-0.85</v>
      </c>
      <c r="R18">
        <v>11.377274</v>
      </c>
      <c r="S18">
        <v>-0.83</v>
      </c>
      <c r="T18">
        <v>13.892144</v>
      </c>
    </row>
    <row r="19" spans="1:20">
      <c r="A19">
        <v>-0.8</v>
      </c>
      <c r="B19">
        <v>-4.631691999999999</v>
      </c>
      <c r="C19">
        <v>-0.97</v>
      </c>
      <c r="D19">
        <v>4.784364200000001</v>
      </c>
      <c r="E19">
        <v>-0.95</v>
      </c>
      <c r="F19">
        <v>6.2082552</v>
      </c>
      <c r="G19">
        <v>-0.93</v>
      </c>
      <c r="H19">
        <v>6.391108</v>
      </c>
      <c r="I19">
        <v>-0.92</v>
      </c>
      <c r="J19">
        <v>7.594525999999999</v>
      </c>
      <c r="K19">
        <v>-0.9</v>
      </c>
      <c r="L19">
        <v>9.8178014</v>
      </c>
      <c r="M19">
        <v>-0.88</v>
      </c>
      <c r="N19">
        <v>9.584581199999999</v>
      </c>
      <c r="O19">
        <v>-0.86</v>
      </c>
      <c r="P19">
        <v>11.393316</v>
      </c>
      <c r="Q19">
        <v>-0.84</v>
      </c>
      <c r="R19">
        <v>12.523698</v>
      </c>
      <c r="S19">
        <v>-0.82</v>
      </c>
      <c r="T19">
        <v>15.093158</v>
      </c>
    </row>
    <row r="20" spans="1:20">
      <c r="A20">
        <v>-0.79</v>
      </c>
      <c r="B20">
        <v>0.34556</v>
      </c>
      <c r="C20">
        <v>-0.96</v>
      </c>
      <c r="D20">
        <v>4.0268332</v>
      </c>
      <c r="E20">
        <v>-0.9399999999999999</v>
      </c>
      <c r="F20">
        <v>6.0850826</v>
      </c>
      <c r="G20">
        <v>-0.92</v>
      </c>
      <c r="H20">
        <v>6.982927800000001</v>
      </c>
      <c r="I20">
        <v>-0.91</v>
      </c>
      <c r="J20">
        <v>7.799550999999999</v>
      </c>
      <c r="K20">
        <v>-0.89</v>
      </c>
      <c r="L20">
        <v>10.3311762</v>
      </c>
      <c r="M20">
        <v>-0.87</v>
      </c>
      <c r="N20">
        <v>9.9168126</v>
      </c>
      <c r="O20">
        <v>-0.85</v>
      </c>
      <c r="P20">
        <v>12.045482</v>
      </c>
      <c r="Q20">
        <v>-0.83</v>
      </c>
      <c r="R20">
        <v>13.538318</v>
      </c>
      <c r="S20">
        <v>-0.8100000000000001</v>
      </c>
      <c r="T20">
        <v>16.330118</v>
      </c>
    </row>
    <row r="21" spans="1:20">
      <c r="A21">
        <v>-0.78</v>
      </c>
      <c r="B21">
        <v>5.4738818</v>
      </c>
      <c r="C21">
        <v>-0.95</v>
      </c>
      <c r="D21">
        <v>5.2951734</v>
      </c>
      <c r="E21">
        <v>-0.93</v>
      </c>
      <c r="F21">
        <v>6.3104962</v>
      </c>
      <c r="G21">
        <v>-0.91</v>
      </c>
      <c r="H21">
        <v>7.7636834</v>
      </c>
      <c r="I21">
        <v>-0.9</v>
      </c>
      <c r="J21">
        <v>8.6429524</v>
      </c>
      <c r="K21">
        <v>-0.88</v>
      </c>
      <c r="L21">
        <v>11.100098</v>
      </c>
      <c r="M21">
        <v>-0.86</v>
      </c>
      <c r="N21">
        <v>11.465738</v>
      </c>
      <c r="O21">
        <v>-0.84</v>
      </c>
      <c r="P21">
        <v>12.527894</v>
      </c>
      <c r="Q21">
        <v>-0.82</v>
      </c>
      <c r="R21">
        <v>15.310622</v>
      </c>
      <c r="S21">
        <v>-0.8</v>
      </c>
      <c r="T21">
        <v>17.44613</v>
      </c>
    </row>
    <row r="22" spans="1:20">
      <c r="A22">
        <v>-0.77</v>
      </c>
      <c r="B22">
        <v>9.629833600000001</v>
      </c>
      <c r="C22">
        <v>-0.9399999999999999</v>
      </c>
      <c r="D22">
        <v>5.597784</v>
      </c>
      <c r="E22">
        <v>-0.92</v>
      </c>
      <c r="F22">
        <v>6.8802436</v>
      </c>
      <c r="G22">
        <v>-0.9</v>
      </c>
      <c r="H22">
        <v>8.0718044</v>
      </c>
      <c r="I22">
        <v>-0.89</v>
      </c>
      <c r="J22">
        <v>9.179368200000001</v>
      </c>
      <c r="K22">
        <v>-0.87</v>
      </c>
      <c r="L22">
        <v>11.490122</v>
      </c>
      <c r="M22">
        <v>-0.85</v>
      </c>
      <c r="N22">
        <v>12.048804</v>
      </c>
      <c r="O22">
        <v>-0.83</v>
      </c>
      <c r="P22">
        <v>14.026222</v>
      </c>
      <c r="Q22">
        <v>-0.8100000000000001</v>
      </c>
      <c r="R22">
        <v>15.851118</v>
      </c>
      <c r="S22">
        <v>-0.79</v>
      </c>
      <c r="T22">
        <v>19.13522</v>
      </c>
    </row>
    <row r="23" spans="1:20">
      <c r="A23">
        <v>-0.76</v>
      </c>
      <c r="B23">
        <v>13.10639</v>
      </c>
      <c r="C23">
        <v>-0.93</v>
      </c>
      <c r="D23">
        <v>5.835406799999999</v>
      </c>
      <c r="E23">
        <v>-0.91</v>
      </c>
      <c r="F23">
        <v>7.499889</v>
      </c>
      <c r="G23">
        <v>-0.89</v>
      </c>
      <c r="H23">
        <v>8.5623842</v>
      </c>
      <c r="I23">
        <v>-0.88</v>
      </c>
      <c r="J23">
        <v>9.104055200000001</v>
      </c>
      <c r="K23">
        <v>-0.86</v>
      </c>
      <c r="L23">
        <v>12.051468</v>
      </c>
      <c r="M23">
        <v>-0.84</v>
      </c>
      <c r="N23">
        <v>12.825778</v>
      </c>
      <c r="O23">
        <v>-0.82</v>
      </c>
      <c r="P23">
        <v>15.41994</v>
      </c>
      <c r="Q23">
        <v>-0.8</v>
      </c>
      <c r="R23">
        <v>17.497386</v>
      </c>
      <c r="S23">
        <v>-0.78</v>
      </c>
      <c r="T23">
        <v>20.209406</v>
      </c>
    </row>
    <row r="24" spans="1:20">
      <c r="A24">
        <v>-0.75</v>
      </c>
      <c r="B24">
        <v>15.92357</v>
      </c>
      <c r="C24">
        <v>-0.92</v>
      </c>
      <c r="D24">
        <v>5.828549</v>
      </c>
      <c r="E24">
        <v>-0.9</v>
      </c>
      <c r="F24">
        <v>7.5469954</v>
      </c>
      <c r="G24">
        <v>-0.88</v>
      </c>
      <c r="H24">
        <v>9.2180278</v>
      </c>
      <c r="I24">
        <v>-0.87</v>
      </c>
      <c r="J24">
        <v>9.9135604</v>
      </c>
      <c r="K24">
        <v>-0.85</v>
      </c>
      <c r="L24">
        <v>13.411298</v>
      </c>
      <c r="M24">
        <v>-0.83</v>
      </c>
      <c r="N24">
        <v>14.125018</v>
      </c>
      <c r="O24">
        <v>-0.8100000000000001</v>
      </c>
      <c r="P24">
        <v>16.231196</v>
      </c>
      <c r="Q24">
        <v>-0.79</v>
      </c>
      <c r="R24">
        <v>18.69095</v>
      </c>
      <c r="S24">
        <v>-0.77</v>
      </c>
      <c r="T24">
        <v>21.885054</v>
      </c>
    </row>
    <row r="25" spans="1:20">
      <c r="A25">
        <v>-0.74</v>
      </c>
      <c r="B25">
        <v>19.307098</v>
      </c>
      <c r="C25">
        <v>-0.91</v>
      </c>
      <c r="D25">
        <v>6.4658338</v>
      </c>
      <c r="E25">
        <v>-0.89</v>
      </c>
      <c r="F25">
        <v>8.4312696</v>
      </c>
      <c r="G25">
        <v>-0.87</v>
      </c>
      <c r="H25">
        <v>9.8964686</v>
      </c>
      <c r="I25">
        <v>-0.86</v>
      </c>
      <c r="J25">
        <v>10.844374</v>
      </c>
      <c r="K25">
        <v>-0.84</v>
      </c>
      <c r="L25">
        <v>14.081206</v>
      </c>
      <c r="M25">
        <v>-0.82</v>
      </c>
      <c r="N25">
        <v>15.143328</v>
      </c>
      <c r="O25">
        <v>-0.8</v>
      </c>
      <c r="P25">
        <v>17.395058</v>
      </c>
      <c r="Q25">
        <v>-0.78</v>
      </c>
      <c r="R25">
        <v>20.13098</v>
      </c>
      <c r="S25">
        <v>-0.76</v>
      </c>
      <c r="T25">
        <v>23.453604</v>
      </c>
    </row>
    <row r="26" spans="1:20">
      <c r="A26">
        <v>-0.73</v>
      </c>
      <c r="B26">
        <v>23.697848</v>
      </c>
      <c r="C26">
        <v>-0.9</v>
      </c>
      <c r="D26">
        <v>6.848787399999999</v>
      </c>
      <c r="E26">
        <v>-0.88</v>
      </c>
      <c r="F26">
        <v>8.8181444</v>
      </c>
      <c r="G26">
        <v>-0.86</v>
      </c>
      <c r="H26">
        <v>10.80394</v>
      </c>
      <c r="I26">
        <v>-0.85</v>
      </c>
      <c r="J26">
        <v>11.864508</v>
      </c>
      <c r="K26">
        <v>-0.83</v>
      </c>
      <c r="L26">
        <v>15.220324</v>
      </c>
      <c r="M26">
        <v>-0.8100000000000001</v>
      </c>
      <c r="N26">
        <v>16.451818</v>
      </c>
      <c r="O26">
        <v>-0.79</v>
      </c>
      <c r="P26">
        <v>18.871332</v>
      </c>
      <c r="Q26">
        <v>-0.77</v>
      </c>
      <c r="R26">
        <v>21.611622</v>
      </c>
      <c r="S26">
        <v>-0.75</v>
      </c>
      <c r="T26">
        <v>24.858018</v>
      </c>
    </row>
    <row r="27" spans="1:20">
      <c r="A27">
        <v>-0.72</v>
      </c>
      <c r="B27">
        <v>28.79964</v>
      </c>
      <c r="C27">
        <v>-0.89</v>
      </c>
      <c r="D27">
        <v>7.999576</v>
      </c>
      <c r="E27">
        <v>-0.87</v>
      </c>
      <c r="F27">
        <v>9.834490800000001</v>
      </c>
      <c r="G27">
        <v>-0.85</v>
      </c>
      <c r="H27">
        <v>11.141474</v>
      </c>
      <c r="I27">
        <v>-0.84</v>
      </c>
      <c r="J27">
        <v>12.592524</v>
      </c>
      <c r="K27">
        <v>-0.82</v>
      </c>
      <c r="L27">
        <v>16.043466</v>
      </c>
      <c r="M27">
        <v>-0.8</v>
      </c>
      <c r="N27">
        <v>17.01802</v>
      </c>
      <c r="O27">
        <v>-0.78</v>
      </c>
      <c r="P27">
        <v>20.456322</v>
      </c>
      <c r="Q27">
        <v>-0.76</v>
      </c>
      <c r="R27">
        <v>23.369842</v>
      </c>
      <c r="S27">
        <v>-0.74</v>
      </c>
      <c r="T27">
        <v>25.927534</v>
      </c>
    </row>
    <row r="28" spans="1:20">
      <c r="A28">
        <v>-0.71</v>
      </c>
      <c r="B28">
        <v>34.586844</v>
      </c>
      <c r="C28">
        <v>-0.88</v>
      </c>
      <c r="D28">
        <v>8.5398558</v>
      </c>
      <c r="E28">
        <v>-0.86</v>
      </c>
      <c r="F28">
        <v>11.038508</v>
      </c>
      <c r="G28">
        <v>-0.84</v>
      </c>
      <c r="H28">
        <v>12.594982</v>
      </c>
      <c r="I28">
        <v>-0.83</v>
      </c>
      <c r="J28">
        <v>13.793772</v>
      </c>
      <c r="K28">
        <v>-0.8100000000000001</v>
      </c>
      <c r="L28">
        <v>17.521924</v>
      </c>
      <c r="M28">
        <v>-0.79</v>
      </c>
      <c r="N28">
        <v>18.398512</v>
      </c>
      <c r="O28">
        <v>-0.77</v>
      </c>
      <c r="P28">
        <v>21.210764</v>
      </c>
      <c r="Q28">
        <v>-0.75</v>
      </c>
      <c r="R28">
        <v>24.29776</v>
      </c>
      <c r="S28">
        <v>-0.73</v>
      </c>
      <c r="T28">
        <v>27.500172</v>
      </c>
    </row>
    <row r="29" spans="1:20">
      <c r="A29">
        <v>-0.7</v>
      </c>
      <c r="B29">
        <v>40.646896</v>
      </c>
      <c r="C29">
        <v>-0.87</v>
      </c>
      <c r="D29">
        <v>9.302877800000001</v>
      </c>
      <c r="E29">
        <v>-0.85</v>
      </c>
      <c r="F29">
        <v>11.619262</v>
      </c>
      <c r="G29">
        <v>-0.83</v>
      </c>
      <c r="H29">
        <v>13.60646</v>
      </c>
      <c r="I29">
        <v>-0.82</v>
      </c>
      <c r="J29">
        <v>15.175228</v>
      </c>
      <c r="K29">
        <v>-0.8</v>
      </c>
      <c r="L29">
        <v>19.047078</v>
      </c>
      <c r="M29">
        <v>-0.78</v>
      </c>
      <c r="N29">
        <v>20.567242</v>
      </c>
      <c r="O29">
        <v>-0.76</v>
      </c>
      <c r="P29">
        <v>23.400088</v>
      </c>
      <c r="Q29">
        <v>-0.74</v>
      </c>
      <c r="R29">
        <v>26.43775</v>
      </c>
      <c r="S29">
        <v>-0.72</v>
      </c>
      <c r="T29">
        <v>28.843242</v>
      </c>
    </row>
    <row r="30" spans="1:20">
      <c r="A30">
        <v>-0.6899999999999999</v>
      </c>
      <c r="B30">
        <v>47.25631</v>
      </c>
      <c r="C30">
        <v>-0.86</v>
      </c>
      <c r="D30">
        <v>9.474223799999999</v>
      </c>
      <c r="E30">
        <v>-0.84</v>
      </c>
      <c r="F30">
        <v>12.648404</v>
      </c>
      <c r="G30">
        <v>-0.82</v>
      </c>
      <c r="H30">
        <v>15.046162</v>
      </c>
      <c r="I30">
        <v>-0.8100000000000001</v>
      </c>
      <c r="J30">
        <v>15.963856</v>
      </c>
      <c r="K30">
        <v>-0.79</v>
      </c>
      <c r="L30">
        <v>20.272056</v>
      </c>
      <c r="M30">
        <v>-0.77</v>
      </c>
      <c r="N30">
        <v>21.865752</v>
      </c>
      <c r="O30">
        <v>-0.75</v>
      </c>
      <c r="P30">
        <v>24.608848</v>
      </c>
      <c r="Q30">
        <v>-0.73</v>
      </c>
      <c r="R30">
        <v>27.68695</v>
      </c>
      <c r="S30">
        <v>-0.71</v>
      </c>
      <c r="T30">
        <v>31.032744</v>
      </c>
    </row>
    <row r="31" spans="1:20">
      <c r="A31">
        <v>-0.68</v>
      </c>
      <c r="B31">
        <v>54.692346</v>
      </c>
      <c r="C31">
        <v>-0.85</v>
      </c>
      <c r="D31">
        <v>11.034568</v>
      </c>
      <c r="E31">
        <v>-0.83</v>
      </c>
      <c r="F31">
        <v>13.95784</v>
      </c>
      <c r="G31">
        <v>-0.8100000000000001</v>
      </c>
      <c r="H31">
        <v>15.861258</v>
      </c>
      <c r="I31">
        <v>-0.8</v>
      </c>
      <c r="J31">
        <v>17.422426</v>
      </c>
      <c r="K31">
        <v>-0.78</v>
      </c>
      <c r="L31">
        <v>21.490834</v>
      </c>
      <c r="M31">
        <v>-0.76</v>
      </c>
      <c r="N31">
        <v>22.937454</v>
      </c>
      <c r="O31">
        <v>-0.74</v>
      </c>
      <c r="P31">
        <v>25.909448</v>
      </c>
      <c r="Q31">
        <v>-0.72</v>
      </c>
      <c r="R31">
        <v>28.935028</v>
      </c>
      <c r="S31">
        <v>-0.7</v>
      </c>
      <c r="T31">
        <v>32.089932</v>
      </c>
    </row>
    <row r="32" spans="1:20">
      <c r="A32">
        <v>-0.67</v>
      </c>
      <c r="B32">
        <v>62.47403799999999</v>
      </c>
      <c r="C32">
        <v>-0.84</v>
      </c>
      <c r="D32">
        <v>12.02474</v>
      </c>
      <c r="E32">
        <v>-0.82</v>
      </c>
      <c r="F32">
        <v>14.593756</v>
      </c>
      <c r="G32">
        <v>-0.8</v>
      </c>
      <c r="H32">
        <v>16.866968</v>
      </c>
      <c r="I32">
        <v>-0.79</v>
      </c>
      <c r="J32">
        <v>18.725964</v>
      </c>
      <c r="K32">
        <v>-0.77</v>
      </c>
      <c r="L32">
        <v>22.876298</v>
      </c>
      <c r="M32">
        <v>-0.75</v>
      </c>
      <c r="N32">
        <v>24.632264</v>
      </c>
      <c r="O32">
        <v>-0.73</v>
      </c>
      <c r="P32">
        <v>27.429382</v>
      </c>
      <c r="Q32">
        <v>-0.71</v>
      </c>
      <c r="R32">
        <v>30.679378</v>
      </c>
      <c r="S32">
        <v>-0.6899999999999999</v>
      </c>
      <c r="T32">
        <v>33.75763600000001</v>
      </c>
    </row>
    <row r="33" spans="1:20">
      <c r="A33">
        <v>-0.66</v>
      </c>
      <c r="B33">
        <v>71.161978</v>
      </c>
      <c r="C33">
        <v>-0.83</v>
      </c>
      <c r="D33">
        <v>12.945586</v>
      </c>
      <c r="E33">
        <v>-0.8100000000000001</v>
      </c>
      <c r="F33">
        <v>16.055084</v>
      </c>
      <c r="G33">
        <v>-0.79</v>
      </c>
      <c r="H33">
        <v>18.795588</v>
      </c>
      <c r="I33">
        <v>-0.78</v>
      </c>
      <c r="J33">
        <v>19.770338</v>
      </c>
      <c r="K33">
        <v>-0.76</v>
      </c>
      <c r="L33">
        <v>23.955312</v>
      </c>
      <c r="M33">
        <v>-0.74</v>
      </c>
      <c r="N33">
        <v>25.324536</v>
      </c>
      <c r="O33">
        <v>-0.72</v>
      </c>
      <c r="P33">
        <v>29.080828</v>
      </c>
      <c r="Q33">
        <v>-0.7</v>
      </c>
      <c r="R33">
        <v>32.197414</v>
      </c>
      <c r="S33">
        <v>-0.68</v>
      </c>
      <c r="T33">
        <v>35.114716</v>
      </c>
    </row>
    <row r="34" spans="1:20">
      <c r="A34">
        <v>-0.65</v>
      </c>
      <c r="B34">
        <v>79.451312</v>
      </c>
      <c r="C34">
        <v>-0.82</v>
      </c>
      <c r="D34">
        <v>14.110972</v>
      </c>
      <c r="E34">
        <v>-0.8</v>
      </c>
      <c r="F34">
        <v>17.089146</v>
      </c>
      <c r="G34">
        <v>-0.78</v>
      </c>
      <c r="H34">
        <v>19.881782</v>
      </c>
      <c r="I34">
        <v>-0.77</v>
      </c>
      <c r="J34">
        <v>21.528336</v>
      </c>
      <c r="K34">
        <v>-0.75</v>
      </c>
      <c r="L34">
        <v>25.884958</v>
      </c>
      <c r="M34">
        <v>-0.73</v>
      </c>
      <c r="N34">
        <v>27.071746</v>
      </c>
      <c r="O34">
        <v>-0.71</v>
      </c>
      <c r="P34">
        <v>30.562494</v>
      </c>
      <c r="Q34">
        <v>-0.6899999999999999</v>
      </c>
      <c r="R34">
        <v>33.45961</v>
      </c>
      <c r="S34">
        <v>-0.67</v>
      </c>
      <c r="T34">
        <v>37.605172</v>
      </c>
    </row>
    <row r="35" spans="1:20">
      <c r="A35">
        <v>-0.64</v>
      </c>
      <c r="B35">
        <v>88.40817</v>
      </c>
      <c r="C35">
        <v>-0.8100000000000001</v>
      </c>
      <c r="D35">
        <v>15.763638</v>
      </c>
      <c r="E35">
        <v>-0.79</v>
      </c>
      <c r="F35">
        <v>18.35186</v>
      </c>
      <c r="G35">
        <v>-0.77</v>
      </c>
      <c r="H35">
        <v>21.556746</v>
      </c>
      <c r="I35">
        <v>-0.76</v>
      </c>
      <c r="J35">
        <v>22.957702</v>
      </c>
      <c r="K35">
        <v>-0.74</v>
      </c>
      <c r="L35">
        <v>26.365194</v>
      </c>
      <c r="M35">
        <v>-0.72</v>
      </c>
      <c r="N35">
        <v>29.104814</v>
      </c>
      <c r="O35">
        <v>-0.7</v>
      </c>
      <c r="P35">
        <v>32.389154</v>
      </c>
      <c r="Q35">
        <v>-0.68</v>
      </c>
      <c r="R35">
        <v>35.29871</v>
      </c>
      <c r="S35">
        <v>-0.66</v>
      </c>
      <c r="T35">
        <v>39.982384</v>
      </c>
    </row>
    <row r="36" spans="1:20">
      <c r="A36">
        <v>-0.63</v>
      </c>
      <c r="B36">
        <v>97.311874</v>
      </c>
      <c r="C36">
        <v>-0.8</v>
      </c>
      <c r="D36">
        <v>16.50101</v>
      </c>
      <c r="E36">
        <v>-0.78</v>
      </c>
      <c r="F36">
        <v>20.204804</v>
      </c>
      <c r="G36">
        <v>-0.76</v>
      </c>
      <c r="H36">
        <v>23.146512</v>
      </c>
      <c r="I36">
        <v>-0.75</v>
      </c>
      <c r="J36">
        <v>24.419676</v>
      </c>
      <c r="K36">
        <v>-0.73</v>
      </c>
      <c r="L36">
        <v>28.075058</v>
      </c>
      <c r="M36">
        <v>-0.71</v>
      </c>
      <c r="N36">
        <v>29.961608</v>
      </c>
      <c r="O36">
        <v>-0.6899999999999999</v>
      </c>
      <c r="P36">
        <v>33.47005</v>
      </c>
      <c r="Q36">
        <v>-0.67</v>
      </c>
      <c r="R36">
        <v>37.393826</v>
      </c>
      <c r="S36">
        <v>-0.65</v>
      </c>
      <c r="T36">
        <v>43.59063</v>
      </c>
    </row>
    <row r="37" spans="1:20">
      <c r="A37">
        <v>-0.62</v>
      </c>
      <c r="B37">
        <v>105.2272</v>
      </c>
      <c r="C37">
        <v>-0.79</v>
      </c>
      <c r="D37">
        <v>18.014884</v>
      </c>
      <c r="E37">
        <v>-0.77</v>
      </c>
      <c r="F37">
        <v>21.804208</v>
      </c>
      <c r="G37">
        <v>-0.75</v>
      </c>
      <c r="H37">
        <v>24.520562</v>
      </c>
      <c r="I37">
        <v>-0.74</v>
      </c>
      <c r="J37">
        <v>25.968428</v>
      </c>
      <c r="K37">
        <v>-0.72</v>
      </c>
      <c r="L37">
        <v>29.204582</v>
      </c>
      <c r="M37">
        <v>-0.7</v>
      </c>
      <c r="N37">
        <v>31.940064</v>
      </c>
      <c r="O37">
        <v>-0.68</v>
      </c>
      <c r="P37">
        <v>35.052184</v>
      </c>
      <c r="Q37">
        <v>-0.66</v>
      </c>
      <c r="R37">
        <v>40.03132799999999</v>
      </c>
      <c r="S37">
        <v>-0.64</v>
      </c>
      <c r="T37">
        <v>47.248654</v>
      </c>
    </row>
    <row r="38" spans="1:20">
      <c r="A38">
        <v>-0.61</v>
      </c>
      <c r="B38">
        <v>114.34142</v>
      </c>
      <c r="C38">
        <v>-0.78</v>
      </c>
      <c r="D38">
        <v>19.302664</v>
      </c>
      <c r="E38">
        <v>-0.76</v>
      </c>
      <c r="F38">
        <v>22.971098</v>
      </c>
      <c r="G38">
        <v>-0.74</v>
      </c>
      <c r="H38">
        <v>25.793968</v>
      </c>
      <c r="I38">
        <v>-0.73</v>
      </c>
      <c r="J38">
        <v>27.151902</v>
      </c>
      <c r="K38">
        <v>-0.71</v>
      </c>
      <c r="L38">
        <v>30.591578</v>
      </c>
      <c r="M38">
        <v>-0.6899999999999999</v>
      </c>
      <c r="N38">
        <v>33.243592</v>
      </c>
      <c r="O38">
        <v>-0.67</v>
      </c>
      <c r="P38">
        <v>37.299166</v>
      </c>
      <c r="Q38">
        <v>-0.65</v>
      </c>
      <c r="R38">
        <v>42.8917</v>
      </c>
      <c r="S38">
        <v>-0.63</v>
      </c>
      <c r="T38">
        <v>51.788874</v>
      </c>
    </row>
    <row r="39" spans="1:20">
      <c r="A39">
        <v>-0.6</v>
      </c>
      <c r="B39">
        <v>123.00636</v>
      </c>
      <c r="C39">
        <v>-0.77</v>
      </c>
      <c r="D39">
        <v>21.513918</v>
      </c>
      <c r="E39">
        <v>-0.75</v>
      </c>
      <c r="F39">
        <v>24.494468</v>
      </c>
      <c r="G39">
        <v>-0.73</v>
      </c>
      <c r="H39">
        <v>26.901134</v>
      </c>
      <c r="I39">
        <v>-0.72</v>
      </c>
      <c r="J39">
        <v>29.044314</v>
      </c>
      <c r="K39">
        <v>-0.7</v>
      </c>
      <c r="L39">
        <v>32.171416</v>
      </c>
      <c r="M39">
        <v>-0.68</v>
      </c>
      <c r="N39">
        <v>34.90926</v>
      </c>
      <c r="O39">
        <v>-0.66</v>
      </c>
      <c r="P39">
        <v>39.451964</v>
      </c>
      <c r="Q39">
        <v>-0.64</v>
      </c>
      <c r="R39">
        <v>46.895074</v>
      </c>
      <c r="S39">
        <v>-0.62</v>
      </c>
      <c r="T39">
        <v>58.13446800000001</v>
      </c>
    </row>
    <row r="40" spans="1:20">
      <c r="A40">
        <v>-0.59</v>
      </c>
      <c r="B40">
        <v>132.33472</v>
      </c>
      <c r="C40">
        <v>-0.76</v>
      </c>
      <c r="D40">
        <v>22.427876</v>
      </c>
      <c r="E40">
        <v>-0.74</v>
      </c>
      <c r="F40">
        <v>25.772666</v>
      </c>
      <c r="G40">
        <v>-0.72</v>
      </c>
      <c r="H40">
        <v>29.05141</v>
      </c>
      <c r="I40">
        <v>-0.71</v>
      </c>
      <c r="J40">
        <v>30.64412</v>
      </c>
      <c r="K40">
        <v>-0.6899999999999999</v>
      </c>
      <c r="L40">
        <v>33.601182</v>
      </c>
      <c r="M40">
        <v>-0.67</v>
      </c>
      <c r="N40">
        <v>36.569872</v>
      </c>
      <c r="O40">
        <v>-0.65</v>
      </c>
      <c r="P40">
        <v>43.18373</v>
      </c>
      <c r="Q40">
        <v>-0.63</v>
      </c>
      <c r="R40">
        <v>51.851996</v>
      </c>
      <c r="S40">
        <v>-0.61</v>
      </c>
      <c r="T40">
        <v>65.08886</v>
      </c>
    </row>
    <row r="41" spans="1:20">
      <c r="A41">
        <v>-0.58</v>
      </c>
      <c r="B41">
        <v>140.7874</v>
      </c>
      <c r="C41">
        <v>-0.75</v>
      </c>
      <c r="D41">
        <v>24.037864</v>
      </c>
      <c r="E41">
        <v>-0.73</v>
      </c>
      <c r="F41">
        <v>27.26717</v>
      </c>
      <c r="G41">
        <v>-0.71</v>
      </c>
      <c r="H41">
        <v>30.41891</v>
      </c>
      <c r="I41">
        <v>-0.7</v>
      </c>
      <c r="J41">
        <v>32.122822</v>
      </c>
      <c r="K41">
        <v>-0.68</v>
      </c>
      <c r="L41">
        <v>34.862596</v>
      </c>
      <c r="M41">
        <v>-0.66</v>
      </c>
      <c r="N41">
        <v>39.18563400000001</v>
      </c>
      <c r="O41">
        <v>-0.64</v>
      </c>
      <c r="P41">
        <v>46.50811</v>
      </c>
      <c r="Q41">
        <v>-0.62</v>
      </c>
      <c r="R41">
        <v>57.44147399999999</v>
      </c>
      <c r="S41">
        <v>-0.6</v>
      </c>
      <c r="T41">
        <v>72.10053000000001</v>
      </c>
    </row>
    <row r="42" spans="1:20">
      <c r="A42">
        <v>-0.57</v>
      </c>
      <c r="B42">
        <v>149.18586</v>
      </c>
      <c r="C42">
        <v>-0.74</v>
      </c>
      <c r="D42">
        <v>25.587872</v>
      </c>
      <c r="E42">
        <v>-0.72</v>
      </c>
      <c r="F42">
        <v>28.820312</v>
      </c>
      <c r="G42">
        <v>-0.7</v>
      </c>
      <c r="H42">
        <v>32.21167000000001</v>
      </c>
      <c r="I42">
        <v>-0.6899999999999999</v>
      </c>
      <c r="J42">
        <v>33.802702</v>
      </c>
      <c r="K42">
        <v>-0.67</v>
      </c>
      <c r="L42">
        <v>36.736084</v>
      </c>
      <c r="M42">
        <v>-0.65</v>
      </c>
      <c r="N42">
        <v>42.19956000000001</v>
      </c>
      <c r="O42">
        <v>-0.63</v>
      </c>
      <c r="P42">
        <v>51.383812</v>
      </c>
      <c r="Q42">
        <v>-0.61</v>
      </c>
      <c r="R42">
        <v>64.93764400000001</v>
      </c>
      <c r="S42">
        <v>-0.59</v>
      </c>
      <c r="T42">
        <v>81.143974</v>
      </c>
    </row>
    <row r="43" spans="1:20">
      <c r="A43">
        <v>-0.5600000000000001</v>
      </c>
      <c r="B43">
        <v>156.75026</v>
      </c>
      <c r="C43">
        <v>-0.73</v>
      </c>
      <c r="D43">
        <v>27.459008</v>
      </c>
      <c r="E43">
        <v>-0.71</v>
      </c>
      <c r="F43">
        <v>31.146354</v>
      </c>
      <c r="G43">
        <v>-0.6899999999999999</v>
      </c>
      <c r="H43">
        <v>34.08065</v>
      </c>
      <c r="I43">
        <v>-0.68</v>
      </c>
      <c r="J43">
        <v>35.168062</v>
      </c>
      <c r="K43">
        <v>-0.66</v>
      </c>
      <c r="L43">
        <v>38.655162</v>
      </c>
      <c r="M43">
        <v>-0.64</v>
      </c>
      <c r="N43">
        <v>46.132532</v>
      </c>
      <c r="O43">
        <v>-0.62</v>
      </c>
      <c r="P43">
        <v>57.050792</v>
      </c>
      <c r="Q43">
        <v>-0.6</v>
      </c>
      <c r="R43">
        <v>71.813982</v>
      </c>
      <c r="S43">
        <v>-0.58</v>
      </c>
      <c r="T43">
        <v>88.95288000000001</v>
      </c>
    </row>
    <row r="44" spans="1:20">
      <c r="A44">
        <v>-0.55</v>
      </c>
      <c r="B44">
        <v>163.86734</v>
      </c>
      <c r="C44">
        <v>-0.72</v>
      </c>
      <c r="D44">
        <v>28.99625</v>
      </c>
      <c r="E44">
        <v>-0.7</v>
      </c>
      <c r="F44">
        <v>32.734078</v>
      </c>
      <c r="G44">
        <v>-0.68</v>
      </c>
      <c r="H44">
        <v>35.712086</v>
      </c>
      <c r="I44">
        <v>-0.67</v>
      </c>
      <c r="J44">
        <v>37.432108</v>
      </c>
      <c r="K44">
        <v>-0.65</v>
      </c>
      <c r="L44">
        <v>41.06222</v>
      </c>
      <c r="M44">
        <v>-0.63</v>
      </c>
      <c r="N44">
        <v>50.584402</v>
      </c>
      <c r="O44">
        <v>-0.61</v>
      </c>
      <c r="P44">
        <v>64.31062</v>
      </c>
      <c r="Q44">
        <v>-0.59</v>
      </c>
      <c r="R44">
        <v>80.15276800000001</v>
      </c>
      <c r="S44">
        <v>-0.57</v>
      </c>
      <c r="T44">
        <v>97.58732999999999</v>
      </c>
    </row>
    <row r="45" spans="1:20">
      <c r="A45">
        <v>-0.54</v>
      </c>
      <c r="B45">
        <v>169.93864</v>
      </c>
      <c r="C45">
        <v>-0.71</v>
      </c>
      <c r="D45">
        <v>30.358582</v>
      </c>
      <c r="E45">
        <v>-0.6899999999999999</v>
      </c>
      <c r="F45">
        <v>33.757158</v>
      </c>
      <c r="G45">
        <v>-0.67</v>
      </c>
      <c r="H45">
        <v>37.84459</v>
      </c>
      <c r="I45">
        <v>-0.66</v>
      </c>
      <c r="J45">
        <v>40.485188</v>
      </c>
      <c r="K45">
        <v>-0.64</v>
      </c>
      <c r="L45">
        <v>43.495046</v>
      </c>
      <c r="M45">
        <v>-0.62</v>
      </c>
      <c r="N45">
        <v>56.61160199999999</v>
      </c>
      <c r="O45">
        <v>-0.6</v>
      </c>
      <c r="P45">
        <v>71.41709</v>
      </c>
      <c r="Q45">
        <v>-0.58</v>
      </c>
      <c r="R45">
        <v>89.280128</v>
      </c>
      <c r="S45">
        <v>-0.5600000000000001</v>
      </c>
      <c r="T45">
        <v>105.76314</v>
      </c>
    </row>
    <row r="46" spans="1:20">
      <c r="A46">
        <v>-0.53</v>
      </c>
      <c r="B46">
        <v>174.93104</v>
      </c>
      <c r="C46">
        <v>-0.7</v>
      </c>
      <c r="D46">
        <v>32.36453400000001</v>
      </c>
      <c r="E46">
        <v>-0.68</v>
      </c>
      <c r="F46">
        <v>35.579418</v>
      </c>
      <c r="G46">
        <v>-0.66</v>
      </c>
      <c r="H46">
        <v>40.771366</v>
      </c>
      <c r="I46">
        <v>-0.65</v>
      </c>
      <c r="J46">
        <v>43.54883</v>
      </c>
      <c r="K46">
        <v>-0.63</v>
      </c>
      <c r="L46">
        <v>47.934996</v>
      </c>
      <c r="M46">
        <v>-0.61</v>
      </c>
      <c r="N46">
        <v>62.961132</v>
      </c>
      <c r="O46">
        <v>-0.59</v>
      </c>
      <c r="P46">
        <v>80.166702</v>
      </c>
      <c r="Q46">
        <v>-0.57</v>
      </c>
      <c r="R46">
        <v>98.16265999999999</v>
      </c>
      <c r="S46">
        <v>-0.55</v>
      </c>
      <c r="T46">
        <v>114.13406</v>
      </c>
    </row>
    <row r="47" spans="1:20">
      <c r="A47">
        <v>-0.52</v>
      </c>
      <c r="B47">
        <v>179.0743</v>
      </c>
      <c r="C47">
        <v>-0.6899999999999999</v>
      </c>
      <c r="D47">
        <v>34.4291</v>
      </c>
      <c r="E47">
        <v>-0.67</v>
      </c>
      <c r="F47">
        <v>37.81987400000001</v>
      </c>
      <c r="G47">
        <v>-0.65</v>
      </c>
      <c r="H47">
        <v>44.05512</v>
      </c>
      <c r="I47">
        <v>-0.64</v>
      </c>
      <c r="J47">
        <v>48.087902</v>
      </c>
      <c r="K47">
        <v>-0.62</v>
      </c>
      <c r="L47">
        <v>52.424742</v>
      </c>
      <c r="M47">
        <v>-0.6</v>
      </c>
      <c r="N47">
        <v>70.965484</v>
      </c>
      <c r="O47">
        <v>-0.58</v>
      </c>
      <c r="P47">
        <v>88.20406799999999</v>
      </c>
      <c r="Q47">
        <v>-0.5600000000000001</v>
      </c>
      <c r="R47">
        <v>105.50076</v>
      </c>
      <c r="S47">
        <v>-0.54</v>
      </c>
      <c r="T47">
        <v>121.3062</v>
      </c>
    </row>
    <row r="48" spans="1:20">
      <c r="A48">
        <v>-0.51</v>
      </c>
      <c r="B48">
        <v>181.2488</v>
      </c>
      <c r="C48">
        <v>-0.68</v>
      </c>
      <c r="D48">
        <v>35.62600999999999</v>
      </c>
      <c r="E48">
        <v>-0.66</v>
      </c>
      <c r="F48">
        <v>40.866242</v>
      </c>
      <c r="G48">
        <v>-0.64</v>
      </c>
      <c r="H48">
        <v>48.619574</v>
      </c>
      <c r="I48">
        <v>-0.63</v>
      </c>
      <c r="J48">
        <v>53.53698799999999</v>
      </c>
      <c r="K48">
        <v>-0.61</v>
      </c>
      <c r="L48">
        <v>57.33404800000001</v>
      </c>
      <c r="M48">
        <v>-0.59</v>
      </c>
      <c r="N48">
        <v>78.304232</v>
      </c>
      <c r="O48">
        <v>-0.57</v>
      </c>
      <c r="P48">
        <v>96.898562</v>
      </c>
      <c r="Q48">
        <v>-0.55</v>
      </c>
      <c r="R48">
        <v>113.42784</v>
      </c>
      <c r="S48">
        <v>-0.53</v>
      </c>
      <c r="T48">
        <v>128.13848</v>
      </c>
    </row>
    <row r="49" spans="1:20">
      <c r="A49">
        <v>-0.5</v>
      </c>
      <c r="B49">
        <v>179.94808</v>
      </c>
      <c r="C49">
        <v>-0.67</v>
      </c>
      <c r="D49">
        <v>38.12653400000001</v>
      </c>
      <c r="E49">
        <v>-0.65</v>
      </c>
      <c r="F49">
        <v>44.67695</v>
      </c>
      <c r="G49">
        <v>-0.63</v>
      </c>
      <c r="H49">
        <v>54.35644199999999</v>
      </c>
      <c r="I49">
        <v>-0.62</v>
      </c>
      <c r="J49">
        <v>59.29076999999999</v>
      </c>
      <c r="K49">
        <v>-0.6</v>
      </c>
      <c r="L49">
        <v>64.23512000000001</v>
      </c>
      <c r="M49">
        <v>-0.58</v>
      </c>
      <c r="N49">
        <v>87.089742</v>
      </c>
      <c r="O49">
        <v>-0.5600000000000001</v>
      </c>
      <c r="P49">
        <v>105.34278</v>
      </c>
      <c r="Q49">
        <v>-0.54</v>
      </c>
      <c r="R49">
        <v>121.65812</v>
      </c>
      <c r="S49">
        <v>-0.52</v>
      </c>
      <c r="T49">
        <v>135.19102</v>
      </c>
    </row>
    <row r="50" spans="1:20">
      <c r="A50">
        <v>-0.51</v>
      </c>
      <c r="B50">
        <v>163.82518</v>
      </c>
      <c r="C50">
        <v>-0.66</v>
      </c>
      <c r="D50">
        <v>40.827182</v>
      </c>
      <c r="E50">
        <v>-0.64</v>
      </c>
      <c r="F50">
        <v>49.477126</v>
      </c>
      <c r="G50">
        <v>-0.62</v>
      </c>
      <c r="H50">
        <v>61.64103</v>
      </c>
      <c r="I50">
        <v>-0.61</v>
      </c>
      <c r="J50">
        <v>67.09414799999999</v>
      </c>
      <c r="K50">
        <v>-0.59</v>
      </c>
      <c r="L50">
        <v>72.2226</v>
      </c>
      <c r="M50">
        <v>-0.57</v>
      </c>
      <c r="N50">
        <v>95.04968599999999</v>
      </c>
      <c r="O50">
        <v>-0.55</v>
      </c>
      <c r="P50">
        <v>113.44832</v>
      </c>
      <c r="Q50">
        <v>-0.53</v>
      </c>
      <c r="R50">
        <v>129.13476</v>
      </c>
      <c r="S50">
        <v>-0.51</v>
      </c>
      <c r="T50">
        <v>140.49372</v>
      </c>
    </row>
    <row r="51" spans="1:20">
      <c r="A51">
        <v>-0.52</v>
      </c>
      <c r="B51">
        <v>148.4784</v>
      </c>
      <c r="C51">
        <v>-0.65</v>
      </c>
      <c r="D51">
        <v>44.636962</v>
      </c>
      <c r="E51">
        <v>-0.63</v>
      </c>
      <c r="F51">
        <v>54.739238</v>
      </c>
      <c r="G51">
        <v>-0.61</v>
      </c>
      <c r="H51">
        <v>68.90429</v>
      </c>
      <c r="I51">
        <v>-0.6</v>
      </c>
      <c r="J51">
        <v>74.969932</v>
      </c>
      <c r="K51">
        <v>-0.58</v>
      </c>
      <c r="L51">
        <v>79.54494600000001</v>
      </c>
      <c r="M51">
        <v>-0.5600000000000001</v>
      </c>
      <c r="N51">
        <v>104.09864</v>
      </c>
      <c r="O51">
        <v>-0.54</v>
      </c>
      <c r="P51">
        <v>120.22652</v>
      </c>
      <c r="Q51">
        <v>-0.52</v>
      </c>
      <c r="R51">
        <v>135.22196</v>
      </c>
      <c r="S51">
        <v>-0.5</v>
      </c>
      <c r="T51">
        <v>143.5794</v>
      </c>
    </row>
    <row r="52" spans="1:20">
      <c r="A52">
        <v>-0.53</v>
      </c>
      <c r="B52">
        <v>133.9942</v>
      </c>
      <c r="C52">
        <v>-0.64</v>
      </c>
      <c r="D52">
        <v>49.780902</v>
      </c>
      <c r="E52">
        <v>-0.62</v>
      </c>
      <c r="F52">
        <v>61.72660599999999</v>
      </c>
      <c r="G52">
        <v>-0.6</v>
      </c>
      <c r="H52">
        <v>77.50213599999999</v>
      </c>
      <c r="I52">
        <v>-0.59</v>
      </c>
      <c r="J52">
        <v>83.814046</v>
      </c>
      <c r="K52">
        <v>-0.57</v>
      </c>
      <c r="L52">
        <v>88.209926</v>
      </c>
      <c r="M52">
        <v>-0.55</v>
      </c>
      <c r="N52">
        <v>112.07808</v>
      </c>
      <c r="O52">
        <v>-0.53</v>
      </c>
      <c r="P52">
        <v>129.01088</v>
      </c>
      <c r="Q52">
        <v>-0.51</v>
      </c>
      <c r="R52">
        <v>140.75474</v>
      </c>
      <c r="S52">
        <v>-0.51</v>
      </c>
      <c r="T52">
        <v>135.6332</v>
      </c>
    </row>
    <row r="53" spans="1:20">
      <c r="A53">
        <v>-0.54</v>
      </c>
      <c r="B53">
        <v>120.86854</v>
      </c>
      <c r="C53">
        <v>-0.63</v>
      </c>
      <c r="D53">
        <v>56.313866</v>
      </c>
      <c r="E53">
        <v>-0.61</v>
      </c>
      <c r="F53">
        <v>70.27499400000001</v>
      </c>
      <c r="G53">
        <v>-0.59</v>
      </c>
      <c r="H53">
        <v>85.76266200000001</v>
      </c>
      <c r="I53">
        <v>-0.58</v>
      </c>
      <c r="J53">
        <v>92.406188</v>
      </c>
      <c r="K53">
        <v>-0.5600000000000001</v>
      </c>
      <c r="L53">
        <v>97.235288</v>
      </c>
      <c r="M53">
        <v>-0.54</v>
      </c>
      <c r="N53">
        <v>119.6725</v>
      </c>
      <c r="O53">
        <v>-0.52</v>
      </c>
      <c r="P53">
        <v>135.1438</v>
      </c>
      <c r="Q53">
        <v>-0.5</v>
      </c>
      <c r="R53">
        <v>144.25264</v>
      </c>
      <c r="S53">
        <v>-0.52</v>
      </c>
      <c r="T53">
        <v>126.61148</v>
      </c>
    </row>
    <row r="54" spans="1:20">
      <c r="A54">
        <v>-0.55</v>
      </c>
      <c r="B54">
        <v>109.36826</v>
      </c>
      <c r="C54">
        <v>-0.62</v>
      </c>
      <c r="D54">
        <v>62.9519</v>
      </c>
      <c r="E54">
        <v>-0.6</v>
      </c>
      <c r="F54">
        <v>78.24183600000001</v>
      </c>
      <c r="G54">
        <v>-0.58</v>
      </c>
      <c r="H54">
        <v>95.129244</v>
      </c>
      <c r="I54">
        <v>-0.57</v>
      </c>
      <c r="J54">
        <v>100.837322</v>
      </c>
      <c r="K54">
        <v>-0.55</v>
      </c>
      <c r="L54">
        <v>105.7849</v>
      </c>
      <c r="M54">
        <v>-0.53</v>
      </c>
      <c r="N54">
        <v>127.0078</v>
      </c>
      <c r="O54">
        <v>-0.51</v>
      </c>
      <c r="P54">
        <v>140.97292</v>
      </c>
      <c r="Q54">
        <v>-0.51</v>
      </c>
      <c r="R54">
        <v>136.3569</v>
      </c>
      <c r="S54">
        <v>-0.53</v>
      </c>
      <c r="T54">
        <v>116.56196</v>
      </c>
    </row>
    <row r="55" spans="1:20">
      <c r="A55">
        <v>-0.5600000000000001</v>
      </c>
      <c r="B55">
        <v>98.7218</v>
      </c>
      <c r="C55">
        <v>-0.61</v>
      </c>
      <c r="D55">
        <v>71.223096</v>
      </c>
      <c r="E55">
        <v>-0.59</v>
      </c>
      <c r="F55">
        <v>87.29100200000001</v>
      </c>
      <c r="G55">
        <v>-0.57</v>
      </c>
      <c r="H55">
        <v>103.310374</v>
      </c>
      <c r="I55">
        <v>-0.5600000000000001</v>
      </c>
      <c r="J55">
        <v>108.63974</v>
      </c>
      <c r="K55">
        <v>-0.54</v>
      </c>
      <c r="L55">
        <v>114.11324</v>
      </c>
      <c r="M55">
        <v>-0.52</v>
      </c>
      <c r="N55">
        <v>134.83012</v>
      </c>
      <c r="O55">
        <v>-0.5</v>
      </c>
      <c r="P55">
        <v>144.52586</v>
      </c>
      <c r="Q55">
        <v>-0.52</v>
      </c>
      <c r="R55">
        <v>126.6656</v>
      </c>
      <c r="S55">
        <v>-0.54</v>
      </c>
      <c r="T55">
        <v>107.95</v>
      </c>
    </row>
    <row r="56" spans="1:20">
      <c r="A56">
        <v>-0.57</v>
      </c>
      <c r="B56">
        <v>88.9678</v>
      </c>
      <c r="C56">
        <v>-0.6</v>
      </c>
      <c r="D56">
        <v>79.715474</v>
      </c>
      <c r="E56">
        <v>-0.58</v>
      </c>
      <c r="F56">
        <v>96.41312600000001</v>
      </c>
      <c r="G56">
        <v>-0.5600000000000001</v>
      </c>
      <c r="H56">
        <v>111.413</v>
      </c>
      <c r="I56">
        <v>-0.55</v>
      </c>
      <c r="J56">
        <v>116.97666</v>
      </c>
      <c r="K56">
        <v>-0.53</v>
      </c>
      <c r="L56">
        <v>121.94914</v>
      </c>
      <c r="M56">
        <v>-0.51</v>
      </c>
      <c r="N56">
        <v>140.62682</v>
      </c>
      <c r="O56">
        <v>-0.51</v>
      </c>
      <c r="P56">
        <v>137.44744</v>
      </c>
      <c r="Q56">
        <v>-0.53</v>
      </c>
      <c r="R56">
        <v>117.21068</v>
      </c>
      <c r="S56">
        <v>-0.55</v>
      </c>
      <c r="T56">
        <v>98.85519600000001</v>
      </c>
    </row>
    <row r="57" spans="1:20">
      <c r="A57">
        <v>-0.58</v>
      </c>
      <c r="B57">
        <v>79.34238999999999</v>
      </c>
      <c r="C57">
        <v>-0.59</v>
      </c>
      <c r="D57">
        <v>89.735308</v>
      </c>
      <c r="E57">
        <v>-0.57</v>
      </c>
      <c r="F57">
        <v>105.08164</v>
      </c>
      <c r="G57">
        <v>-0.55</v>
      </c>
      <c r="H57">
        <v>119.74024</v>
      </c>
      <c r="I57">
        <v>-0.54</v>
      </c>
      <c r="J57">
        <v>125.02566</v>
      </c>
      <c r="K57">
        <v>-0.52</v>
      </c>
      <c r="L57">
        <v>129.7342</v>
      </c>
      <c r="M57">
        <v>-0.5</v>
      </c>
      <c r="N57">
        <v>143.79058</v>
      </c>
      <c r="O57">
        <v>-0.52</v>
      </c>
      <c r="P57">
        <v>127.45032</v>
      </c>
      <c r="Q57">
        <v>-0.54</v>
      </c>
      <c r="R57">
        <v>108.28108</v>
      </c>
      <c r="S57">
        <v>-0.5600000000000001</v>
      </c>
      <c r="T57">
        <v>91.69662</v>
      </c>
    </row>
    <row r="58" spans="1:20">
      <c r="A58">
        <v>-0.59</v>
      </c>
      <c r="B58">
        <v>70.377478</v>
      </c>
      <c r="C58">
        <v>-0.58</v>
      </c>
      <c r="D58">
        <v>97.80511</v>
      </c>
      <c r="E58">
        <v>-0.5600000000000001</v>
      </c>
      <c r="F58">
        <v>113.21374</v>
      </c>
      <c r="G58">
        <v>-0.54</v>
      </c>
      <c r="H58">
        <v>128.37848</v>
      </c>
      <c r="I58">
        <v>-0.53</v>
      </c>
      <c r="J58">
        <v>131.73208</v>
      </c>
      <c r="K58">
        <v>-0.51</v>
      </c>
      <c r="L58">
        <v>137.05458</v>
      </c>
      <c r="M58">
        <v>-0.51</v>
      </c>
      <c r="N58">
        <v>137.19292</v>
      </c>
      <c r="O58">
        <v>-0.53</v>
      </c>
      <c r="P58">
        <v>117.95864</v>
      </c>
      <c r="Q58">
        <v>-0.55</v>
      </c>
      <c r="R58">
        <v>99.82097200000001</v>
      </c>
      <c r="S58">
        <v>-0.57</v>
      </c>
      <c r="T58">
        <v>84.80124600000001</v>
      </c>
    </row>
    <row r="59" spans="1:20">
      <c r="A59">
        <v>-0.6</v>
      </c>
      <c r="B59">
        <v>61.872466</v>
      </c>
      <c r="C59">
        <v>-0.57</v>
      </c>
      <c r="D59">
        <v>107.46214</v>
      </c>
      <c r="E59">
        <v>-0.55</v>
      </c>
      <c r="F59">
        <v>121.37828</v>
      </c>
      <c r="G59">
        <v>-0.53</v>
      </c>
      <c r="H59">
        <v>135.42134</v>
      </c>
      <c r="I59">
        <v>-0.52</v>
      </c>
      <c r="J59">
        <v>138.24902</v>
      </c>
      <c r="K59">
        <v>-0.5</v>
      </c>
      <c r="L59">
        <v>141.96704</v>
      </c>
      <c r="M59">
        <v>-0.52</v>
      </c>
      <c r="N59">
        <v>128.31616</v>
      </c>
      <c r="O59">
        <v>-0.54</v>
      </c>
      <c r="P59">
        <v>109.33582</v>
      </c>
      <c r="Q59">
        <v>-0.5600000000000001</v>
      </c>
      <c r="R59">
        <v>91.805802</v>
      </c>
      <c r="S59">
        <v>-0.58</v>
      </c>
      <c r="T59">
        <v>76.83748</v>
      </c>
    </row>
    <row r="60" spans="1:20">
      <c r="A60">
        <v>-0.61</v>
      </c>
      <c r="B60">
        <v>53.133628</v>
      </c>
      <c r="C60">
        <v>-0.5600000000000001</v>
      </c>
      <c r="D60">
        <v>115.8251</v>
      </c>
      <c r="E60">
        <v>-0.54</v>
      </c>
      <c r="F60">
        <v>129.81194</v>
      </c>
      <c r="G60">
        <v>-0.52</v>
      </c>
      <c r="H60">
        <v>141.4621</v>
      </c>
      <c r="I60">
        <v>-0.51</v>
      </c>
      <c r="J60">
        <v>143.16036</v>
      </c>
      <c r="K60">
        <v>-0.51</v>
      </c>
      <c r="L60">
        <v>136.24692</v>
      </c>
      <c r="M60">
        <v>-0.53</v>
      </c>
      <c r="N60">
        <v>118.29208</v>
      </c>
      <c r="O60">
        <v>-0.55</v>
      </c>
      <c r="P60">
        <v>100.688018</v>
      </c>
      <c r="Q60">
        <v>-0.57</v>
      </c>
      <c r="R60">
        <v>84.25265</v>
      </c>
      <c r="S60">
        <v>-0.59</v>
      </c>
      <c r="T60">
        <v>69.500434</v>
      </c>
    </row>
    <row r="61" spans="1:20">
      <c r="A61">
        <v>-0.62</v>
      </c>
      <c r="B61">
        <v>43.708362</v>
      </c>
      <c r="C61">
        <v>-0.55</v>
      </c>
      <c r="D61">
        <v>124.70544</v>
      </c>
      <c r="E61">
        <v>-0.53</v>
      </c>
      <c r="F61">
        <v>137.1242</v>
      </c>
      <c r="G61">
        <v>-0.51</v>
      </c>
      <c r="H61">
        <v>146.73654</v>
      </c>
      <c r="I61">
        <v>-0.5</v>
      </c>
      <c r="J61">
        <v>145.41788</v>
      </c>
      <c r="K61">
        <v>-0.52</v>
      </c>
      <c r="L61">
        <v>127.47812</v>
      </c>
      <c r="M61">
        <v>-0.54</v>
      </c>
      <c r="N61">
        <v>109.36444</v>
      </c>
      <c r="O61">
        <v>-0.5600000000000001</v>
      </c>
      <c r="P61">
        <v>92.322552</v>
      </c>
      <c r="Q61">
        <v>-0.58</v>
      </c>
      <c r="R61">
        <v>77.51730000000001</v>
      </c>
      <c r="S61">
        <v>-0.6</v>
      </c>
      <c r="T61">
        <v>62.847522</v>
      </c>
    </row>
    <row r="62" spans="1:20">
      <c r="A62">
        <v>-0.63</v>
      </c>
      <c r="B62">
        <v>36.250698</v>
      </c>
      <c r="C62">
        <v>-0.54</v>
      </c>
      <c r="D62">
        <v>132.8342</v>
      </c>
      <c r="E62">
        <v>-0.52</v>
      </c>
      <c r="F62">
        <v>143.69996</v>
      </c>
      <c r="G62">
        <v>-0.5</v>
      </c>
      <c r="H62">
        <v>149.28164</v>
      </c>
      <c r="I62">
        <v>-0.51</v>
      </c>
      <c r="J62">
        <v>135.69668</v>
      </c>
      <c r="K62">
        <v>-0.53</v>
      </c>
      <c r="L62">
        <v>118.11592</v>
      </c>
      <c r="M62">
        <v>-0.55</v>
      </c>
      <c r="N62">
        <v>101.272472</v>
      </c>
      <c r="O62">
        <v>-0.57</v>
      </c>
      <c r="P62">
        <v>84.77874</v>
      </c>
      <c r="Q62">
        <v>-0.59</v>
      </c>
      <c r="R62">
        <v>70.714224</v>
      </c>
      <c r="S62">
        <v>-0.61</v>
      </c>
      <c r="T62">
        <v>56.41931200000001</v>
      </c>
    </row>
    <row r="63" spans="1:20">
      <c r="A63">
        <v>-0.64</v>
      </c>
      <c r="B63">
        <v>28.27952</v>
      </c>
      <c r="C63">
        <v>-0.53</v>
      </c>
      <c r="D63">
        <v>139.85964</v>
      </c>
      <c r="E63">
        <v>-0.51</v>
      </c>
      <c r="F63">
        <v>148.57594</v>
      </c>
      <c r="G63">
        <v>-0.51</v>
      </c>
      <c r="H63">
        <v>139.68438</v>
      </c>
      <c r="I63">
        <v>-0.52</v>
      </c>
      <c r="J63">
        <v>126.2941</v>
      </c>
      <c r="K63">
        <v>-0.54</v>
      </c>
      <c r="L63">
        <v>109.82</v>
      </c>
      <c r="M63">
        <v>-0.5600000000000001</v>
      </c>
      <c r="N63">
        <v>93.93299999999999</v>
      </c>
      <c r="O63">
        <v>-0.58</v>
      </c>
      <c r="P63">
        <v>78.373738</v>
      </c>
      <c r="Q63">
        <v>-0.6</v>
      </c>
      <c r="R63">
        <v>63.694172</v>
      </c>
      <c r="S63">
        <v>-0.62</v>
      </c>
      <c r="T63">
        <v>50.290056</v>
      </c>
    </row>
    <row r="64" spans="1:20">
      <c r="A64">
        <v>-0.65</v>
      </c>
      <c r="B64">
        <v>20.669388</v>
      </c>
      <c r="C64">
        <v>-0.52</v>
      </c>
      <c r="D64">
        <v>148.37474</v>
      </c>
      <c r="E64">
        <v>-0.5</v>
      </c>
      <c r="F64">
        <v>152.02096</v>
      </c>
      <c r="G64">
        <v>-0.52</v>
      </c>
      <c r="H64">
        <v>129.52654</v>
      </c>
      <c r="I64">
        <v>-0.53</v>
      </c>
      <c r="J64">
        <v>116.05136</v>
      </c>
      <c r="K64">
        <v>-0.55</v>
      </c>
      <c r="L64">
        <v>101.551104</v>
      </c>
      <c r="M64">
        <v>-0.57</v>
      </c>
      <c r="N64">
        <v>85.86140800000001</v>
      </c>
      <c r="O64">
        <v>-0.59</v>
      </c>
      <c r="P64">
        <v>70.685924</v>
      </c>
      <c r="Q64">
        <v>-0.61</v>
      </c>
      <c r="R64">
        <v>56.41441999999999</v>
      </c>
      <c r="S64">
        <v>-0.63</v>
      </c>
      <c r="T64">
        <v>43.975374</v>
      </c>
    </row>
    <row r="65" spans="1:20">
      <c r="A65">
        <v>-0.66</v>
      </c>
      <c r="B65">
        <v>12.116865</v>
      </c>
      <c r="C65">
        <v>-0.51</v>
      </c>
      <c r="D65">
        <v>154.56684</v>
      </c>
      <c r="E65">
        <v>-0.51</v>
      </c>
      <c r="F65">
        <v>142.75576</v>
      </c>
      <c r="G65">
        <v>-0.53</v>
      </c>
      <c r="H65">
        <v>119.23212</v>
      </c>
      <c r="I65">
        <v>-0.54</v>
      </c>
      <c r="J65">
        <v>106.3402</v>
      </c>
      <c r="K65">
        <v>-0.5600000000000001</v>
      </c>
      <c r="L65">
        <v>93.715706</v>
      </c>
      <c r="M65">
        <v>-0.58</v>
      </c>
      <c r="N65">
        <v>78.75888399999999</v>
      </c>
      <c r="O65">
        <v>-0.6</v>
      </c>
      <c r="P65">
        <v>64.09736599999999</v>
      </c>
      <c r="Q65">
        <v>-0.62</v>
      </c>
      <c r="R65">
        <v>51.03877</v>
      </c>
      <c r="S65">
        <v>-0.64</v>
      </c>
      <c r="T65">
        <v>37.554264</v>
      </c>
    </row>
    <row r="66" spans="1:20">
      <c r="A66">
        <v>-0.67</v>
      </c>
      <c r="B66">
        <v>4.085958</v>
      </c>
      <c r="C66">
        <v>-0.5</v>
      </c>
      <c r="D66">
        <v>157.84638</v>
      </c>
      <c r="E66">
        <v>-0.52</v>
      </c>
      <c r="F66">
        <v>132.181</v>
      </c>
      <c r="G66">
        <v>-0.54</v>
      </c>
      <c r="H66">
        <v>109.62062</v>
      </c>
      <c r="I66">
        <v>-0.55</v>
      </c>
      <c r="J66">
        <v>97.44881599999999</v>
      </c>
      <c r="K66">
        <v>-0.57</v>
      </c>
      <c r="L66">
        <v>86.367386</v>
      </c>
      <c r="M66">
        <v>-0.59</v>
      </c>
      <c r="N66">
        <v>71.369196</v>
      </c>
      <c r="O66">
        <v>-0.61</v>
      </c>
      <c r="P66">
        <v>56.795838</v>
      </c>
      <c r="Q66">
        <v>-0.63</v>
      </c>
      <c r="R66">
        <v>44.458444</v>
      </c>
      <c r="S66">
        <v>-0.65</v>
      </c>
      <c r="T66">
        <v>31.819662</v>
      </c>
    </row>
    <row r="67" spans="1:20">
      <c r="A67">
        <v>-0.68</v>
      </c>
      <c r="B67">
        <v>-5.980702</v>
      </c>
      <c r="C67">
        <v>-0.51</v>
      </c>
      <c r="D67">
        <v>149.19304</v>
      </c>
      <c r="E67">
        <v>-0.53</v>
      </c>
      <c r="F67">
        <v>121.14512</v>
      </c>
      <c r="G67">
        <v>-0.55</v>
      </c>
      <c r="H67">
        <v>100.669788</v>
      </c>
      <c r="I67">
        <v>-0.5600000000000001</v>
      </c>
      <c r="J67">
        <v>89.112028</v>
      </c>
      <c r="K67">
        <v>-0.58</v>
      </c>
      <c r="L67">
        <v>78.658384</v>
      </c>
      <c r="M67">
        <v>-0.6</v>
      </c>
      <c r="N67">
        <v>65.12559</v>
      </c>
      <c r="O67">
        <v>-0.62</v>
      </c>
      <c r="P67">
        <v>50.85078</v>
      </c>
      <c r="Q67">
        <v>-0.64</v>
      </c>
      <c r="R67">
        <v>38.113188</v>
      </c>
      <c r="S67">
        <v>-0.66</v>
      </c>
      <c r="T67">
        <v>25.623934</v>
      </c>
    </row>
    <row r="68" spans="1:20">
      <c r="A68">
        <v>-0.6899999999999999</v>
      </c>
      <c r="B68">
        <v>-14.05531</v>
      </c>
      <c r="C68">
        <v>-0.52</v>
      </c>
      <c r="D68">
        <v>138.83652</v>
      </c>
      <c r="E68">
        <v>-0.54</v>
      </c>
      <c r="F68">
        <v>111.5784</v>
      </c>
      <c r="G68">
        <v>-0.5600000000000001</v>
      </c>
      <c r="H68">
        <v>92.47037800000001</v>
      </c>
      <c r="I68">
        <v>-0.57</v>
      </c>
      <c r="J68">
        <v>81.834238</v>
      </c>
      <c r="K68">
        <v>-0.59</v>
      </c>
      <c r="L68">
        <v>71.962102</v>
      </c>
      <c r="M68">
        <v>-0.61</v>
      </c>
      <c r="N68">
        <v>57.747024</v>
      </c>
      <c r="O68">
        <v>-0.63</v>
      </c>
      <c r="P68">
        <v>44.91109</v>
      </c>
      <c r="Q68">
        <v>-0.65</v>
      </c>
      <c r="R68">
        <v>31.809194</v>
      </c>
      <c r="S68">
        <v>-0.67</v>
      </c>
      <c r="T68">
        <v>18.829788</v>
      </c>
    </row>
    <row r="69" spans="1:20">
      <c r="A69">
        <v>-0.7</v>
      </c>
      <c r="B69">
        <v>-23.522356</v>
      </c>
      <c r="C69">
        <v>-0.53</v>
      </c>
      <c r="D69">
        <v>126.89602</v>
      </c>
      <c r="E69">
        <v>-0.55</v>
      </c>
      <c r="F69">
        <v>102.281608</v>
      </c>
      <c r="G69">
        <v>-0.57</v>
      </c>
      <c r="H69">
        <v>84.50920599999999</v>
      </c>
      <c r="I69">
        <v>-0.58</v>
      </c>
      <c r="J69">
        <v>74.235848</v>
      </c>
      <c r="K69">
        <v>-0.6</v>
      </c>
      <c r="L69">
        <v>65.041144</v>
      </c>
      <c r="M69">
        <v>-0.62</v>
      </c>
      <c r="N69">
        <v>51.42007</v>
      </c>
      <c r="O69">
        <v>-0.64</v>
      </c>
      <c r="P69">
        <v>38.411916</v>
      </c>
      <c r="Q69">
        <v>-0.66</v>
      </c>
      <c r="R69">
        <v>26.331368</v>
      </c>
      <c r="S69">
        <v>-0.68</v>
      </c>
      <c r="T69">
        <v>13.00328</v>
      </c>
    </row>
    <row r="70" spans="1:20">
      <c r="A70">
        <v>-0.71</v>
      </c>
      <c r="B70">
        <v>-33.989406</v>
      </c>
      <c r="C70">
        <v>-0.54</v>
      </c>
      <c r="D70">
        <v>116.93012</v>
      </c>
      <c r="E70">
        <v>-0.5600000000000001</v>
      </c>
      <c r="F70">
        <v>93.99144800000001</v>
      </c>
      <c r="G70">
        <v>-0.58</v>
      </c>
      <c r="H70">
        <v>77.713116</v>
      </c>
      <c r="I70">
        <v>-0.59</v>
      </c>
      <c r="J70">
        <v>65.52464599999999</v>
      </c>
      <c r="K70">
        <v>-0.61</v>
      </c>
      <c r="L70">
        <v>58.48593</v>
      </c>
      <c r="M70">
        <v>-0.63</v>
      </c>
      <c r="N70">
        <v>45.202848</v>
      </c>
      <c r="O70">
        <v>-0.65</v>
      </c>
      <c r="P70">
        <v>32.286938</v>
      </c>
      <c r="Q70">
        <v>-0.67</v>
      </c>
      <c r="R70">
        <v>19.961458</v>
      </c>
      <c r="S70">
        <v>-0.6899999999999999</v>
      </c>
      <c r="T70">
        <v>7.6403686</v>
      </c>
    </row>
    <row r="71" spans="1:20">
      <c r="A71">
        <v>-0.72</v>
      </c>
      <c r="B71">
        <v>-44.509794</v>
      </c>
      <c r="C71">
        <v>-0.55</v>
      </c>
      <c r="D71">
        <v>107.42724</v>
      </c>
      <c r="E71">
        <v>-0.57</v>
      </c>
      <c r="F71">
        <v>86.05917600000001</v>
      </c>
      <c r="G71">
        <v>-0.59</v>
      </c>
      <c r="H71">
        <v>69.80185</v>
      </c>
      <c r="I71">
        <v>-0.6</v>
      </c>
      <c r="J71">
        <v>57.99495399999999</v>
      </c>
      <c r="K71">
        <v>-0.62</v>
      </c>
      <c r="L71">
        <v>51.65685</v>
      </c>
      <c r="M71">
        <v>-0.64</v>
      </c>
      <c r="N71">
        <v>38.954044</v>
      </c>
      <c r="O71">
        <v>-0.66</v>
      </c>
      <c r="P71">
        <v>25.87136</v>
      </c>
      <c r="Q71">
        <v>-0.68</v>
      </c>
      <c r="R71">
        <v>13.657922</v>
      </c>
      <c r="S71">
        <v>-0.7</v>
      </c>
      <c r="T71">
        <v>0.02395580000000006</v>
      </c>
    </row>
    <row r="72" spans="1:20">
      <c r="A72">
        <v>-0.73</v>
      </c>
      <c r="B72">
        <v>-54.86031800000001</v>
      </c>
      <c r="C72">
        <v>-0.5600000000000001</v>
      </c>
      <c r="D72">
        <v>98.253338</v>
      </c>
      <c r="E72">
        <v>-0.58</v>
      </c>
      <c r="F72">
        <v>78.72420200000001</v>
      </c>
      <c r="G72">
        <v>-0.6</v>
      </c>
      <c r="H72">
        <v>62.626378</v>
      </c>
      <c r="I72">
        <v>-0.61</v>
      </c>
      <c r="J72">
        <v>51.017322</v>
      </c>
      <c r="K72">
        <v>-0.63</v>
      </c>
      <c r="L72">
        <v>45.770548</v>
      </c>
      <c r="M72">
        <v>-0.65</v>
      </c>
      <c r="N72">
        <v>32.51596</v>
      </c>
      <c r="O72">
        <v>-0.67</v>
      </c>
      <c r="P72">
        <v>19.669992</v>
      </c>
      <c r="Q72">
        <v>-0.6899999999999999</v>
      </c>
      <c r="R72">
        <v>7.405662</v>
      </c>
      <c r="S72">
        <v>-0.71</v>
      </c>
      <c r="T72">
        <v>-7.736084</v>
      </c>
    </row>
    <row r="73" spans="1:20">
      <c r="A73">
        <v>-0.74</v>
      </c>
      <c r="B73">
        <v>-66.834344</v>
      </c>
      <c r="C73">
        <v>-0.57</v>
      </c>
      <c r="D73">
        <v>89.47866999999999</v>
      </c>
      <c r="E73">
        <v>-0.59</v>
      </c>
      <c r="F73">
        <v>71.65125800000001</v>
      </c>
      <c r="G73">
        <v>-0.61</v>
      </c>
      <c r="H73">
        <v>55.347624</v>
      </c>
      <c r="I73">
        <v>-0.62</v>
      </c>
      <c r="J73">
        <v>42.790718</v>
      </c>
      <c r="K73">
        <v>-0.64</v>
      </c>
      <c r="L73">
        <v>39.756694</v>
      </c>
      <c r="M73">
        <v>-0.66</v>
      </c>
      <c r="N73">
        <v>26.053232</v>
      </c>
      <c r="O73">
        <v>-0.68</v>
      </c>
      <c r="P73">
        <v>13.338638</v>
      </c>
      <c r="Q73">
        <v>-0.7</v>
      </c>
      <c r="R73">
        <v>-0.2922846</v>
      </c>
      <c r="S73">
        <v>-0.72</v>
      </c>
      <c r="T73">
        <v>-15.131102</v>
      </c>
    </row>
    <row r="74" spans="1:20">
      <c r="A74">
        <v>-0.75</v>
      </c>
      <c r="B74">
        <v>-77.517456</v>
      </c>
      <c r="C74">
        <v>-0.58</v>
      </c>
      <c r="D74">
        <v>81.24377</v>
      </c>
      <c r="E74">
        <v>-0.6</v>
      </c>
      <c r="F74">
        <v>63.916706</v>
      </c>
      <c r="G74">
        <v>-0.62</v>
      </c>
      <c r="H74">
        <v>48.86881200000001</v>
      </c>
      <c r="I74">
        <v>-0.63</v>
      </c>
      <c r="J74">
        <v>26.891066</v>
      </c>
      <c r="K74">
        <v>-0.65</v>
      </c>
      <c r="L74">
        <v>33.549766</v>
      </c>
      <c r="M74">
        <v>-0.67</v>
      </c>
      <c r="N74">
        <v>19.722612</v>
      </c>
      <c r="O74">
        <v>-0.6899999999999999</v>
      </c>
      <c r="P74">
        <v>7.0929008</v>
      </c>
      <c r="Q74">
        <v>-0.71</v>
      </c>
      <c r="R74">
        <v>-7.5186704</v>
      </c>
      <c r="S74">
        <v>-0.73</v>
      </c>
      <c r="T74">
        <v>-22.49699</v>
      </c>
    </row>
    <row r="75" spans="1:20">
      <c r="A75">
        <v>-0.76</v>
      </c>
      <c r="B75">
        <v>-88.72953199999999</v>
      </c>
      <c r="C75">
        <v>-0.59</v>
      </c>
      <c r="D75">
        <v>73.216458</v>
      </c>
      <c r="E75">
        <v>-0.61</v>
      </c>
      <c r="F75">
        <v>56.384148</v>
      </c>
      <c r="G75">
        <v>-0.63</v>
      </c>
      <c r="H75">
        <v>42.759026</v>
      </c>
      <c r="I75">
        <v>-0.64</v>
      </c>
      <c r="J75">
        <v>11.7825022</v>
      </c>
      <c r="K75">
        <v>-0.66</v>
      </c>
      <c r="L75">
        <v>27.070414</v>
      </c>
      <c r="M75">
        <v>-0.68</v>
      </c>
      <c r="N75">
        <v>14.016632</v>
      </c>
      <c r="O75">
        <v>-0.7</v>
      </c>
      <c r="P75">
        <v>0.08078179999999993</v>
      </c>
      <c r="Q75">
        <v>-0.72</v>
      </c>
      <c r="R75">
        <v>-15.14193</v>
      </c>
      <c r="S75">
        <v>-0.74</v>
      </c>
      <c r="T75">
        <v>-29.586418</v>
      </c>
    </row>
    <row r="76" spans="1:20">
      <c r="A76">
        <v>-0.77</v>
      </c>
      <c r="B76">
        <v>-100.085058</v>
      </c>
      <c r="C76">
        <v>-0.6</v>
      </c>
      <c r="D76">
        <v>65.80936199999999</v>
      </c>
      <c r="E76">
        <v>-0.62</v>
      </c>
      <c r="F76">
        <v>50.25378</v>
      </c>
      <c r="G76">
        <v>-0.64</v>
      </c>
      <c r="H76">
        <v>36.467874</v>
      </c>
      <c r="I76">
        <v>-0.65</v>
      </c>
      <c r="J76">
        <v>-2.8487252</v>
      </c>
      <c r="K76">
        <v>-0.67</v>
      </c>
      <c r="L76">
        <v>20.576236</v>
      </c>
      <c r="M76">
        <v>-0.6899999999999999</v>
      </c>
      <c r="N76">
        <v>7.6097262</v>
      </c>
      <c r="O76">
        <v>-0.71</v>
      </c>
      <c r="P76">
        <v>-7.037678</v>
      </c>
      <c r="Q76">
        <v>-0.73</v>
      </c>
      <c r="R76">
        <v>-22.495336</v>
      </c>
      <c r="S76">
        <v>-0.75</v>
      </c>
      <c r="T76">
        <v>-37.128226</v>
      </c>
    </row>
    <row r="77" spans="1:20">
      <c r="A77">
        <v>-0.78</v>
      </c>
      <c r="B77">
        <v>-112.53492</v>
      </c>
      <c r="C77">
        <v>-0.61</v>
      </c>
      <c r="D77">
        <v>57.552878</v>
      </c>
      <c r="E77">
        <v>-0.63</v>
      </c>
      <c r="F77">
        <v>43.444976</v>
      </c>
      <c r="G77">
        <v>-0.65</v>
      </c>
      <c r="H77">
        <v>30.031426</v>
      </c>
      <c r="I77">
        <v>-0.66</v>
      </c>
      <c r="J77">
        <v>-16.621042</v>
      </c>
      <c r="K77">
        <v>-0.68</v>
      </c>
      <c r="L77">
        <v>14.55958</v>
      </c>
      <c r="M77">
        <v>-0.7</v>
      </c>
      <c r="N77">
        <v>-0.07886959999999998</v>
      </c>
      <c r="O77">
        <v>-0.72</v>
      </c>
      <c r="P77">
        <v>-14.544732</v>
      </c>
      <c r="Q77">
        <v>-0.74</v>
      </c>
      <c r="R77">
        <v>-29.669814</v>
      </c>
      <c r="S77">
        <v>-0.76</v>
      </c>
      <c r="T77">
        <v>-44.673028</v>
      </c>
    </row>
    <row r="78" spans="1:20">
      <c r="A78">
        <v>-0.79</v>
      </c>
      <c r="B78">
        <v>-125.04212</v>
      </c>
      <c r="C78">
        <v>-0.62</v>
      </c>
      <c r="D78">
        <v>50.315224</v>
      </c>
      <c r="E78">
        <v>-0.64</v>
      </c>
      <c r="F78">
        <v>36.6717</v>
      </c>
      <c r="G78">
        <v>-0.66</v>
      </c>
      <c r="H78">
        <v>23.203688</v>
      </c>
      <c r="I78">
        <v>-0.67</v>
      </c>
      <c r="J78">
        <v>-31.063344</v>
      </c>
      <c r="K78">
        <v>-0.6899999999999999</v>
      </c>
      <c r="L78">
        <v>8.931625800000001</v>
      </c>
      <c r="M78">
        <v>-0.71</v>
      </c>
      <c r="N78">
        <v>-7.6652538</v>
      </c>
      <c r="O78">
        <v>-0.73</v>
      </c>
      <c r="P78">
        <v>-22.414612</v>
      </c>
      <c r="Q78">
        <v>-0.75</v>
      </c>
      <c r="R78">
        <v>-37.010114</v>
      </c>
      <c r="S78">
        <v>-0.77</v>
      </c>
      <c r="T78">
        <v>-52.635176</v>
      </c>
    </row>
    <row r="79" spans="1:20">
      <c r="A79">
        <v>-0.8</v>
      </c>
      <c r="B79">
        <v>-136.53052</v>
      </c>
      <c r="C79">
        <v>-0.63</v>
      </c>
      <c r="D79">
        <v>43.755954</v>
      </c>
      <c r="E79">
        <v>-0.65</v>
      </c>
      <c r="F79">
        <v>30.188562</v>
      </c>
      <c r="G79">
        <v>-0.67</v>
      </c>
      <c r="H79">
        <v>17.524942</v>
      </c>
      <c r="I79">
        <v>-0.68</v>
      </c>
      <c r="J79">
        <v>-45.52350800000001</v>
      </c>
      <c r="K79">
        <v>-0.7</v>
      </c>
      <c r="L79">
        <v>2.5804226</v>
      </c>
      <c r="M79">
        <v>-0.72</v>
      </c>
      <c r="N79">
        <v>-14.612822</v>
      </c>
      <c r="O79">
        <v>-0.74</v>
      </c>
      <c r="P79">
        <v>-30.156516</v>
      </c>
      <c r="Q79">
        <v>-0.76</v>
      </c>
      <c r="R79">
        <v>-44.597708</v>
      </c>
      <c r="S79">
        <v>-0.78</v>
      </c>
      <c r="T79">
        <v>-60.83491</v>
      </c>
    </row>
    <row r="80" spans="1:20">
      <c r="A80">
        <v>-0.8100000000000001</v>
      </c>
      <c r="B80">
        <v>-146.44432</v>
      </c>
      <c r="C80">
        <v>-0.64</v>
      </c>
      <c r="D80">
        <v>37.363218</v>
      </c>
      <c r="E80">
        <v>-0.66</v>
      </c>
      <c r="F80">
        <v>23.537852</v>
      </c>
      <c r="G80">
        <v>-0.68</v>
      </c>
      <c r="H80">
        <v>10.70534</v>
      </c>
      <c r="I80">
        <v>-0.6899999999999999</v>
      </c>
      <c r="J80">
        <v>-59.82408</v>
      </c>
      <c r="K80">
        <v>-0.71</v>
      </c>
      <c r="L80">
        <v>-5.657362999999999</v>
      </c>
      <c r="M80">
        <v>-0.73</v>
      </c>
      <c r="N80">
        <v>-21.461002</v>
      </c>
      <c r="O80">
        <v>-0.75</v>
      </c>
      <c r="P80">
        <v>-37.346622</v>
      </c>
      <c r="Q80">
        <v>-0.77</v>
      </c>
      <c r="R80">
        <v>-52.538532</v>
      </c>
      <c r="S80">
        <v>-0.79</v>
      </c>
      <c r="T80">
        <v>-68.58480399999999</v>
      </c>
    </row>
    <row r="81" spans="1:20">
      <c r="A81">
        <v>-0.82</v>
      </c>
      <c r="B81">
        <v>-154.36154</v>
      </c>
      <c r="C81">
        <v>-0.65</v>
      </c>
      <c r="D81">
        <v>29.702456</v>
      </c>
      <c r="E81">
        <v>-0.67</v>
      </c>
      <c r="F81">
        <v>17.272678</v>
      </c>
      <c r="G81">
        <v>-0.6899999999999999</v>
      </c>
      <c r="H81">
        <v>4.5694998</v>
      </c>
      <c r="I81">
        <v>-0.7</v>
      </c>
      <c r="J81">
        <v>-74.996594</v>
      </c>
      <c r="K81">
        <v>-0.72</v>
      </c>
      <c r="L81">
        <v>-12.5371728</v>
      </c>
      <c r="M81">
        <v>-0.74</v>
      </c>
      <c r="N81">
        <v>-29.282688</v>
      </c>
      <c r="O81">
        <v>-0.76</v>
      </c>
      <c r="P81">
        <v>-44.415786</v>
      </c>
      <c r="Q81">
        <v>-0.78</v>
      </c>
      <c r="R81">
        <v>-61.139446</v>
      </c>
      <c r="S81">
        <v>-0.8</v>
      </c>
      <c r="T81">
        <v>-77.28032399999999</v>
      </c>
    </row>
    <row r="82" spans="1:20">
      <c r="A82">
        <v>-0.83</v>
      </c>
      <c r="B82">
        <v>-162.14958</v>
      </c>
      <c r="C82">
        <v>-0.66</v>
      </c>
      <c r="D82">
        <v>23.129284</v>
      </c>
      <c r="E82">
        <v>-0.68</v>
      </c>
      <c r="F82">
        <v>10.3937242</v>
      </c>
      <c r="G82">
        <v>-0.7</v>
      </c>
      <c r="H82">
        <v>-3.6240856</v>
      </c>
      <c r="I82">
        <v>-0.71</v>
      </c>
      <c r="J82">
        <v>-89.60209399999999</v>
      </c>
      <c r="K82">
        <v>-0.73</v>
      </c>
      <c r="L82">
        <v>-20.080398</v>
      </c>
      <c r="M82">
        <v>-0.75</v>
      </c>
      <c r="N82">
        <v>-36.845562</v>
      </c>
      <c r="O82">
        <v>-0.77</v>
      </c>
      <c r="P82">
        <v>-53.225678</v>
      </c>
      <c r="Q82">
        <v>-0.79</v>
      </c>
      <c r="R82">
        <v>-69.589394</v>
      </c>
      <c r="S82">
        <v>-0.8100000000000001</v>
      </c>
      <c r="T82">
        <v>-83.79475199999999</v>
      </c>
    </row>
    <row r="83" spans="1:20">
      <c r="A83">
        <v>-0.84</v>
      </c>
      <c r="B83">
        <v>-165.68036</v>
      </c>
      <c r="C83">
        <v>-0.67</v>
      </c>
      <c r="D83">
        <v>16.033106</v>
      </c>
      <c r="E83">
        <v>-0.6899999999999999</v>
      </c>
      <c r="F83">
        <v>3.6450292</v>
      </c>
      <c r="G83">
        <v>-0.71</v>
      </c>
      <c r="H83">
        <v>-10.8096004</v>
      </c>
      <c r="I83">
        <v>-0.72</v>
      </c>
      <c r="J83">
        <v>-103.789722</v>
      </c>
      <c r="K83">
        <v>-0.74</v>
      </c>
      <c r="L83">
        <v>-26.978302</v>
      </c>
      <c r="M83">
        <v>-0.76</v>
      </c>
      <c r="N83">
        <v>-43.64286</v>
      </c>
      <c r="O83">
        <v>-0.78</v>
      </c>
      <c r="P83">
        <v>-60.861214</v>
      </c>
      <c r="Q83">
        <v>-0.8</v>
      </c>
      <c r="R83">
        <v>-76.53015600000001</v>
      </c>
      <c r="S83">
        <v>-0.82</v>
      </c>
      <c r="T83">
        <v>-89.318292</v>
      </c>
    </row>
    <row r="84" spans="1:20">
      <c r="A84">
        <v>-0.85</v>
      </c>
      <c r="B84">
        <v>-167.62488</v>
      </c>
      <c r="C84">
        <v>-0.68</v>
      </c>
      <c r="D84">
        <v>8.7353264</v>
      </c>
      <c r="E84">
        <v>-0.7</v>
      </c>
      <c r="F84">
        <v>-5.057135600000001</v>
      </c>
      <c r="G84">
        <v>-0.72</v>
      </c>
      <c r="H84">
        <v>-18.521222</v>
      </c>
      <c r="I84">
        <v>-0.73</v>
      </c>
      <c r="J84">
        <v>-115.4117</v>
      </c>
      <c r="K84">
        <v>-0.75</v>
      </c>
      <c r="L84">
        <v>-34.517354</v>
      </c>
      <c r="M84">
        <v>-0.77</v>
      </c>
      <c r="N84">
        <v>-51.83551199999999</v>
      </c>
      <c r="O84">
        <v>-0.79</v>
      </c>
      <c r="P84">
        <v>-68.611546</v>
      </c>
      <c r="Q84">
        <v>-0.8100000000000001</v>
      </c>
      <c r="R84">
        <v>-83.831576</v>
      </c>
      <c r="S84">
        <v>-0.83</v>
      </c>
      <c r="T84">
        <v>-93.681432</v>
      </c>
    </row>
    <row r="85" spans="1:20">
      <c r="A85">
        <v>-0.86</v>
      </c>
      <c r="B85">
        <v>-167.40648</v>
      </c>
      <c r="C85">
        <v>-0.6899999999999999</v>
      </c>
      <c r="D85">
        <v>1.820042</v>
      </c>
      <c r="E85">
        <v>-0.71</v>
      </c>
      <c r="F85">
        <v>-12.2144476</v>
      </c>
      <c r="G85">
        <v>-0.73</v>
      </c>
      <c r="H85">
        <v>-26.943664</v>
      </c>
      <c r="I85">
        <v>-0.74</v>
      </c>
      <c r="J85">
        <v>-124.23208</v>
      </c>
      <c r="K85">
        <v>-0.76</v>
      </c>
      <c r="L85">
        <v>-41.128828</v>
      </c>
      <c r="M85">
        <v>-0.78</v>
      </c>
      <c r="N85">
        <v>-60.02436400000001</v>
      </c>
      <c r="O85">
        <v>-0.8</v>
      </c>
      <c r="P85">
        <v>-76.056882</v>
      </c>
      <c r="Q85">
        <v>-0.82</v>
      </c>
      <c r="R85">
        <v>-89.043826</v>
      </c>
      <c r="S85">
        <v>-0.84</v>
      </c>
      <c r="T85">
        <v>-96.87128199999999</v>
      </c>
    </row>
    <row r="86" spans="1:20">
      <c r="A86">
        <v>-0.87</v>
      </c>
      <c r="B86">
        <v>-166.53868</v>
      </c>
      <c r="C86">
        <v>-0.7</v>
      </c>
      <c r="D86">
        <v>-7.2606088</v>
      </c>
      <c r="E86">
        <v>-0.72</v>
      </c>
      <c r="F86">
        <v>-19.489684</v>
      </c>
      <c r="G86">
        <v>-0.74</v>
      </c>
      <c r="H86">
        <v>-35.032256</v>
      </c>
      <c r="I86">
        <v>-0.75</v>
      </c>
      <c r="J86">
        <v>-129.0822</v>
      </c>
      <c r="K86">
        <v>-0.77</v>
      </c>
      <c r="L86">
        <v>-48.05298000000001</v>
      </c>
      <c r="M86">
        <v>-0.79</v>
      </c>
      <c r="N86">
        <v>-68.09105600000001</v>
      </c>
      <c r="O86">
        <v>-0.8100000000000001</v>
      </c>
      <c r="P86">
        <v>-83.84819400000001</v>
      </c>
      <c r="Q86">
        <v>-0.83</v>
      </c>
      <c r="R86">
        <v>-93.738512</v>
      </c>
      <c r="S86">
        <v>-0.85</v>
      </c>
      <c r="T86">
        <v>-98.51498000000001</v>
      </c>
    </row>
    <row r="87" spans="1:20">
      <c r="A87">
        <v>-0.88</v>
      </c>
      <c r="B87">
        <v>-161.44526</v>
      </c>
      <c r="C87">
        <v>-0.71</v>
      </c>
      <c r="D87">
        <v>-14.76714</v>
      </c>
      <c r="E87">
        <v>-0.73</v>
      </c>
      <c r="F87">
        <v>-27.61184</v>
      </c>
      <c r="G87">
        <v>-0.75</v>
      </c>
      <c r="H87">
        <v>-42.123166</v>
      </c>
      <c r="I87">
        <v>-0.76</v>
      </c>
      <c r="J87">
        <v>-131.1027</v>
      </c>
      <c r="K87">
        <v>-0.78</v>
      </c>
      <c r="L87">
        <v>-56.05887</v>
      </c>
      <c r="M87">
        <v>-0.8</v>
      </c>
      <c r="N87">
        <v>-75.835888</v>
      </c>
      <c r="O87">
        <v>-0.82</v>
      </c>
      <c r="P87">
        <v>-88.678394</v>
      </c>
      <c r="Q87">
        <v>-0.84</v>
      </c>
      <c r="R87">
        <v>-96.698626</v>
      </c>
      <c r="S87">
        <v>-0.86</v>
      </c>
      <c r="T87">
        <v>-98.60571999999999</v>
      </c>
    </row>
    <row r="88" spans="1:20">
      <c r="A88">
        <v>-0.89</v>
      </c>
      <c r="B88">
        <v>-154.03864</v>
      </c>
      <c r="C88">
        <v>-0.72</v>
      </c>
      <c r="D88">
        <v>-22.80227</v>
      </c>
      <c r="E88">
        <v>-0.74</v>
      </c>
      <c r="F88">
        <v>-36.306292</v>
      </c>
      <c r="G88">
        <v>-0.76</v>
      </c>
      <c r="H88">
        <v>-50.907574</v>
      </c>
      <c r="I88">
        <v>-0.77</v>
      </c>
      <c r="J88">
        <v>-129.40846</v>
      </c>
      <c r="K88">
        <v>-0.79</v>
      </c>
      <c r="L88">
        <v>-63.407316</v>
      </c>
      <c r="M88">
        <v>-0.8100000000000001</v>
      </c>
      <c r="N88">
        <v>-81.726994</v>
      </c>
      <c r="O88">
        <v>-0.83</v>
      </c>
      <c r="P88">
        <v>-93.17294200000001</v>
      </c>
      <c r="Q88">
        <v>-0.85</v>
      </c>
      <c r="R88">
        <v>-98.93491400000001</v>
      </c>
      <c r="S88">
        <v>-0.87</v>
      </c>
      <c r="T88">
        <v>-97.947824</v>
      </c>
    </row>
    <row r="89" spans="1:20">
      <c r="A89">
        <v>-0.9</v>
      </c>
      <c r="B89">
        <v>-144.09134</v>
      </c>
      <c r="C89">
        <v>-0.73</v>
      </c>
      <c r="D89">
        <v>-31.202662</v>
      </c>
      <c r="E89">
        <v>-0.75</v>
      </c>
      <c r="F89">
        <v>-44.009394</v>
      </c>
      <c r="G89">
        <v>-0.77</v>
      </c>
      <c r="H89">
        <v>-59.72557</v>
      </c>
      <c r="I89">
        <v>-0.78</v>
      </c>
      <c r="J89">
        <v>-125.32296</v>
      </c>
      <c r="K89">
        <v>-0.8</v>
      </c>
      <c r="L89">
        <v>-70.64349</v>
      </c>
      <c r="M89">
        <v>-0.82</v>
      </c>
      <c r="N89">
        <v>-87.51244199999999</v>
      </c>
      <c r="O89">
        <v>-0.84</v>
      </c>
      <c r="P89">
        <v>-96.307802</v>
      </c>
      <c r="Q89">
        <v>-0.86</v>
      </c>
      <c r="R89">
        <v>-98.69257</v>
      </c>
      <c r="S89">
        <v>-0.88</v>
      </c>
      <c r="T89">
        <v>-95.221672</v>
      </c>
    </row>
    <row r="90" spans="1:20">
      <c r="A90">
        <v>-0.91</v>
      </c>
      <c r="B90">
        <v>-130.43548</v>
      </c>
      <c r="C90">
        <v>-0.74</v>
      </c>
      <c r="D90">
        <v>-40.005016</v>
      </c>
      <c r="E90">
        <v>-0.76</v>
      </c>
      <c r="F90">
        <v>-52.414872</v>
      </c>
      <c r="G90">
        <v>-0.78</v>
      </c>
      <c r="H90">
        <v>-68.534012</v>
      </c>
      <c r="I90">
        <v>-0.79</v>
      </c>
      <c r="J90">
        <v>-116.91032</v>
      </c>
      <c r="K90">
        <v>-0.8100000000000001</v>
      </c>
      <c r="L90">
        <v>-76.61413999999999</v>
      </c>
      <c r="M90">
        <v>-0.83</v>
      </c>
      <c r="N90">
        <v>-91.809614</v>
      </c>
      <c r="O90">
        <v>-0.85</v>
      </c>
      <c r="P90">
        <v>-97.610646</v>
      </c>
      <c r="Q90">
        <v>-0.87</v>
      </c>
      <c r="R90">
        <v>-97.79389</v>
      </c>
      <c r="S90">
        <v>-0.89</v>
      </c>
      <c r="T90">
        <v>-91.035916</v>
      </c>
    </row>
    <row r="91" spans="1:20">
      <c r="A91">
        <v>-0.92</v>
      </c>
      <c r="B91">
        <v>-109.35732</v>
      </c>
      <c r="C91">
        <v>-0.75</v>
      </c>
      <c r="D91">
        <v>-48.674654</v>
      </c>
      <c r="E91">
        <v>-0.77</v>
      </c>
      <c r="F91">
        <v>-61.69839999999999</v>
      </c>
      <c r="G91">
        <v>-0.79</v>
      </c>
      <c r="H91">
        <v>-77.446856</v>
      </c>
      <c r="I91">
        <v>-0.8</v>
      </c>
      <c r="J91">
        <v>-104.526996</v>
      </c>
      <c r="K91">
        <v>-0.82</v>
      </c>
      <c r="L91">
        <v>-81.05219200000001</v>
      </c>
      <c r="M91">
        <v>-0.84</v>
      </c>
      <c r="N91">
        <v>-94.96083200000001</v>
      </c>
      <c r="O91">
        <v>-0.86</v>
      </c>
      <c r="P91">
        <v>-98.489976</v>
      </c>
      <c r="Q91">
        <v>-0.88</v>
      </c>
      <c r="R91">
        <v>-95.430734</v>
      </c>
      <c r="S91">
        <v>-0.9</v>
      </c>
      <c r="T91">
        <v>-84.25499600000001</v>
      </c>
    </row>
    <row r="92" spans="1:20">
      <c r="A92">
        <v>-0.93</v>
      </c>
      <c r="B92">
        <v>-84.604732</v>
      </c>
      <c r="C92">
        <v>-0.76</v>
      </c>
      <c r="D92">
        <v>-57.02537199999999</v>
      </c>
      <c r="E92">
        <v>-0.78</v>
      </c>
      <c r="F92">
        <v>-71.56014</v>
      </c>
      <c r="G92">
        <v>-0.8</v>
      </c>
      <c r="H92">
        <v>-85.51176000000001</v>
      </c>
      <c r="I92">
        <v>-0.8100000000000001</v>
      </c>
      <c r="J92">
        <v>-85.494044</v>
      </c>
      <c r="K92">
        <v>-0.83</v>
      </c>
      <c r="L92">
        <v>-85.05561</v>
      </c>
      <c r="M92">
        <v>-0.85</v>
      </c>
      <c r="N92">
        <v>-96.49478999999999</v>
      </c>
      <c r="O92">
        <v>-0.87</v>
      </c>
      <c r="P92">
        <v>-98.017732</v>
      </c>
      <c r="Q92">
        <v>-0.89</v>
      </c>
      <c r="R92">
        <v>-91.314562</v>
      </c>
      <c r="S92">
        <v>-0.91</v>
      </c>
      <c r="T92">
        <v>-74.32881</v>
      </c>
    </row>
    <row r="93" spans="1:20">
      <c r="A93">
        <v>-0.9399999999999999</v>
      </c>
      <c r="B93">
        <v>-64.87830599999999</v>
      </c>
      <c r="C93">
        <v>-0.77</v>
      </c>
      <c r="D93">
        <v>-66.37280200000001</v>
      </c>
      <c r="E93">
        <v>-0.79</v>
      </c>
      <c r="F93">
        <v>-80.31443400000001</v>
      </c>
      <c r="G93">
        <v>-0.8100000000000001</v>
      </c>
      <c r="H93">
        <v>-93.086298</v>
      </c>
      <c r="I93">
        <v>-0.82</v>
      </c>
      <c r="J93">
        <v>-62.79545800000001</v>
      </c>
      <c r="K93">
        <v>-0.84</v>
      </c>
      <c r="L93">
        <v>-88.141582</v>
      </c>
      <c r="M93">
        <v>-0.86</v>
      </c>
      <c r="N93">
        <v>-97.577896</v>
      </c>
      <c r="O93">
        <v>-0.88</v>
      </c>
      <c r="P93">
        <v>-95.04820600000001</v>
      </c>
      <c r="Q93">
        <v>-0.9</v>
      </c>
      <c r="R93">
        <v>-84.821096</v>
      </c>
      <c r="S93">
        <v>-0.92</v>
      </c>
      <c r="T93">
        <v>-59.698888</v>
      </c>
    </row>
    <row r="94" spans="1:20">
      <c r="A94">
        <v>-0.95</v>
      </c>
      <c r="B94">
        <v>-54.005126</v>
      </c>
      <c r="C94">
        <v>-0.78</v>
      </c>
      <c r="D94">
        <v>-77.02948000000001</v>
      </c>
      <c r="E94">
        <v>-0.8</v>
      </c>
      <c r="F94">
        <v>-88.565386</v>
      </c>
      <c r="G94">
        <v>-0.82</v>
      </c>
      <c r="H94">
        <v>-99.03419799999999</v>
      </c>
      <c r="I94">
        <v>-0.83</v>
      </c>
      <c r="J94">
        <v>-47.373784</v>
      </c>
      <c r="K94">
        <v>-0.85</v>
      </c>
      <c r="L94">
        <v>-89.10353599999999</v>
      </c>
      <c r="M94">
        <v>-0.87</v>
      </c>
      <c r="N94">
        <v>-95.81116999999999</v>
      </c>
      <c r="O94">
        <v>-0.89</v>
      </c>
      <c r="P94">
        <v>-90.385586</v>
      </c>
      <c r="Q94">
        <v>-0.91</v>
      </c>
      <c r="R94">
        <v>-74.549302</v>
      </c>
      <c r="S94">
        <v>-0.93</v>
      </c>
      <c r="T94">
        <v>-46.422522</v>
      </c>
    </row>
    <row r="95" spans="1:20">
      <c r="A95">
        <v>-0.96</v>
      </c>
      <c r="B95">
        <v>-46.385266</v>
      </c>
      <c r="C95">
        <v>-0.79</v>
      </c>
      <c r="D95">
        <v>-86.243818</v>
      </c>
      <c r="E95">
        <v>-0.8100000000000001</v>
      </c>
      <c r="F95">
        <v>-96.677796</v>
      </c>
      <c r="G95">
        <v>-0.83</v>
      </c>
      <c r="H95">
        <v>-103.3972</v>
      </c>
      <c r="I95">
        <v>-0.84</v>
      </c>
      <c r="J95">
        <v>-38.924114</v>
      </c>
      <c r="K95">
        <v>-0.86</v>
      </c>
      <c r="L95">
        <v>-89.65516600000001</v>
      </c>
      <c r="M95">
        <v>-0.88</v>
      </c>
      <c r="N95">
        <v>-93.28308200000001</v>
      </c>
      <c r="O95">
        <v>-0.9</v>
      </c>
      <c r="P95">
        <v>-84.830994</v>
      </c>
      <c r="Q95">
        <v>-0.92</v>
      </c>
      <c r="R95">
        <v>-59.295466</v>
      </c>
      <c r="S95">
        <v>-0.9399999999999999</v>
      </c>
      <c r="T95">
        <v>-36.427828</v>
      </c>
    </row>
    <row r="96" spans="1:20">
      <c r="A96">
        <v>-0.97</v>
      </c>
      <c r="B96">
        <v>-40.305984</v>
      </c>
      <c r="C96">
        <v>-0.8</v>
      </c>
      <c r="D96">
        <v>-95.31142800000001</v>
      </c>
      <c r="E96">
        <v>-0.82</v>
      </c>
      <c r="F96">
        <v>-102.657514</v>
      </c>
      <c r="G96">
        <v>-0.84</v>
      </c>
      <c r="H96">
        <v>-106.02854</v>
      </c>
      <c r="I96">
        <v>-0.85</v>
      </c>
      <c r="J96">
        <v>-34.280196</v>
      </c>
      <c r="K96">
        <v>-0.87</v>
      </c>
      <c r="L96">
        <v>-88.77422800000001</v>
      </c>
      <c r="M96">
        <v>-0.89</v>
      </c>
      <c r="N96">
        <v>-89.64399399999999</v>
      </c>
      <c r="O96">
        <v>-0.91</v>
      </c>
      <c r="P96">
        <v>-74.70497400000001</v>
      </c>
      <c r="Q96">
        <v>-0.93</v>
      </c>
      <c r="R96">
        <v>-45.544946</v>
      </c>
      <c r="S96">
        <v>-0.95</v>
      </c>
      <c r="T96">
        <v>-31.901114</v>
      </c>
    </row>
    <row r="97" spans="1:20">
      <c r="A97">
        <v>-0.98</v>
      </c>
      <c r="B97">
        <v>-36.55369399999999</v>
      </c>
      <c r="C97">
        <v>-0.8100000000000001</v>
      </c>
      <c r="D97">
        <v>-103.081542</v>
      </c>
      <c r="E97">
        <v>-0.83</v>
      </c>
      <c r="F97">
        <v>-107.34402</v>
      </c>
      <c r="G97">
        <v>-0.85</v>
      </c>
      <c r="H97">
        <v>-107.94846</v>
      </c>
      <c r="I97">
        <v>-0.86</v>
      </c>
      <c r="J97">
        <v>-31.082878</v>
      </c>
      <c r="K97">
        <v>-0.88</v>
      </c>
      <c r="L97">
        <v>-86.02682</v>
      </c>
      <c r="M97">
        <v>-0.9</v>
      </c>
      <c r="N97">
        <v>-83.779124</v>
      </c>
      <c r="O97">
        <v>-0.92</v>
      </c>
      <c r="P97">
        <v>-59.416936</v>
      </c>
      <c r="Q97">
        <v>-0.9399999999999999</v>
      </c>
      <c r="R97">
        <v>-36.690934</v>
      </c>
      <c r="S97">
        <v>-0.96</v>
      </c>
      <c r="T97">
        <v>-29.125224</v>
      </c>
    </row>
    <row r="98" spans="1:20">
      <c r="A98">
        <v>-0.99</v>
      </c>
      <c r="B98">
        <v>-32.672938</v>
      </c>
      <c r="C98">
        <v>-0.82</v>
      </c>
      <c r="D98">
        <v>-109.74776</v>
      </c>
      <c r="E98">
        <v>-0.84</v>
      </c>
      <c r="F98">
        <v>-110.01704</v>
      </c>
      <c r="G98">
        <v>-0.86</v>
      </c>
      <c r="H98">
        <v>-108.08444</v>
      </c>
      <c r="I98">
        <v>-0.87</v>
      </c>
      <c r="J98">
        <v>-28.914138</v>
      </c>
      <c r="K98">
        <v>-0.89</v>
      </c>
      <c r="L98">
        <v>-81.27675400000001</v>
      </c>
      <c r="M98">
        <v>-0.91</v>
      </c>
      <c r="N98">
        <v>-73.207294</v>
      </c>
      <c r="O98">
        <v>-0.93</v>
      </c>
      <c r="P98">
        <v>-45.369846</v>
      </c>
      <c r="Q98">
        <v>-0.95</v>
      </c>
      <c r="R98">
        <v>-32.040798</v>
      </c>
      <c r="S98">
        <v>-0.97</v>
      </c>
      <c r="T98">
        <v>-27.18937</v>
      </c>
    </row>
    <row r="99" spans="1:20">
      <c r="A99">
        <v>-1</v>
      </c>
      <c r="B99">
        <v>-30.041614</v>
      </c>
      <c r="C99">
        <v>-0.83</v>
      </c>
      <c r="D99">
        <v>-114.2116</v>
      </c>
      <c r="E99">
        <v>-0.85</v>
      </c>
      <c r="F99">
        <v>-111.31772</v>
      </c>
      <c r="G99">
        <v>-0.87</v>
      </c>
      <c r="H99">
        <v>-105.25562</v>
      </c>
      <c r="I99">
        <v>-0.88</v>
      </c>
      <c r="J99">
        <v>-26.213756</v>
      </c>
      <c r="K99">
        <v>-0.9</v>
      </c>
      <c r="L99">
        <v>-74.400442</v>
      </c>
      <c r="M99">
        <v>-0.92</v>
      </c>
      <c r="N99">
        <v>-58.578102</v>
      </c>
      <c r="O99">
        <v>-0.9399999999999999</v>
      </c>
      <c r="P99">
        <v>-36.730182</v>
      </c>
      <c r="Q99">
        <v>-0.96</v>
      </c>
      <c r="R99">
        <v>-29.311048</v>
      </c>
      <c r="S99">
        <v>-0.98</v>
      </c>
      <c r="T99">
        <v>-26.147544</v>
      </c>
    </row>
    <row r="100" spans="1:20">
      <c r="A100">
        <v>-1.01</v>
      </c>
      <c r="B100">
        <v>-27.458232</v>
      </c>
      <c r="C100">
        <v>-0.84</v>
      </c>
      <c r="D100">
        <v>-117.50814</v>
      </c>
      <c r="E100">
        <v>-0.86</v>
      </c>
      <c r="F100">
        <v>-110.44168</v>
      </c>
      <c r="G100">
        <v>-0.88</v>
      </c>
      <c r="H100">
        <v>-100.623872</v>
      </c>
      <c r="I100">
        <v>-0.89</v>
      </c>
      <c r="J100">
        <v>-24.914444</v>
      </c>
      <c r="K100">
        <v>-0.91</v>
      </c>
      <c r="L100">
        <v>-63.326122</v>
      </c>
      <c r="M100">
        <v>-0.93</v>
      </c>
      <c r="N100">
        <v>-43.929974</v>
      </c>
      <c r="O100">
        <v>-0.95</v>
      </c>
      <c r="P100">
        <v>-31.413874</v>
      </c>
      <c r="Q100">
        <v>-0.97</v>
      </c>
      <c r="R100">
        <v>-27.032408</v>
      </c>
      <c r="S100">
        <v>-0.99</v>
      </c>
      <c r="T100">
        <v>-24.993346</v>
      </c>
    </row>
    <row r="101" spans="1:20">
      <c r="A101">
        <v>-1.02</v>
      </c>
      <c r="B101">
        <v>-26.251874</v>
      </c>
      <c r="C101">
        <v>-0.85</v>
      </c>
      <c r="D101">
        <v>-117.8876</v>
      </c>
      <c r="E101">
        <v>-0.87</v>
      </c>
      <c r="F101">
        <v>-107.99182</v>
      </c>
      <c r="G101">
        <v>-0.89</v>
      </c>
      <c r="H101">
        <v>-94.85247799999999</v>
      </c>
      <c r="I101">
        <v>-0.9</v>
      </c>
      <c r="J101">
        <v>-23.470268</v>
      </c>
      <c r="K101">
        <v>-0.92</v>
      </c>
      <c r="L101">
        <v>-49.33911</v>
      </c>
      <c r="M101">
        <v>-0.9399999999999999</v>
      </c>
      <c r="N101">
        <v>-35.658528</v>
      </c>
      <c r="O101">
        <v>-0.96</v>
      </c>
      <c r="P101">
        <v>-28.6856</v>
      </c>
      <c r="Q101">
        <v>-0.98</v>
      </c>
      <c r="R101">
        <v>-26.177142</v>
      </c>
      <c r="S101">
        <v>-1</v>
      </c>
      <c r="T101">
        <v>-22.565282</v>
      </c>
    </row>
    <row r="102" spans="1:20">
      <c r="A102">
        <v>-1.03</v>
      </c>
      <c r="B102">
        <v>-24.470758</v>
      </c>
      <c r="C102">
        <v>-0.86</v>
      </c>
      <c r="D102">
        <v>-116.8268</v>
      </c>
      <c r="E102">
        <v>-0.88</v>
      </c>
      <c r="F102">
        <v>-103.02992</v>
      </c>
      <c r="G102">
        <v>-0.9</v>
      </c>
      <c r="H102">
        <v>-84.47183800000001</v>
      </c>
      <c r="I102">
        <v>-0.91</v>
      </c>
      <c r="J102">
        <v>-21.479912</v>
      </c>
      <c r="K102">
        <v>-0.93</v>
      </c>
      <c r="L102">
        <v>-37.924566</v>
      </c>
      <c r="M102">
        <v>-0.95</v>
      </c>
      <c r="N102">
        <v>-31.070848</v>
      </c>
      <c r="O102">
        <v>-0.97</v>
      </c>
      <c r="P102">
        <v>-27.13044</v>
      </c>
      <c r="Q102">
        <v>-0.99</v>
      </c>
      <c r="R102">
        <v>-25.099318</v>
      </c>
      <c r="S102">
        <v>-1.01</v>
      </c>
      <c r="T102">
        <v>-22.253778</v>
      </c>
    </row>
    <row r="103" spans="1:20">
      <c r="A103">
        <v>-1.04</v>
      </c>
      <c r="B103">
        <v>-23.503084</v>
      </c>
      <c r="C103">
        <v>-0.87</v>
      </c>
      <c r="D103">
        <v>-113.98126</v>
      </c>
      <c r="E103">
        <v>-0.89</v>
      </c>
      <c r="F103">
        <v>-95.92810399999999</v>
      </c>
      <c r="G103">
        <v>-0.91</v>
      </c>
      <c r="H103">
        <v>-69.36053799999999</v>
      </c>
      <c r="I103">
        <v>-0.92</v>
      </c>
      <c r="J103">
        <v>-19.704904</v>
      </c>
      <c r="K103">
        <v>-0.9399999999999999</v>
      </c>
      <c r="L103">
        <v>-31.471738</v>
      </c>
      <c r="M103">
        <v>-0.96</v>
      </c>
      <c r="N103">
        <v>-28.5855</v>
      </c>
      <c r="O103">
        <v>-0.98</v>
      </c>
      <c r="P103">
        <v>-26.230164</v>
      </c>
      <c r="Q103">
        <v>-1</v>
      </c>
      <c r="R103">
        <v>-22.961838</v>
      </c>
      <c r="S103">
        <v>-1.02</v>
      </c>
      <c r="T103">
        <v>-21.024952</v>
      </c>
    </row>
    <row r="104" spans="1:20">
      <c r="A104">
        <v>-1.05</v>
      </c>
      <c r="B104">
        <v>-21.850182</v>
      </c>
      <c r="C104">
        <v>-0.88</v>
      </c>
      <c r="D104">
        <v>-108.4268</v>
      </c>
      <c r="E104">
        <v>-0.9</v>
      </c>
      <c r="F104">
        <v>-85.855664</v>
      </c>
      <c r="G104">
        <v>-0.92</v>
      </c>
      <c r="H104">
        <v>-52.095046</v>
      </c>
      <c r="I104">
        <v>-0.93</v>
      </c>
      <c r="J104">
        <v>-18.566392</v>
      </c>
      <c r="K104">
        <v>-0.95</v>
      </c>
      <c r="L104">
        <v>-28.524858</v>
      </c>
      <c r="M104">
        <v>-0.97</v>
      </c>
      <c r="N104">
        <v>-26.594166</v>
      </c>
      <c r="O104">
        <v>-0.99</v>
      </c>
      <c r="P104">
        <v>-24.646204</v>
      </c>
      <c r="Q104">
        <v>-1.01</v>
      </c>
      <c r="R104">
        <v>-21.799286</v>
      </c>
      <c r="S104">
        <v>-1.03</v>
      </c>
      <c r="T104">
        <v>-19.750342</v>
      </c>
    </row>
    <row r="105" spans="1:20">
      <c r="A105">
        <v>-1.06</v>
      </c>
      <c r="B105">
        <v>-20.7274</v>
      </c>
      <c r="C105">
        <v>-0.89</v>
      </c>
      <c r="D105">
        <v>-99.95374200000001</v>
      </c>
      <c r="E105">
        <v>-0.91</v>
      </c>
      <c r="F105">
        <v>-69.95041599999999</v>
      </c>
      <c r="G105">
        <v>-0.93</v>
      </c>
      <c r="H105">
        <v>-39.903682</v>
      </c>
      <c r="I105">
        <v>-0.9399999999999999</v>
      </c>
      <c r="J105">
        <v>-17.39386</v>
      </c>
      <c r="K105">
        <v>-0.96</v>
      </c>
      <c r="L105">
        <v>-26.734132</v>
      </c>
      <c r="M105">
        <v>-0.98</v>
      </c>
      <c r="N105">
        <v>-26.049708</v>
      </c>
      <c r="O105">
        <v>-1</v>
      </c>
      <c r="P105">
        <v>-23.140112</v>
      </c>
      <c r="Q105">
        <v>-1.02</v>
      </c>
      <c r="R105">
        <v>-21.489178</v>
      </c>
      <c r="S105">
        <v>-1.04</v>
      </c>
      <c r="T105">
        <v>-18.923216</v>
      </c>
    </row>
    <row r="106" spans="1:20">
      <c r="A106">
        <v>-1.07</v>
      </c>
      <c r="B106">
        <v>-19.227408</v>
      </c>
      <c r="C106">
        <v>-0.9</v>
      </c>
      <c r="D106">
        <v>-89.301292</v>
      </c>
      <c r="E106">
        <v>-0.92</v>
      </c>
      <c r="F106">
        <v>-52.18067</v>
      </c>
      <c r="G106">
        <v>-0.9399999999999999</v>
      </c>
      <c r="H106">
        <v>-33.791604</v>
      </c>
      <c r="I106">
        <v>-0.95</v>
      </c>
      <c r="J106">
        <v>-16.501758</v>
      </c>
      <c r="K106">
        <v>-0.97</v>
      </c>
      <c r="L106">
        <v>-25.646118</v>
      </c>
      <c r="M106">
        <v>-0.99</v>
      </c>
      <c r="N106">
        <v>-25.161908</v>
      </c>
      <c r="O106">
        <v>-1.01</v>
      </c>
      <c r="P106">
        <v>-21.846862</v>
      </c>
      <c r="Q106">
        <v>-1.03</v>
      </c>
      <c r="R106">
        <v>-20.730422</v>
      </c>
      <c r="S106">
        <v>-1.05</v>
      </c>
      <c r="T106">
        <v>-18.246532</v>
      </c>
    </row>
    <row r="107" spans="1:20">
      <c r="A107">
        <v>-1.08</v>
      </c>
      <c r="B107">
        <v>-18.409806</v>
      </c>
      <c r="C107">
        <v>-0.91</v>
      </c>
      <c r="D107">
        <v>-72.41959199999999</v>
      </c>
      <c r="E107">
        <v>-0.93</v>
      </c>
      <c r="F107">
        <v>-40.720758</v>
      </c>
      <c r="G107">
        <v>-0.95</v>
      </c>
      <c r="H107">
        <v>-30.123068</v>
      </c>
      <c r="I107">
        <v>-0.96</v>
      </c>
      <c r="J107">
        <v>-15.38177</v>
      </c>
      <c r="K107">
        <v>-0.98</v>
      </c>
      <c r="L107">
        <v>-25.074074</v>
      </c>
      <c r="M107">
        <v>-1</v>
      </c>
      <c r="N107">
        <v>-23.324934</v>
      </c>
      <c r="O107">
        <v>-1.02</v>
      </c>
      <c r="P107">
        <v>-20.863226</v>
      </c>
      <c r="Q107">
        <v>-1.04</v>
      </c>
      <c r="R107">
        <v>-18.912648</v>
      </c>
      <c r="S107">
        <v>-1.06</v>
      </c>
      <c r="T107">
        <v>-16.715512</v>
      </c>
    </row>
    <row r="108" spans="1:20">
      <c r="A108">
        <v>-1.09</v>
      </c>
      <c r="B108">
        <v>-17.707778</v>
      </c>
      <c r="C108">
        <v>-0.92</v>
      </c>
      <c r="D108">
        <v>-54.980696</v>
      </c>
      <c r="E108">
        <v>-0.9399999999999999</v>
      </c>
      <c r="F108">
        <v>-34.270634</v>
      </c>
      <c r="G108">
        <v>-0.96</v>
      </c>
      <c r="H108">
        <v>-27.632098</v>
      </c>
      <c r="I108">
        <v>-0.97</v>
      </c>
      <c r="J108">
        <v>-15.453904</v>
      </c>
      <c r="K108">
        <v>-0.99</v>
      </c>
      <c r="L108">
        <v>-23.796826</v>
      </c>
      <c r="M108">
        <v>-1.01</v>
      </c>
      <c r="N108">
        <v>-21.696944</v>
      </c>
      <c r="O108">
        <v>-1.03</v>
      </c>
      <c r="P108">
        <v>-20.73606</v>
      </c>
      <c r="Q108">
        <v>-1.05</v>
      </c>
      <c r="R108">
        <v>-17.888528</v>
      </c>
      <c r="S108">
        <v>-1.07</v>
      </c>
      <c r="T108">
        <v>-16.24285</v>
      </c>
    </row>
    <row r="109" spans="1:20">
      <c r="A109">
        <v>-1.1</v>
      </c>
      <c r="B109">
        <v>-17.135252</v>
      </c>
      <c r="C109">
        <v>-0.93</v>
      </c>
      <c r="D109">
        <v>-41.990474</v>
      </c>
      <c r="E109">
        <v>-0.95</v>
      </c>
      <c r="F109">
        <v>-29.68989</v>
      </c>
      <c r="G109">
        <v>-0.97</v>
      </c>
      <c r="H109">
        <v>-26.825156</v>
      </c>
      <c r="I109">
        <v>-0.98</v>
      </c>
      <c r="J109">
        <v>-14.018622</v>
      </c>
      <c r="K109">
        <v>-1</v>
      </c>
      <c r="L109">
        <v>-22.830316</v>
      </c>
      <c r="M109">
        <v>-1.02</v>
      </c>
      <c r="N109">
        <v>-20.906536</v>
      </c>
      <c r="O109">
        <v>-1.04</v>
      </c>
      <c r="P109">
        <v>-18.785244</v>
      </c>
      <c r="Q109">
        <v>-1.06</v>
      </c>
      <c r="R109">
        <v>-17.17792</v>
      </c>
      <c r="S109">
        <v>-1.08</v>
      </c>
      <c r="T109">
        <v>-15.409934</v>
      </c>
    </row>
    <row r="110" spans="1:20">
      <c r="A110">
        <v>-1.11</v>
      </c>
      <c r="B110">
        <v>-15.955392</v>
      </c>
      <c r="C110">
        <v>-0.9399999999999999</v>
      </c>
      <c r="D110">
        <v>-34.41023</v>
      </c>
      <c r="E110">
        <v>-0.96</v>
      </c>
      <c r="F110">
        <v>-27.98443</v>
      </c>
      <c r="G110">
        <v>-0.98</v>
      </c>
      <c r="H110">
        <v>-25.246912</v>
      </c>
      <c r="I110">
        <v>-0.99</v>
      </c>
      <c r="J110">
        <v>-13.815722</v>
      </c>
      <c r="K110">
        <v>-1.01</v>
      </c>
      <c r="L110">
        <v>-21.436584</v>
      </c>
      <c r="M110">
        <v>-1.03</v>
      </c>
      <c r="N110">
        <v>-20.1062</v>
      </c>
      <c r="O110">
        <v>-1.05</v>
      </c>
      <c r="P110">
        <v>-17.88124</v>
      </c>
      <c r="Q110">
        <v>-1.07</v>
      </c>
      <c r="R110">
        <v>-16.283494</v>
      </c>
      <c r="S110">
        <v>-1.09</v>
      </c>
      <c r="T110">
        <v>-15.119332</v>
      </c>
    </row>
    <row r="111" spans="1:20">
      <c r="A111">
        <v>-1.12</v>
      </c>
      <c r="B111">
        <v>-16.469818</v>
      </c>
      <c r="C111">
        <v>-0.95</v>
      </c>
      <c r="D111">
        <v>-30.999174</v>
      </c>
      <c r="E111">
        <v>-0.97</v>
      </c>
      <c r="F111">
        <v>-26.571082</v>
      </c>
      <c r="G111">
        <v>-0.99</v>
      </c>
      <c r="H111">
        <v>-24.36549</v>
      </c>
      <c r="I111">
        <v>-1</v>
      </c>
      <c r="J111">
        <v>-13.10869</v>
      </c>
      <c r="K111">
        <v>-1.02</v>
      </c>
      <c r="L111">
        <v>-20.595228</v>
      </c>
      <c r="M111">
        <v>-1.04</v>
      </c>
      <c r="N111">
        <v>-19.162864</v>
      </c>
      <c r="O111">
        <v>-1.06</v>
      </c>
      <c r="P111">
        <v>-17.268576</v>
      </c>
      <c r="Q111">
        <v>-1.08</v>
      </c>
      <c r="R111">
        <v>-15.15163</v>
      </c>
      <c r="S111">
        <v>-1.1</v>
      </c>
      <c r="T111">
        <v>-14.247372</v>
      </c>
    </row>
    <row r="112" spans="1:20">
      <c r="A112">
        <v>-1.13</v>
      </c>
      <c r="B112">
        <v>-16.090038</v>
      </c>
      <c r="C112">
        <v>-0.96</v>
      </c>
      <c r="D112">
        <v>-28.366422</v>
      </c>
      <c r="E112">
        <v>-0.98</v>
      </c>
      <c r="F112">
        <v>-25.32958</v>
      </c>
      <c r="G112">
        <v>-1</v>
      </c>
      <c r="H112">
        <v>-21.64993</v>
      </c>
      <c r="I112">
        <v>-1.01</v>
      </c>
      <c r="J112">
        <v>-13.502414</v>
      </c>
      <c r="K112">
        <v>-1.03</v>
      </c>
      <c r="L112">
        <v>-20.004386</v>
      </c>
      <c r="M112">
        <v>-1.05</v>
      </c>
      <c r="N112">
        <v>-18.57784</v>
      </c>
      <c r="O112">
        <v>-1.07</v>
      </c>
      <c r="P112">
        <v>-16.536704</v>
      </c>
      <c r="Q112">
        <v>-1.09</v>
      </c>
      <c r="R112">
        <v>-14.69097</v>
      </c>
      <c r="S112">
        <v>-1.11</v>
      </c>
      <c r="T112">
        <v>-13.587322</v>
      </c>
    </row>
    <row r="113" spans="1:20">
      <c r="A113">
        <v>-1.14</v>
      </c>
      <c r="B113">
        <v>-15.67557</v>
      </c>
      <c r="C113">
        <v>-0.97</v>
      </c>
      <c r="D113">
        <v>-26.699548</v>
      </c>
      <c r="E113">
        <v>-0.99</v>
      </c>
      <c r="F113">
        <v>-24.277248</v>
      </c>
      <c r="G113">
        <v>-1.01</v>
      </c>
      <c r="H113">
        <v>-21.169828</v>
      </c>
      <c r="I113">
        <v>-1.02</v>
      </c>
      <c r="J113">
        <v>-13.646522</v>
      </c>
      <c r="K113">
        <v>-1.04</v>
      </c>
      <c r="L113">
        <v>-19.68749</v>
      </c>
      <c r="M113">
        <v>-1.06</v>
      </c>
      <c r="N113">
        <v>-17.251098</v>
      </c>
      <c r="O113">
        <v>-1.08</v>
      </c>
      <c r="P113">
        <v>-15.354048</v>
      </c>
      <c r="Q113">
        <v>-1.1</v>
      </c>
      <c r="R113">
        <v>-14.483412</v>
      </c>
      <c r="S113">
        <v>-1.12</v>
      </c>
      <c r="T113">
        <v>-13.21031</v>
      </c>
    </row>
    <row r="114" spans="1:20">
      <c r="A114">
        <v>-1.15</v>
      </c>
      <c r="B114">
        <v>-15.647288</v>
      </c>
      <c r="C114">
        <v>-0.98</v>
      </c>
      <c r="D114">
        <v>-25.697276</v>
      </c>
      <c r="E114">
        <v>-1</v>
      </c>
      <c r="F114">
        <v>-22.168254</v>
      </c>
      <c r="G114">
        <v>-1.02</v>
      </c>
      <c r="H114">
        <v>-19.625326</v>
      </c>
      <c r="I114">
        <v>-1.03</v>
      </c>
      <c r="J114">
        <v>-13.421678</v>
      </c>
      <c r="K114">
        <v>-1.05</v>
      </c>
      <c r="L114">
        <v>-18.031218</v>
      </c>
      <c r="M114">
        <v>-1.07</v>
      </c>
      <c r="N114">
        <v>-16.12657</v>
      </c>
      <c r="O114">
        <v>-1.09</v>
      </c>
      <c r="P114">
        <v>-14.460864</v>
      </c>
      <c r="Q114">
        <v>-1.11</v>
      </c>
      <c r="R114">
        <v>-14.388488</v>
      </c>
      <c r="S114">
        <v>-1.13</v>
      </c>
      <c r="T114">
        <v>-12.949672</v>
      </c>
    </row>
    <row r="115" spans="1:20">
      <c r="A115">
        <v>-1.16</v>
      </c>
      <c r="B115">
        <v>-15.604172</v>
      </c>
      <c r="C115">
        <v>-0.99</v>
      </c>
      <c r="D115">
        <v>-24.547874</v>
      </c>
      <c r="E115">
        <v>-1.01</v>
      </c>
      <c r="F115">
        <v>-21.113794</v>
      </c>
      <c r="G115">
        <v>-1.03</v>
      </c>
      <c r="H115">
        <v>-19.44593</v>
      </c>
      <c r="I115">
        <v>-1.04</v>
      </c>
      <c r="J115">
        <v>-13.218346</v>
      </c>
      <c r="K115">
        <v>-1.06</v>
      </c>
      <c r="L115">
        <v>-17.03123</v>
      </c>
      <c r="M115">
        <v>-1.08</v>
      </c>
      <c r="N115">
        <v>-15.447352</v>
      </c>
      <c r="O115">
        <v>-1.1</v>
      </c>
      <c r="P115">
        <v>-14.302326</v>
      </c>
      <c r="Q115">
        <v>-1.12</v>
      </c>
      <c r="R115">
        <v>-13.257836</v>
      </c>
      <c r="S115">
        <v>-1.14</v>
      </c>
      <c r="T115">
        <v>-13.180344</v>
      </c>
    </row>
    <row r="116" spans="1:20">
      <c r="A116">
        <v>-1.17</v>
      </c>
      <c r="B116">
        <v>-15.419348</v>
      </c>
      <c r="C116">
        <v>-1</v>
      </c>
      <c r="D116">
        <v>-22.394122</v>
      </c>
      <c r="E116">
        <v>-1.02</v>
      </c>
      <c r="F116">
        <v>-20.29982</v>
      </c>
      <c r="G116">
        <v>-1.04</v>
      </c>
      <c r="H116">
        <v>-17.850338</v>
      </c>
      <c r="I116">
        <v>-1.05</v>
      </c>
      <c r="J116">
        <v>-13.405656</v>
      </c>
      <c r="K116">
        <v>-1.07</v>
      </c>
      <c r="L116">
        <v>-16.165782</v>
      </c>
      <c r="M116">
        <v>-1.09</v>
      </c>
      <c r="N116">
        <v>-14.921058</v>
      </c>
      <c r="O116">
        <v>-1.11</v>
      </c>
      <c r="P116">
        <v>-13.961226</v>
      </c>
      <c r="Q116">
        <v>-1.13</v>
      </c>
      <c r="R116">
        <v>-12.681914</v>
      </c>
      <c r="S116">
        <v>-1.15</v>
      </c>
      <c r="T116">
        <v>-12.337458</v>
      </c>
    </row>
    <row r="117" spans="1:20">
      <c r="A117">
        <v>-1.18</v>
      </c>
      <c r="B117">
        <v>-15.63306</v>
      </c>
      <c r="C117">
        <v>-1.01</v>
      </c>
      <c r="D117">
        <v>-21.249642</v>
      </c>
      <c r="E117">
        <v>-1.03</v>
      </c>
      <c r="F117">
        <v>-19.331408</v>
      </c>
      <c r="G117">
        <v>-1.05</v>
      </c>
      <c r="H117">
        <v>-17.123584</v>
      </c>
      <c r="I117">
        <v>-1.06</v>
      </c>
      <c r="J117">
        <v>-13.116364</v>
      </c>
      <c r="K117">
        <v>-1.08</v>
      </c>
      <c r="L117">
        <v>-14.78303</v>
      </c>
      <c r="M117">
        <v>-1.1</v>
      </c>
      <c r="N117">
        <v>-14.403036</v>
      </c>
      <c r="O117">
        <v>-1.12</v>
      </c>
      <c r="P117">
        <v>-13.632182</v>
      </c>
      <c r="Q117">
        <v>-1.14</v>
      </c>
      <c r="R117">
        <v>-12.704644</v>
      </c>
      <c r="S117">
        <v>-1.16</v>
      </c>
      <c r="T117">
        <v>-12.405796</v>
      </c>
    </row>
    <row r="118" spans="1:20">
      <c r="A118">
        <v>-1.19</v>
      </c>
      <c r="B118">
        <v>-15.152086</v>
      </c>
      <c r="C118">
        <v>-1.02</v>
      </c>
      <c r="D118">
        <v>-20.537594</v>
      </c>
      <c r="E118">
        <v>-1.04</v>
      </c>
      <c r="F118">
        <v>-18.20955</v>
      </c>
      <c r="G118">
        <v>-1.06</v>
      </c>
      <c r="H118">
        <v>-16.453598</v>
      </c>
      <c r="I118">
        <v>-1.07</v>
      </c>
      <c r="J118">
        <v>-13.435028</v>
      </c>
      <c r="K118">
        <v>-1.09</v>
      </c>
      <c r="L118">
        <v>-14.987412</v>
      </c>
      <c r="M118">
        <v>-1.11</v>
      </c>
      <c r="N118">
        <v>-13.805444</v>
      </c>
      <c r="O118">
        <v>-1.13</v>
      </c>
      <c r="P118">
        <v>-12.3892</v>
      </c>
      <c r="Q118">
        <v>-1.15</v>
      </c>
      <c r="R118">
        <v>-13.454816</v>
      </c>
      <c r="S118">
        <v>-1.17</v>
      </c>
      <c r="T118">
        <v>-13.046858</v>
      </c>
    </row>
    <row r="119" spans="1:20">
      <c r="A119">
        <v>-1.2</v>
      </c>
      <c r="B119">
        <v>-15.282634</v>
      </c>
      <c r="C119">
        <v>-1.03</v>
      </c>
      <c r="D119">
        <v>-20.062252</v>
      </c>
      <c r="E119">
        <v>-1.05</v>
      </c>
      <c r="F119">
        <v>-17.290894</v>
      </c>
      <c r="G119">
        <v>-1.07</v>
      </c>
      <c r="H119">
        <v>-15.680098</v>
      </c>
      <c r="I119">
        <v>-1.08</v>
      </c>
      <c r="J119">
        <v>-13.740866</v>
      </c>
      <c r="K119">
        <v>-1.1</v>
      </c>
      <c r="L119">
        <v>-14.67957</v>
      </c>
      <c r="M119">
        <v>-1.12</v>
      </c>
      <c r="N119">
        <v>-13.988938</v>
      </c>
      <c r="O119">
        <v>-1.14</v>
      </c>
      <c r="P119">
        <v>-13.408632</v>
      </c>
      <c r="Q119">
        <v>-1.16</v>
      </c>
      <c r="R119">
        <v>-12.486224</v>
      </c>
      <c r="S119">
        <v>-1.18</v>
      </c>
      <c r="T119">
        <v>-13.102816</v>
      </c>
    </row>
    <row r="120" spans="1:20">
      <c r="A120">
        <v>-1.21</v>
      </c>
      <c r="B120">
        <v>-15.553516</v>
      </c>
      <c r="C120">
        <v>-1.04</v>
      </c>
      <c r="D120">
        <v>-18.264168</v>
      </c>
      <c r="E120">
        <v>-1.06</v>
      </c>
      <c r="F120">
        <v>-16.49381</v>
      </c>
      <c r="G120">
        <v>-1.08</v>
      </c>
      <c r="H120">
        <v>-14.524692</v>
      </c>
      <c r="I120">
        <v>-1.09</v>
      </c>
      <c r="J120">
        <v>-13.494434</v>
      </c>
      <c r="K120">
        <v>-1.11</v>
      </c>
      <c r="L120">
        <v>-13.32524</v>
      </c>
      <c r="M120">
        <v>-1.13</v>
      </c>
      <c r="N120">
        <v>-12.856462</v>
      </c>
      <c r="O120">
        <v>-1.15</v>
      </c>
      <c r="P120">
        <v>-12.958128</v>
      </c>
      <c r="Q120">
        <v>-1.17</v>
      </c>
      <c r="R120">
        <v>-12.510928</v>
      </c>
      <c r="S120">
        <v>-1.19</v>
      </c>
      <c r="T120">
        <v>-12.727322</v>
      </c>
    </row>
    <row r="121" spans="1:20">
      <c r="A121">
        <v>-1.22</v>
      </c>
      <c r="B121">
        <v>-15.710136</v>
      </c>
      <c r="C121">
        <v>-1.05</v>
      </c>
      <c r="D121">
        <v>-17.654772</v>
      </c>
      <c r="E121">
        <v>-1.07</v>
      </c>
      <c r="F121">
        <v>-15.053848</v>
      </c>
      <c r="G121">
        <v>-1.09</v>
      </c>
      <c r="H121">
        <v>-14.373156</v>
      </c>
      <c r="I121">
        <v>-1.1</v>
      </c>
      <c r="J121">
        <v>-13.9615</v>
      </c>
      <c r="K121">
        <v>-1.12</v>
      </c>
      <c r="L121">
        <v>-13.609954</v>
      </c>
      <c r="M121">
        <v>-1.14</v>
      </c>
      <c r="N121">
        <v>-13.088578</v>
      </c>
      <c r="O121">
        <v>-1.16</v>
      </c>
      <c r="P121">
        <v>-12.713078</v>
      </c>
      <c r="Q121">
        <v>-1.18</v>
      </c>
      <c r="R121">
        <v>-12.559752</v>
      </c>
      <c r="S121">
        <v>-1.2</v>
      </c>
      <c r="T121">
        <v>-12.356736</v>
      </c>
    </row>
    <row r="122" spans="1:20">
      <c r="A122">
        <v>-1.23</v>
      </c>
      <c r="B122">
        <v>-15.618216</v>
      </c>
      <c r="C122">
        <v>-1.06</v>
      </c>
      <c r="D122">
        <v>-16.71178</v>
      </c>
      <c r="E122">
        <v>-1.08</v>
      </c>
      <c r="F122">
        <v>-15.410284</v>
      </c>
      <c r="G122">
        <v>-1.1</v>
      </c>
      <c r="H122">
        <v>-14.215984</v>
      </c>
      <c r="I122">
        <v>-1.11</v>
      </c>
      <c r="J122">
        <v>-13.569912</v>
      </c>
      <c r="K122">
        <v>-1.13</v>
      </c>
      <c r="L122">
        <v>-13.51467</v>
      </c>
      <c r="M122">
        <v>-1.15</v>
      </c>
      <c r="N122">
        <v>-12.712314</v>
      </c>
      <c r="O122">
        <v>-1.17</v>
      </c>
      <c r="P122">
        <v>-12.307844</v>
      </c>
      <c r="Q122">
        <v>-1.19</v>
      </c>
      <c r="R122">
        <v>-12.739488</v>
      </c>
      <c r="S122">
        <v>-1.21</v>
      </c>
      <c r="T122">
        <v>-13.092852</v>
      </c>
    </row>
    <row r="123" spans="1:20">
      <c r="A123">
        <v>-1.24</v>
      </c>
      <c r="B123">
        <v>-16.49684</v>
      </c>
      <c r="C123">
        <v>-1.07</v>
      </c>
      <c r="D123">
        <v>-15.834322</v>
      </c>
      <c r="E123">
        <v>-1.09</v>
      </c>
      <c r="F123">
        <v>-14.382276</v>
      </c>
      <c r="G123">
        <v>-1.11</v>
      </c>
      <c r="H123">
        <v>-13.379344</v>
      </c>
      <c r="I123">
        <v>-1.12</v>
      </c>
      <c r="J123">
        <v>-14.404894</v>
      </c>
      <c r="K123">
        <v>-1.14</v>
      </c>
      <c r="L123">
        <v>-12.988206</v>
      </c>
      <c r="M123">
        <v>-1.16</v>
      </c>
      <c r="N123">
        <v>-12.702692</v>
      </c>
      <c r="O123">
        <v>-1.18</v>
      </c>
      <c r="P123">
        <v>-12.880058</v>
      </c>
      <c r="Q123">
        <v>-1.2</v>
      </c>
      <c r="R123">
        <v>-12.706868</v>
      </c>
      <c r="S123">
        <v>-1.22</v>
      </c>
      <c r="T123">
        <v>-13.276408</v>
      </c>
    </row>
    <row r="124" spans="1:20">
      <c r="A124">
        <v>-1.25</v>
      </c>
      <c r="B124">
        <v>-15.932346</v>
      </c>
      <c r="C124">
        <v>-1.08</v>
      </c>
      <c r="D124">
        <v>-15.900806</v>
      </c>
      <c r="E124">
        <v>-1.1</v>
      </c>
      <c r="F124">
        <v>-13.61675</v>
      </c>
      <c r="G124">
        <v>-1.12</v>
      </c>
      <c r="H124">
        <v>-13.198828</v>
      </c>
      <c r="I124">
        <v>-1.13</v>
      </c>
      <c r="J124">
        <v>-14.230864</v>
      </c>
      <c r="K124">
        <v>-1.15</v>
      </c>
      <c r="L124">
        <v>-12.846376</v>
      </c>
      <c r="M124">
        <v>-1.17</v>
      </c>
      <c r="N124">
        <v>-12.781682</v>
      </c>
      <c r="O124">
        <v>-1.19</v>
      </c>
      <c r="P124">
        <v>-13.140666</v>
      </c>
      <c r="Q124">
        <v>-1.21</v>
      </c>
      <c r="R124">
        <v>-12.7089</v>
      </c>
      <c r="S124">
        <v>-1.23</v>
      </c>
      <c r="T124">
        <v>-12.69338</v>
      </c>
    </row>
    <row r="125" spans="1:20">
      <c r="A125">
        <v>-1.26</v>
      </c>
      <c r="B125">
        <v>-16.108912</v>
      </c>
      <c r="C125">
        <v>-1.09</v>
      </c>
      <c r="D125">
        <v>-15.067564</v>
      </c>
      <c r="E125">
        <v>-1.11</v>
      </c>
      <c r="F125">
        <v>-13.848356</v>
      </c>
      <c r="G125">
        <v>-1.13</v>
      </c>
      <c r="H125">
        <v>-12.619534</v>
      </c>
      <c r="I125">
        <v>-1.14</v>
      </c>
      <c r="J125">
        <v>-14.423402</v>
      </c>
      <c r="K125">
        <v>-1.16</v>
      </c>
      <c r="L125">
        <v>-12.769326</v>
      </c>
      <c r="M125">
        <v>-1.18</v>
      </c>
      <c r="N125">
        <v>-12.802744</v>
      </c>
      <c r="O125">
        <v>-1.2</v>
      </c>
      <c r="P125">
        <v>-12.872686</v>
      </c>
      <c r="Q125">
        <v>-1.22</v>
      </c>
      <c r="R125">
        <v>-13.289554</v>
      </c>
      <c r="S125">
        <v>-1.24</v>
      </c>
      <c r="T125">
        <v>-12.826528</v>
      </c>
    </row>
    <row r="126" spans="1:20">
      <c r="A126">
        <v>-1.27</v>
      </c>
      <c r="B126">
        <v>-15.896552</v>
      </c>
      <c r="C126">
        <v>-1.1</v>
      </c>
      <c r="D126">
        <v>-13.891854</v>
      </c>
      <c r="E126">
        <v>-1.12</v>
      </c>
      <c r="F126">
        <v>-13.862198</v>
      </c>
      <c r="G126">
        <v>-1.14</v>
      </c>
      <c r="H126">
        <v>-12.91993</v>
      </c>
      <c r="I126">
        <v>-1.15</v>
      </c>
      <c r="J126">
        <v>-14.574338</v>
      </c>
      <c r="K126">
        <v>-1.17</v>
      </c>
      <c r="L126">
        <v>-12.496952</v>
      </c>
      <c r="M126">
        <v>-1.19</v>
      </c>
      <c r="N126">
        <v>-12.283044</v>
      </c>
      <c r="O126">
        <v>-1.21</v>
      </c>
      <c r="P126">
        <v>-13.024188</v>
      </c>
      <c r="Q126">
        <v>-1.23</v>
      </c>
      <c r="R126">
        <v>-13.421486</v>
      </c>
      <c r="S126">
        <v>-1.25</v>
      </c>
      <c r="T126">
        <v>-13.723048</v>
      </c>
    </row>
    <row r="127" spans="1:20">
      <c r="A127">
        <v>-1.28</v>
      </c>
      <c r="B127">
        <v>-15.990472</v>
      </c>
      <c r="C127">
        <v>-1.11</v>
      </c>
      <c r="D127">
        <v>-14.209082</v>
      </c>
      <c r="E127">
        <v>-1.13</v>
      </c>
      <c r="F127">
        <v>-12.648276</v>
      </c>
      <c r="G127">
        <v>-1.15</v>
      </c>
      <c r="H127">
        <v>-12.557594</v>
      </c>
      <c r="I127">
        <v>-1.16</v>
      </c>
      <c r="J127">
        <v>-14.767324</v>
      </c>
      <c r="K127">
        <v>-1.18</v>
      </c>
      <c r="L127">
        <v>-12.26465</v>
      </c>
      <c r="M127">
        <v>-1.2</v>
      </c>
      <c r="N127">
        <v>-12.957564</v>
      </c>
      <c r="O127">
        <v>-1.22</v>
      </c>
      <c r="P127">
        <v>-13.16128</v>
      </c>
      <c r="Q127">
        <v>-1.24</v>
      </c>
      <c r="R127">
        <v>-13.45944</v>
      </c>
      <c r="S127">
        <v>-1.26</v>
      </c>
      <c r="T127">
        <v>-13.587024</v>
      </c>
    </row>
    <row r="128" spans="1:20">
      <c r="A128">
        <v>-1.29</v>
      </c>
      <c r="B128">
        <v>-16.893126</v>
      </c>
      <c r="C128">
        <v>-1.12</v>
      </c>
      <c r="D128">
        <v>-13.43532</v>
      </c>
      <c r="E128">
        <v>-1.14</v>
      </c>
      <c r="F128">
        <v>-12.761058</v>
      </c>
      <c r="G128">
        <v>-1.16</v>
      </c>
      <c r="H128">
        <v>-12.309844</v>
      </c>
      <c r="I128">
        <v>-1.17</v>
      </c>
      <c r="J128">
        <v>-14.869626</v>
      </c>
      <c r="K128">
        <v>-1.19</v>
      </c>
      <c r="L128">
        <v>-12.770516</v>
      </c>
      <c r="M128">
        <v>-1.21</v>
      </c>
      <c r="N128">
        <v>-12.97088</v>
      </c>
      <c r="O128">
        <v>-1.23</v>
      </c>
      <c r="P128">
        <v>-12.979356</v>
      </c>
      <c r="Q128">
        <v>-1.25</v>
      </c>
      <c r="R128">
        <v>-12.96612</v>
      </c>
      <c r="S128">
        <v>-1.27</v>
      </c>
      <c r="T128">
        <v>-13.703278</v>
      </c>
    </row>
    <row r="129" spans="1:20">
      <c r="A129">
        <v>-1.3</v>
      </c>
      <c r="B129">
        <v>-17.475424</v>
      </c>
      <c r="C129">
        <v>-1.13</v>
      </c>
      <c r="D129">
        <v>-13.542174</v>
      </c>
      <c r="E129">
        <v>-1.15</v>
      </c>
      <c r="F129">
        <v>-12.967664</v>
      </c>
      <c r="G129">
        <v>-1.17</v>
      </c>
      <c r="H129">
        <v>-12.92956</v>
      </c>
      <c r="I129">
        <v>-1.18</v>
      </c>
      <c r="J129">
        <v>-15.833922</v>
      </c>
      <c r="K129">
        <v>-1.2</v>
      </c>
      <c r="L129">
        <v>-12.68854</v>
      </c>
      <c r="M129">
        <v>-1.22</v>
      </c>
      <c r="N129">
        <v>-13.01486</v>
      </c>
      <c r="O129">
        <v>-1.24</v>
      </c>
      <c r="P129">
        <v>-13.336458</v>
      </c>
      <c r="Q129">
        <v>-1.26</v>
      </c>
      <c r="R129">
        <v>-13.42362</v>
      </c>
      <c r="S129">
        <v>-1.28</v>
      </c>
      <c r="T129">
        <v>-13.2874</v>
      </c>
    </row>
    <row r="130" spans="1:20">
      <c r="A130">
        <v>-1.31</v>
      </c>
      <c r="B130">
        <v>-17.211792</v>
      </c>
      <c r="C130">
        <v>-1.14</v>
      </c>
      <c r="D130">
        <v>-13.468842</v>
      </c>
      <c r="E130">
        <v>-1.16</v>
      </c>
      <c r="F130">
        <v>-12.343672</v>
      </c>
      <c r="G130">
        <v>-1.18</v>
      </c>
      <c r="H130">
        <v>-12.863566</v>
      </c>
      <c r="I130">
        <v>-1.19</v>
      </c>
      <c r="J130">
        <v>-16.266584</v>
      </c>
      <c r="K130">
        <v>-1.21</v>
      </c>
      <c r="L130">
        <v>-13.259546</v>
      </c>
      <c r="M130">
        <v>-1.23</v>
      </c>
      <c r="N130">
        <v>-12.599694</v>
      </c>
      <c r="O130">
        <v>-1.25</v>
      </c>
      <c r="P130">
        <v>-13.086418</v>
      </c>
      <c r="Q130">
        <v>-1.27</v>
      </c>
      <c r="R130">
        <v>-13.943314</v>
      </c>
      <c r="S130">
        <v>-1.29</v>
      </c>
      <c r="T130">
        <v>-14.171036</v>
      </c>
    </row>
    <row r="131" spans="1:20">
      <c r="A131">
        <v>-1.32</v>
      </c>
      <c r="B131">
        <v>-17.178234</v>
      </c>
      <c r="C131">
        <v>-1.15</v>
      </c>
      <c r="D131">
        <v>-12.994654</v>
      </c>
      <c r="E131">
        <v>-1.17</v>
      </c>
      <c r="F131">
        <v>-13.124166</v>
      </c>
      <c r="G131">
        <v>-1.19</v>
      </c>
      <c r="H131">
        <v>-13.32965</v>
      </c>
      <c r="I131">
        <v>-1.2</v>
      </c>
      <c r="J131">
        <v>-16.58758</v>
      </c>
      <c r="K131">
        <v>-1.22</v>
      </c>
      <c r="L131">
        <v>-12.227926</v>
      </c>
      <c r="M131">
        <v>-1.24</v>
      </c>
      <c r="N131">
        <v>-13.118696</v>
      </c>
      <c r="O131">
        <v>-1.26</v>
      </c>
      <c r="P131">
        <v>-13.0333</v>
      </c>
      <c r="Q131">
        <v>-1.28</v>
      </c>
      <c r="R131">
        <v>-14.240214</v>
      </c>
      <c r="S131">
        <v>-1.3</v>
      </c>
      <c r="T131">
        <v>-14.177044</v>
      </c>
    </row>
    <row r="132" spans="1:20">
      <c r="A132">
        <v>-1.33</v>
      </c>
      <c r="B132">
        <v>-17.718252</v>
      </c>
      <c r="C132">
        <v>-1.16</v>
      </c>
      <c r="D132">
        <v>-13.69139</v>
      </c>
      <c r="E132">
        <v>-1.18</v>
      </c>
      <c r="F132">
        <v>-12.826996</v>
      </c>
      <c r="G132">
        <v>-1.2</v>
      </c>
      <c r="H132">
        <v>-12.951</v>
      </c>
      <c r="I132">
        <v>-1.21</v>
      </c>
      <c r="J132">
        <v>-16.446024</v>
      </c>
      <c r="K132">
        <v>-1.23</v>
      </c>
      <c r="L132">
        <v>-12.77624</v>
      </c>
      <c r="M132">
        <v>-1.25</v>
      </c>
      <c r="N132">
        <v>-13.36524</v>
      </c>
      <c r="O132">
        <v>-1.27</v>
      </c>
      <c r="P132">
        <v>-13.783042</v>
      </c>
      <c r="Q132">
        <v>-1.29</v>
      </c>
      <c r="R132">
        <v>-14.197498</v>
      </c>
      <c r="S132">
        <v>-1.31</v>
      </c>
      <c r="T132">
        <v>-14.276586</v>
      </c>
    </row>
    <row r="133" spans="1:20">
      <c r="A133">
        <v>-1.34</v>
      </c>
      <c r="B133">
        <v>-18.121494</v>
      </c>
      <c r="C133">
        <v>-1.17</v>
      </c>
      <c r="D133">
        <v>-13.417912</v>
      </c>
      <c r="E133">
        <v>-1.19</v>
      </c>
      <c r="F133">
        <v>-13.049076</v>
      </c>
      <c r="G133">
        <v>-1.21</v>
      </c>
      <c r="H133">
        <v>-12.662932</v>
      </c>
      <c r="I133">
        <v>-1.22</v>
      </c>
      <c r="J133">
        <v>-17.550844</v>
      </c>
      <c r="K133">
        <v>-1.24</v>
      </c>
      <c r="L133">
        <v>-12.705602</v>
      </c>
      <c r="M133">
        <v>-1.26</v>
      </c>
      <c r="N133">
        <v>-13.626248</v>
      </c>
      <c r="O133">
        <v>-1.28</v>
      </c>
      <c r="P133">
        <v>-13.761106</v>
      </c>
      <c r="Q133">
        <v>-1.3</v>
      </c>
      <c r="R133">
        <v>-14.160272</v>
      </c>
      <c r="S133">
        <v>-1.32</v>
      </c>
      <c r="T133">
        <v>-14.458266</v>
      </c>
    </row>
    <row r="134" spans="1:20">
      <c r="A134">
        <v>-1.35</v>
      </c>
      <c r="B134">
        <v>-18.631372</v>
      </c>
      <c r="C134">
        <v>-1.18</v>
      </c>
      <c r="D134">
        <v>-13.371038</v>
      </c>
      <c r="E134">
        <v>-1.2</v>
      </c>
      <c r="F134">
        <v>-13.143174</v>
      </c>
      <c r="G134">
        <v>-1.22</v>
      </c>
      <c r="H134">
        <v>-13.496366</v>
      </c>
      <c r="I134">
        <v>-1.23</v>
      </c>
      <c r="J134">
        <v>-17.774204</v>
      </c>
      <c r="K134">
        <v>-1.25</v>
      </c>
      <c r="L134">
        <v>-13.623272</v>
      </c>
      <c r="M134">
        <v>-1.27</v>
      </c>
      <c r="N134">
        <v>-13.414398</v>
      </c>
      <c r="O134">
        <v>-1.29</v>
      </c>
      <c r="P134">
        <v>-14.312232</v>
      </c>
      <c r="Q134">
        <v>-1.31</v>
      </c>
      <c r="R134">
        <v>-15.09928</v>
      </c>
      <c r="S134">
        <v>-1.33</v>
      </c>
      <c r="T134">
        <v>-14.36948</v>
      </c>
    </row>
    <row r="135" spans="1:20">
      <c r="A135">
        <v>-1.36</v>
      </c>
      <c r="B135">
        <v>-18.39678</v>
      </c>
      <c r="C135">
        <v>-1.19</v>
      </c>
      <c r="D135">
        <v>-13.043948</v>
      </c>
      <c r="E135">
        <v>-1.21</v>
      </c>
      <c r="F135">
        <v>-13.445092</v>
      </c>
      <c r="G135">
        <v>-1.23</v>
      </c>
      <c r="H135">
        <v>-13.292234</v>
      </c>
      <c r="I135">
        <v>-1.24</v>
      </c>
      <c r="J135">
        <v>-18.652412</v>
      </c>
      <c r="K135">
        <v>-1.26</v>
      </c>
      <c r="L135">
        <v>-13.127254</v>
      </c>
      <c r="M135">
        <v>-1.28</v>
      </c>
      <c r="N135">
        <v>-13.478564</v>
      </c>
      <c r="O135">
        <v>-1.3</v>
      </c>
      <c r="P135">
        <v>-13.771648</v>
      </c>
      <c r="Q135">
        <v>-1.32</v>
      </c>
      <c r="R135">
        <v>-14.39752</v>
      </c>
      <c r="S135">
        <v>-1.34</v>
      </c>
      <c r="T135">
        <v>-15.473966</v>
      </c>
    </row>
    <row r="136" spans="1:20">
      <c r="A136">
        <v>-1.37</v>
      </c>
      <c r="B136">
        <v>-19.482246</v>
      </c>
      <c r="C136">
        <v>-1.2</v>
      </c>
      <c r="D136">
        <v>-12.87658</v>
      </c>
      <c r="E136">
        <v>-1.22</v>
      </c>
      <c r="F136">
        <v>-13.632844</v>
      </c>
      <c r="G136">
        <v>-1.24</v>
      </c>
      <c r="H136">
        <v>-13.906702</v>
      </c>
      <c r="I136">
        <v>-1.25</v>
      </c>
      <c r="J136">
        <v>-19.509804</v>
      </c>
      <c r="K136">
        <v>-1.27</v>
      </c>
      <c r="L136">
        <v>-13.19711</v>
      </c>
      <c r="M136">
        <v>-1.29</v>
      </c>
      <c r="N136">
        <v>-14.487876</v>
      </c>
      <c r="O136">
        <v>-1.31</v>
      </c>
      <c r="P136">
        <v>-14.41639</v>
      </c>
      <c r="Q136">
        <v>-1.33</v>
      </c>
      <c r="R136">
        <v>-15.256648</v>
      </c>
      <c r="S136">
        <v>-1.35</v>
      </c>
      <c r="T136">
        <v>-15.300166</v>
      </c>
    </row>
    <row r="137" spans="1:20">
      <c r="A137">
        <v>-1.38</v>
      </c>
      <c r="B137">
        <v>-20.432638</v>
      </c>
      <c r="C137">
        <v>-1.21</v>
      </c>
      <c r="D137">
        <v>-12.992482</v>
      </c>
      <c r="E137">
        <v>-1.23</v>
      </c>
      <c r="F137">
        <v>-13.192226</v>
      </c>
      <c r="G137">
        <v>-1.25</v>
      </c>
      <c r="H137">
        <v>-13.236778</v>
      </c>
      <c r="I137">
        <v>-1.26</v>
      </c>
      <c r="J137">
        <v>-19.815068</v>
      </c>
      <c r="K137">
        <v>-1.28</v>
      </c>
      <c r="L137">
        <v>-13.394378</v>
      </c>
      <c r="M137">
        <v>-1.3</v>
      </c>
      <c r="N137">
        <v>-14.488772</v>
      </c>
      <c r="O137">
        <v>-1.32</v>
      </c>
      <c r="P137">
        <v>-15.139964</v>
      </c>
      <c r="Q137">
        <v>-1.34</v>
      </c>
      <c r="R137">
        <v>-15.222184</v>
      </c>
      <c r="S137">
        <v>-1.36</v>
      </c>
      <c r="T137">
        <v>-16.480396</v>
      </c>
    </row>
    <row r="138" spans="1:20">
      <c r="A138">
        <v>-1.39</v>
      </c>
      <c r="B138">
        <v>-20.56996</v>
      </c>
      <c r="C138">
        <v>-1.22</v>
      </c>
      <c r="D138">
        <v>-13.567782</v>
      </c>
      <c r="E138">
        <v>-1.24</v>
      </c>
      <c r="F138">
        <v>-13.774198</v>
      </c>
      <c r="G138">
        <v>-1.26</v>
      </c>
      <c r="H138">
        <v>-13.514208</v>
      </c>
      <c r="I138">
        <v>-1.27</v>
      </c>
      <c r="J138">
        <v>-21.418332</v>
      </c>
      <c r="K138">
        <v>-1.29</v>
      </c>
      <c r="L138">
        <v>-13.861094</v>
      </c>
      <c r="M138">
        <v>-1.31</v>
      </c>
      <c r="N138">
        <v>-14.083838</v>
      </c>
      <c r="O138">
        <v>-1.33</v>
      </c>
      <c r="P138">
        <v>-14.797194</v>
      </c>
      <c r="Q138">
        <v>-1.35</v>
      </c>
      <c r="R138">
        <v>-15.95797</v>
      </c>
      <c r="S138">
        <v>-1.37</v>
      </c>
      <c r="T138">
        <v>-16.783448</v>
      </c>
    </row>
    <row r="139" spans="1:20">
      <c r="A139">
        <v>-1.4</v>
      </c>
      <c r="B139">
        <v>-19.91709</v>
      </c>
      <c r="C139">
        <v>-1.23</v>
      </c>
      <c r="D139">
        <v>-13.639326</v>
      </c>
      <c r="E139">
        <v>-1.25</v>
      </c>
      <c r="F139">
        <v>-13.67634</v>
      </c>
      <c r="G139">
        <v>-1.27</v>
      </c>
      <c r="H139">
        <v>-14.20061</v>
      </c>
      <c r="I139">
        <v>-1.28</v>
      </c>
      <c r="J139">
        <v>-22.12528</v>
      </c>
      <c r="K139">
        <v>-1.3</v>
      </c>
      <c r="L139">
        <v>-14.563328</v>
      </c>
      <c r="M139">
        <v>-1.32</v>
      </c>
      <c r="N139">
        <v>-14.675364</v>
      </c>
      <c r="O139">
        <v>-1.34</v>
      </c>
      <c r="P139">
        <v>-15.513494</v>
      </c>
      <c r="Q139">
        <v>-1.36</v>
      </c>
      <c r="R139">
        <v>-16.341092</v>
      </c>
      <c r="S139">
        <v>-1.38</v>
      </c>
      <c r="T139">
        <v>-17.05335</v>
      </c>
    </row>
    <row r="140" spans="1:20">
      <c r="A140">
        <v>-1.39</v>
      </c>
      <c r="B140">
        <v>-18.010614</v>
      </c>
      <c r="C140">
        <v>-1.24</v>
      </c>
      <c r="D140">
        <v>-13.952926</v>
      </c>
      <c r="E140">
        <v>-1.26</v>
      </c>
      <c r="F140">
        <v>-13.454556</v>
      </c>
      <c r="G140">
        <v>-1.28</v>
      </c>
      <c r="H140">
        <v>-13.966036</v>
      </c>
      <c r="I140">
        <v>-1.29</v>
      </c>
      <c r="J140">
        <v>-22.988326</v>
      </c>
      <c r="K140">
        <v>-1.31</v>
      </c>
      <c r="L140">
        <v>-14.466468</v>
      </c>
      <c r="M140">
        <v>-1.33</v>
      </c>
      <c r="N140">
        <v>-14.913504</v>
      </c>
      <c r="O140">
        <v>-1.35</v>
      </c>
      <c r="P140">
        <v>-16.120832</v>
      </c>
      <c r="Q140">
        <v>-1.37</v>
      </c>
      <c r="R140">
        <v>-16.595436</v>
      </c>
      <c r="S140">
        <v>-1.39</v>
      </c>
      <c r="T140">
        <v>-18.049746</v>
      </c>
    </row>
    <row r="141" spans="1:20">
      <c r="A141">
        <v>-1.38</v>
      </c>
      <c r="B141">
        <v>-16.390976</v>
      </c>
      <c r="C141">
        <v>-1.25</v>
      </c>
      <c r="D141">
        <v>-13.979828</v>
      </c>
      <c r="E141">
        <v>-1.27</v>
      </c>
      <c r="F141">
        <v>-13.980762</v>
      </c>
      <c r="G141">
        <v>-1.29</v>
      </c>
      <c r="H141">
        <v>-14.56334</v>
      </c>
      <c r="I141">
        <v>-1.3</v>
      </c>
      <c r="J141">
        <v>-24.893962</v>
      </c>
      <c r="K141">
        <v>-1.32</v>
      </c>
      <c r="L141">
        <v>-13.890754</v>
      </c>
      <c r="M141">
        <v>-1.34</v>
      </c>
      <c r="N141">
        <v>-16.013842</v>
      </c>
      <c r="O141">
        <v>-1.36</v>
      </c>
      <c r="P141">
        <v>-15.641994</v>
      </c>
      <c r="Q141">
        <v>-1.38</v>
      </c>
      <c r="R141">
        <v>-17.054372</v>
      </c>
      <c r="S141">
        <v>-1.4</v>
      </c>
      <c r="T141">
        <v>-18.39837</v>
      </c>
    </row>
    <row r="142" spans="1:20">
      <c r="A142">
        <v>-1.37</v>
      </c>
      <c r="B142">
        <v>-15.132106</v>
      </c>
      <c r="C142">
        <v>-1.26</v>
      </c>
      <c r="D142">
        <v>-13.890956</v>
      </c>
      <c r="E142">
        <v>-1.28</v>
      </c>
      <c r="F142">
        <v>-13.713532</v>
      </c>
      <c r="G142">
        <v>-1.3</v>
      </c>
      <c r="H142">
        <v>-15.195612</v>
      </c>
      <c r="I142">
        <v>-1.31</v>
      </c>
      <c r="J142">
        <v>-26.017048</v>
      </c>
      <c r="K142">
        <v>-1.33</v>
      </c>
      <c r="L142">
        <v>-14.901724</v>
      </c>
      <c r="M142">
        <v>-1.35</v>
      </c>
      <c r="N142">
        <v>-15.477852</v>
      </c>
      <c r="O142">
        <v>-1.37</v>
      </c>
      <c r="P142">
        <v>-17.079902</v>
      </c>
      <c r="Q142">
        <v>-1.39</v>
      </c>
      <c r="R142">
        <v>-18.044172</v>
      </c>
      <c r="S142">
        <v>-1.39</v>
      </c>
      <c r="T142">
        <v>-15.379978</v>
      </c>
    </row>
    <row r="143" spans="1:20">
      <c r="A143">
        <v>-1.36</v>
      </c>
      <c r="B143">
        <v>-13.348896</v>
      </c>
      <c r="C143">
        <v>-1.27</v>
      </c>
      <c r="D143">
        <v>-13.771486</v>
      </c>
      <c r="E143">
        <v>-1.29</v>
      </c>
      <c r="F143">
        <v>-14.299296</v>
      </c>
      <c r="G143">
        <v>-1.31</v>
      </c>
      <c r="H143">
        <v>-14.86123</v>
      </c>
      <c r="I143">
        <v>-1.32</v>
      </c>
      <c r="J143">
        <v>-27.374064</v>
      </c>
      <c r="K143">
        <v>-1.34</v>
      </c>
      <c r="L143">
        <v>-15.359344</v>
      </c>
      <c r="M143">
        <v>-1.36</v>
      </c>
      <c r="N143">
        <v>-15.746294</v>
      </c>
      <c r="O143">
        <v>-1.38</v>
      </c>
      <c r="P143">
        <v>-16.965626</v>
      </c>
      <c r="Q143">
        <v>-1.4</v>
      </c>
      <c r="R143">
        <v>-17.870332</v>
      </c>
      <c r="S143">
        <v>-1.38</v>
      </c>
      <c r="T143">
        <v>-13.471398</v>
      </c>
    </row>
    <row r="144" spans="1:20">
      <c r="A144">
        <v>-1.35</v>
      </c>
      <c r="B144">
        <v>-11.849088</v>
      </c>
      <c r="C144">
        <v>-1.28</v>
      </c>
      <c r="D144">
        <v>-14.38685</v>
      </c>
      <c r="E144">
        <v>-1.3</v>
      </c>
      <c r="F144">
        <v>-14.664832</v>
      </c>
      <c r="G144">
        <v>-1.32</v>
      </c>
      <c r="H144">
        <v>-14.932568</v>
      </c>
      <c r="I144">
        <v>-1.33</v>
      </c>
      <c r="J144">
        <v>-29.111408</v>
      </c>
      <c r="K144">
        <v>-1.35</v>
      </c>
      <c r="L144">
        <v>-15.44493</v>
      </c>
      <c r="M144">
        <v>-1.37</v>
      </c>
      <c r="N144">
        <v>-16.229592</v>
      </c>
      <c r="O144">
        <v>-1.39</v>
      </c>
      <c r="P144">
        <v>-17.690682</v>
      </c>
      <c r="Q144">
        <v>-1.39</v>
      </c>
      <c r="R144">
        <v>-14.89441</v>
      </c>
      <c r="S144">
        <v>-1.37</v>
      </c>
      <c r="T144">
        <v>-12.327386</v>
      </c>
    </row>
    <row r="145" spans="1:20">
      <c r="A145">
        <v>-1.34</v>
      </c>
      <c r="B145">
        <v>-11.275964</v>
      </c>
      <c r="C145">
        <v>-1.29</v>
      </c>
      <c r="D145">
        <v>-14.881914</v>
      </c>
      <c r="E145">
        <v>-1.31</v>
      </c>
      <c r="F145">
        <v>-15.049372</v>
      </c>
      <c r="G145">
        <v>-1.33</v>
      </c>
      <c r="H145">
        <v>-15.378798</v>
      </c>
      <c r="I145">
        <v>-1.34</v>
      </c>
      <c r="J145">
        <v>-30.369902</v>
      </c>
      <c r="K145">
        <v>-1.36</v>
      </c>
      <c r="L145">
        <v>-15.555254</v>
      </c>
      <c r="M145">
        <v>-1.38</v>
      </c>
      <c r="N145">
        <v>-17.196166</v>
      </c>
      <c r="O145">
        <v>-1.4</v>
      </c>
      <c r="P145">
        <v>-17.814756</v>
      </c>
      <c r="Q145">
        <v>-1.38</v>
      </c>
      <c r="R145">
        <v>-13.458822</v>
      </c>
      <c r="S145">
        <v>-1.36</v>
      </c>
      <c r="T145">
        <v>-10.8423078</v>
      </c>
    </row>
    <row r="146" spans="1:20">
      <c r="A146">
        <v>-1.33</v>
      </c>
      <c r="B146">
        <v>-10.4993402</v>
      </c>
      <c r="C146">
        <v>-1.3</v>
      </c>
      <c r="D146">
        <v>-15.182422</v>
      </c>
      <c r="E146">
        <v>-1.32</v>
      </c>
      <c r="F146">
        <v>-15.360714</v>
      </c>
      <c r="G146">
        <v>-1.34</v>
      </c>
      <c r="H146">
        <v>-15.793548</v>
      </c>
      <c r="I146">
        <v>-1.35</v>
      </c>
      <c r="J146">
        <v>-32.99446</v>
      </c>
      <c r="K146">
        <v>-1.37</v>
      </c>
      <c r="L146">
        <v>-16.132654</v>
      </c>
      <c r="M146">
        <v>-1.39</v>
      </c>
      <c r="N146">
        <v>-17.640384</v>
      </c>
      <c r="O146">
        <v>-1.39</v>
      </c>
      <c r="P146">
        <v>-15.432394</v>
      </c>
      <c r="Q146">
        <v>-1.37</v>
      </c>
      <c r="R146">
        <v>-12.40912</v>
      </c>
      <c r="S146">
        <v>-1.35</v>
      </c>
      <c r="T146">
        <v>-10.0436086</v>
      </c>
    </row>
    <row r="147" spans="1:20">
      <c r="A147">
        <v>-1.32</v>
      </c>
      <c r="B147">
        <v>-10.0947768</v>
      </c>
      <c r="C147">
        <v>-1.31</v>
      </c>
      <c r="D147">
        <v>-15.173508</v>
      </c>
      <c r="E147">
        <v>-1.33</v>
      </c>
      <c r="F147">
        <v>-15.646156</v>
      </c>
      <c r="G147">
        <v>-1.35</v>
      </c>
      <c r="H147">
        <v>-16.482174</v>
      </c>
      <c r="I147">
        <v>-1.36</v>
      </c>
      <c r="J147">
        <v>-34.476098</v>
      </c>
      <c r="K147">
        <v>-1.38</v>
      </c>
      <c r="L147">
        <v>-16.426166</v>
      </c>
      <c r="M147">
        <v>-1.4</v>
      </c>
      <c r="N147">
        <v>-17.71584</v>
      </c>
      <c r="O147">
        <v>-1.38</v>
      </c>
      <c r="P147">
        <v>-14.28322</v>
      </c>
      <c r="Q147">
        <v>-1.36</v>
      </c>
      <c r="R147">
        <v>-11.153014</v>
      </c>
      <c r="S147">
        <v>-1.34</v>
      </c>
      <c r="T147">
        <v>-9.0566906</v>
      </c>
    </row>
    <row r="148" spans="1:20">
      <c r="A148">
        <v>-1.31</v>
      </c>
      <c r="B148">
        <v>-9.392453399999999</v>
      </c>
      <c r="C148">
        <v>-1.32</v>
      </c>
      <c r="D148">
        <v>-15.45299</v>
      </c>
      <c r="E148">
        <v>-1.34</v>
      </c>
      <c r="F148">
        <v>-15.731904</v>
      </c>
      <c r="G148">
        <v>-1.36</v>
      </c>
      <c r="H148">
        <v>-17.149464</v>
      </c>
      <c r="I148">
        <v>-1.37</v>
      </c>
      <c r="J148">
        <v>-36.1715</v>
      </c>
      <c r="K148">
        <v>-1.39</v>
      </c>
      <c r="L148">
        <v>-17.220602</v>
      </c>
      <c r="M148">
        <v>-1.39</v>
      </c>
      <c r="N148">
        <v>-15.291802</v>
      </c>
      <c r="O148">
        <v>-1.37</v>
      </c>
      <c r="P148">
        <v>-11.811178</v>
      </c>
      <c r="Q148">
        <v>-1.35</v>
      </c>
      <c r="R148">
        <v>-10.19824</v>
      </c>
      <c r="S148">
        <v>-1.33</v>
      </c>
      <c r="T148">
        <v>-8.4083694</v>
      </c>
    </row>
    <row r="149" spans="1:20">
      <c r="A149">
        <v>-1.3</v>
      </c>
      <c r="B149">
        <v>-8.7874254</v>
      </c>
      <c r="C149">
        <v>-1.33</v>
      </c>
      <c r="D149">
        <v>-15.575522</v>
      </c>
      <c r="E149">
        <v>-1.35</v>
      </c>
      <c r="F149">
        <v>-16.386162</v>
      </c>
      <c r="G149">
        <v>-1.37</v>
      </c>
      <c r="H149">
        <v>-16.972562</v>
      </c>
      <c r="I149">
        <v>-1.38</v>
      </c>
      <c r="J149">
        <v>-38.934114</v>
      </c>
      <c r="K149">
        <v>-1.4</v>
      </c>
      <c r="L149">
        <v>-17.586792</v>
      </c>
      <c r="M149">
        <v>-1.38</v>
      </c>
      <c r="N149">
        <v>-13.197076</v>
      </c>
      <c r="O149">
        <v>-1.36</v>
      </c>
      <c r="P149">
        <v>-11.24124</v>
      </c>
      <c r="Q149">
        <v>-1.34</v>
      </c>
      <c r="R149">
        <v>-9.2960846</v>
      </c>
      <c r="S149">
        <v>-1.32</v>
      </c>
      <c r="T149">
        <v>-8.3257964</v>
      </c>
    </row>
    <row r="150" spans="1:20">
      <c r="A150">
        <v>-1.29</v>
      </c>
      <c r="B150">
        <v>-7.673047800000001</v>
      </c>
      <c r="C150">
        <v>-1.34</v>
      </c>
      <c r="D150">
        <v>-16.740494</v>
      </c>
      <c r="E150">
        <v>-1.36</v>
      </c>
      <c r="F150">
        <v>-16.67145</v>
      </c>
      <c r="G150">
        <v>-1.38</v>
      </c>
      <c r="H150">
        <v>-17.668434</v>
      </c>
      <c r="I150">
        <v>-1.39</v>
      </c>
      <c r="J150">
        <v>-40.78443</v>
      </c>
      <c r="K150">
        <v>-1.39</v>
      </c>
      <c r="L150">
        <v>-15.025518</v>
      </c>
      <c r="M150">
        <v>-1.37</v>
      </c>
      <c r="N150">
        <v>-12.509642</v>
      </c>
      <c r="O150">
        <v>-1.35</v>
      </c>
      <c r="P150">
        <v>-10.5026176</v>
      </c>
      <c r="Q150">
        <v>-1.33</v>
      </c>
      <c r="R150">
        <v>-8.805171400000001</v>
      </c>
      <c r="S150">
        <v>-1.31</v>
      </c>
      <c r="T150">
        <v>-6.803112400000001</v>
      </c>
    </row>
    <row r="151" spans="1:20">
      <c r="A151">
        <v>-1.28</v>
      </c>
      <c r="B151">
        <v>-7.3757768</v>
      </c>
      <c r="C151">
        <v>-1.35</v>
      </c>
      <c r="D151">
        <v>-16.555744</v>
      </c>
      <c r="E151">
        <v>-1.37</v>
      </c>
      <c r="F151">
        <v>-17.146274</v>
      </c>
      <c r="G151">
        <v>-1.39</v>
      </c>
      <c r="H151">
        <v>-17.991936</v>
      </c>
      <c r="I151">
        <v>-1.4</v>
      </c>
      <c r="J151">
        <v>-42.358544</v>
      </c>
      <c r="K151">
        <v>-1.38</v>
      </c>
      <c r="L151">
        <v>-13.014376</v>
      </c>
      <c r="M151">
        <v>-1.36</v>
      </c>
      <c r="N151">
        <v>-11.352354</v>
      </c>
      <c r="O151">
        <v>-1.34</v>
      </c>
      <c r="P151">
        <v>-9.597725799999999</v>
      </c>
      <c r="Q151">
        <v>-1.32</v>
      </c>
      <c r="R151">
        <v>-8.2759056</v>
      </c>
      <c r="S151">
        <v>-1.3</v>
      </c>
      <c r="T151">
        <v>-6.3456776</v>
      </c>
    </row>
    <row r="152" spans="1:20">
      <c r="A152">
        <v>-1.27</v>
      </c>
      <c r="B152">
        <v>-6.7305992</v>
      </c>
      <c r="C152">
        <v>-1.36</v>
      </c>
      <c r="D152">
        <v>-17.101656</v>
      </c>
      <c r="E152">
        <v>-1.38</v>
      </c>
      <c r="F152">
        <v>-18.07366</v>
      </c>
      <c r="G152">
        <v>-1.4</v>
      </c>
      <c r="H152">
        <v>-18.352556</v>
      </c>
      <c r="I152">
        <v>-1.39</v>
      </c>
      <c r="J152">
        <v>-38.062316</v>
      </c>
      <c r="K152">
        <v>-1.37</v>
      </c>
      <c r="L152">
        <v>-12.545602</v>
      </c>
      <c r="M152">
        <v>-1.35</v>
      </c>
      <c r="N152">
        <v>-9.9002234</v>
      </c>
      <c r="O152">
        <v>-1.33</v>
      </c>
      <c r="P152">
        <v>-8.635168999999999</v>
      </c>
      <c r="Q152">
        <v>-1.31</v>
      </c>
      <c r="R152">
        <v>-7.266847799999999</v>
      </c>
      <c r="S152">
        <v>-1.29</v>
      </c>
      <c r="T152">
        <v>-5.776028800000001</v>
      </c>
    </row>
    <row r="153" spans="1:20">
      <c r="A153">
        <v>-1.26</v>
      </c>
      <c r="B153">
        <v>-6.275854199999999</v>
      </c>
      <c r="C153">
        <v>-1.37</v>
      </c>
      <c r="D153">
        <v>-17.861084</v>
      </c>
      <c r="E153">
        <v>-1.39</v>
      </c>
      <c r="F153">
        <v>-18.651236</v>
      </c>
      <c r="G153">
        <v>-1.39</v>
      </c>
      <c r="H153">
        <v>-15.601526</v>
      </c>
      <c r="I153">
        <v>-1.38</v>
      </c>
      <c r="J153">
        <v>-34.889182</v>
      </c>
      <c r="K153">
        <v>-1.36</v>
      </c>
      <c r="L153">
        <v>-10.797058</v>
      </c>
      <c r="M153">
        <v>-1.34</v>
      </c>
      <c r="N153">
        <v>-9.683939800000001</v>
      </c>
      <c r="O153">
        <v>-1.32</v>
      </c>
      <c r="P153">
        <v>-7.5788208</v>
      </c>
      <c r="Q153">
        <v>-1.3</v>
      </c>
      <c r="R153">
        <v>-6.466121599999999</v>
      </c>
      <c r="S153">
        <v>-1.28</v>
      </c>
      <c r="T153">
        <v>-4.8887786</v>
      </c>
    </row>
    <row r="154" spans="1:20">
      <c r="A154">
        <v>-1.25</v>
      </c>
      <c r="B154">
        <v>-5.8266112</v>
      </c>
      <c r="C154">
        <v>-1.38</v>
      </c>
      <c r="D154">
        <v>-18.690258</v>
      </c>
      <c r="E154">
        <v>-1.4</v>
      </c>
      <c r="F154">
        <v>-18.48224</v>
      </c>
      <c r="G154">
        <v>-1.38</v>
      </c>
      <c r="H154">
        <v>-14.229382</v>
      </c>
      <c r="I154">
        <v>-1.37</v>
      </c>
      <c r="J154">
        <v>-32.399576</v>
      </c>
      <c r="K154">
        <v>-1.35</v>
      </c>
      <c r="L154">
        <v>-9.9598356</v>
      </c>
      <c r="M154">
        <v>-1.33</v>
      </c>
      <c r="N154">
        <v>-8.225631799999999</v>
      </c>
      <c r="O154">
        <v>-1.31</v>
      </c>
      <c r="P154">
        <v>-7.1746514</v>
      </c>
      <c r="Q154">
        <v>-1.29</v>
      </c>
      <c r="R154">
        <v>-6.321128799999999</v>
      </c>
      <c r="S154">
        <v>-1.27</v>
      </c>
      <c r="T154">
        <v>-4.6904382</v>
      </c>
    </row>
    <row r="155" spans="1:20">
      <c r="A155">
        <v>-1.24</v>
      </c>
      <c r="B155">
        <v>-5.6733098</v>
      </c>
      <c r="C155">
        <v>-1.39</v>
      </c>
      <c r="D155">
        <v>-19.157362</v>
      </c>
      <c r="E155">
        <v>-1.39</v>
      </c>
      <c r="F155">
        <v>-15.83221</v>
      </c>
      <c r="G155">
        <v>-1.37</v>
      </c>
      <c r="H155">
        <v>-12.40663</v>
      </c>
      <c r="I155">
        <v>-1.36</v>
      </c>
      <c r="J155">
        <v>-29.343808</v>
      </c>
      <c r="K155">
        <v>-1.34</v>
      </c>
      <c r="L155">
        <v>-9.5098254</v>
      </c>
      <c r="M155">
        <v>-1.32</v>
      </c>
      <c r="N155">
        <v>-7.6264442</v>
      </c>
      <c r="O155">
        <v>-1.3</v>
      </c>
      <c r="P155">
        <v>-7.1059814</v>
      </c>
      <c r="Q155">
        <v>-1.28</v>
      </c>
      <c r="R155">
        <v>-6.0257054</v>
      </c>
      <c r="S155">
        <v>-1.26</v>
      </c>
      <c r="T155">
        <v>-4.2332242</v>
      </c>
    </row>
    <row r="156" spans="1:20">
      <c r="A156">
        <v>-1.23</v>
      </c>
      <c r="B156">
        <v>-5.1254132</v>
      </c>
      <c r="C156">
        <v>-1.4</v>
      </c>
      <c r="D156">
        <v>-18.697638</v>
      </c>
      <c r="E156">
        <v>-1.38</v>
      </c>
      <c r="F156">
        <v>-13.941512</v>
      </c>
      <c r="G156">
        <v>-1.36</v>
      </c>
      <c r="H156">
        <v>-11.727038</v>
      </c>
      <c r="I156">
        <v>-1.35</v>
      </c>
      <c r="J156">
        <v>-26.948404</v>
      </c>
      <c r="K156">
        <v>-1.33</v>
      </c>
      <c r="L156">
        <v>-8.293432200000002</v>
      </c>
      <c r="M156">
        <v>-1.31</v>
      </c>
      <c r="N156">
        <v>-7.053555800000001</v>
      </c>
      <c r="O156">
        <v>-1.29</v>
      </c>
      <c r="P156">
        <v>-6.0542054</v>
      </c>
      <c r="Q156">
        <v>-1.27</v>
      </c>
      <c r="R156">
        <v>-5.2405234</v>
      </c>
      <c r="S156">
        <v>-1.25</v>
      </c>
      <c r="T156">
        <v>-3.2404826</v>
      </c>
    </row>
    <row r="157" spans="1:20">
      <c r="A157">
        <v>-1.22</v>
      </c>
      <c r="B157">
        <v>-4.213377400000001</v>
      </c>
      <c r="C157">
        <v>-1.39</v>
      </c>
      <c r="D157">
        <v>-16.83811</v>
      </c>
      <c r="E157">
        <v>-1.37</v>
      </c>
      <c r="F157">
        <v>-12.831982</v>
      </c>
      <c r="G157">
        <v>-1.35</v>
      </c>
      <c r="H157">
        <v>-9.9905372</v>
      </c>
      <c r="I157">
        <v>-1.34</v>
      </c>
      <c r="J157">
        <v>-24.501876</v>
      </c>
      <c r="K157">
        <v>-1.32</v>
      </c>
      <c r="L157">
        <v>-7.6323724</v>
      </c>
      <c r="M157">
        <v>-1.3</v>
      </c>
      <c r="N157">
        <v>-6.6382426</v>
      </c>
      <c r="O157">
        <v>-1.28</v>
      </c>
      <c r="P157">
        <v>-5.2707054</v>
      </c>
      <c r="Q157">
        <v>-1.26</v>
      </c>
      <c r="R157">
        <v>-4.2637794</v>
      </c>
      <c r="S157">
        <v>-1.24</v>
      </c>
      <c r="T157">
        <v>-3.466047000000001</v>
      </c>
    </row>
    <row r="158" spans="1:20">
      <c r="A158">
        <v>-1.21</v>
      </c>
      <c r="B158">
        <v>-4.263722599999999</v>
      </c>
      <c r="C158">
        <v>-1.38</v>
      </c>
      <c r="D158">
        <v>-14.7067</v>
      </c>
      <c r="E158">
        <v>-1.36</v>
      </c>
      <c r="F158">
        <v>-11.924234</v>
      </c>
      <c r="G158">
        <v>-1.34</v>
      </c>
      <c r="H158">
        <v>-9.9184818</v>
      </c>
      <c r="I158">
        <v>-1.33</v>
      </c>
      <c r="J158">
        <v>-22.243324</v>
      </c>
      <c r="K158">
        <v>-1.31</v>
      </c>
      <c r="L158">
        <v>-6.822065599999999</v>
      </c>
      <c r="M158">
        <v>-1.29</v>
      </c>
      <c r="N158">
        <v>-6.1779652</v>
      </c>
      <c r="O158">
        <v>-1.27</v>
      </c>
      <c r="P158">
        <v>-5.3248872</v>
      </c>
      <c r="Q158">
        <v>-1.25</v>
      </c>
      <c r="R158">
        <v>-4.122884</v>
      </c>
      <c r="S158">
        <v>-1.23</v>
      </c>
      <c r="T158">
        <v>-2.8757034</v>
      </c>
    </row>
    <row r="159" spans="1:20">
      <c r="A159">
        <v>-1.2</v>
      </c>
      <c r="B159">
        <v>-4.0918118</v>
      </c>
      <c r="C159">
        <v>-1.37</v>
      </c>
      <c r="D159">
        <v>-13.60809</v>
      </c>
      <c r="E159">
        <v>-1.35</v>
      </c>
      <c r="F159">
        <v>-11.0400648</v>
      </c>
      <c r="G159">
        <v>-1.33</v>
      </c>
      <c r="H159">
        <v>-8.769087600000001</v>
      </c>
      <c r="I159">
        <v>-1.32</v>
      </c>
      <c r="J159">
        <v>-20.145178</v>
      </c>
      <c r="K159">
        <v>-1.3</v>
      </c>
      <c r="L159">
        <v>-6.3358352</v>
      </c>
      <c r="M159">
        <v>-1.28</v>
      </c>
      <c r="N159">
        <v>-5.6229746</v>
      </c>
      <c r="O159">
        <v>-1.26</v>
      </c>
      <c r="P159">
        <v>-4.5488706</v>
      </c>
      <c r="Q159">
        <v>-1.24</v>
      </c>
      <c r="R159">
        <v>-3.959549</v>
      </c>
      <c r="S159">
        <v>-1.22</v>
      </c>
      <c r="T159">
        <v>-2.1257352</v>
      </c>
    </row>
    <row r="160" spans="1:20">
      <c r="A160">
        <v>-1.19</v>
      </c>
      <c r="B160">
        <v>-3.6835544</v>
      </c>
      <c r="C160">
        <v>-1.36</v>
      </c>
      <c r="D160">
        <v>-11.692552</v>
      </c>
      <c r="E160">
        <v>-1.34</v>
      </c>
      <c r="F160">
        <v>-9.9778398</v>
      </c>
      <c r="G160">
        <v>-1.32</v>
      </c>
      <c r="H160">
        <v>-8.245728400000001</v>
      </c>
      <c r="I160">
        <v>-1.31</v>
      </c>
      <c r="J160">
        <v>-18.878148</v>
      </c>
      <c r="K160">
        <v>-1.29</v>
      </c>
      <c r="L160">
        <v>-5.660137799999999</v>
      </c>
      <c r="M160">
        <v>-1.27</v>
      </c>
      <c r="N160">
        <v>-4.9985596</v>
      </c>
      <c r="O160">
        <v>-1.25</v>
      </c>
      <c r="P160">
        <v>-4.5393846</v>
      </c>
      <c r="Q160">
        <v>-1.23</v>
      </c>
      <c r="R160">
        <v>-3.70632</v>
      </c>
      <c r="S160">
        <v>-1.21</v>
      </c>
      <c r="T160">
        <v>-2.2774858</v>
      </c>
    </row>
    <row r="161" spans="1:20">
      <c r="A161">
        <v>-1.18</v>
      </c>
      <c r="B161">
        <v>-2.9947874</v>
      </c>
      <c r="C161">
        <v>-1.35</v>
      </c>
      <c r="D161">
        <v>-11.1475138</v>
      </c>
      <c r="E161">
        <v>-1.33</v>
      </c>
      <c r="F161">
        <v>-9.280885399999999</v>
      </c>
      <c r="G161">
        <v>-1.31</v>
      </c>
      <c r="H161">
        <v>-7.541737</v>
      </c>
      <c r="I161">
        <v>-1.3</v>
      </c>
      <c r="J161">
        <v>-17.188536</v>
      </c>
      <c r="K161">
        <v>-1.28</v>
      </c>
      <c r="L161">
        <v>-5.462372</v>
      </c>
      <c r="M161">
        <v>-1.26</v>
      </c>
      <c r="N161">
        <v>-4.9327862</v>
      </c>
      <c r="O161">
        <v>-1.24</v>
      </c>
      <c r="P161">
        <v>-4.1012882</v>
      </c>
      <c r="Q161">
        <v>-1.22</v>
      </c>
      <c r="R161">
        <v>-2.3206706</v>
      </c>
      <c r="S161">
        <v>-1.2</v>
      </c>
      <c r="T161">
        <v>-1.876987</v>
      </c>
    </row>
    <row r="162" spans="1:20">
      <c r="A162">
        <v>-1.17</v>
      </c>
      <c r="B162">
        <v>-2.653129</v>
      </c>
      <c r="C162">
        <v>-1.34</v>
      </c>
      <c r="D162">
        <v>-9.9271952</v>
      </c>
      <c r="E162">
        <v>-1.32</v>
      </c>
      <c r="F162">
        <v>-7.972930600000001</v>
      </c>
      <c r="G162">
        <v>-1.3</v>
      </c>
      <c r="H162">
        <v>-6.3546724</v>
      </c>
      <c r="I162">
        <v>-1.29</v>
      </c>
      <c r="J162">
        <v>-3.870526</v>
      </c>
      <c r="K162">
        <v>-1.27</v>
      </c>
      <c r="L162">
        <v>-4.8668956</v>
      </c>
      <c r="M162">
        <v>-1.25</v>
      </c>
      <c r="N162">
        <v>-4.3662948</v>
      </c>
      <c r="O162">
        <v>-1.23</v>
      </c>
      <c r="P162">
        <v>-3.4606596</v>
      </c>
      <c r="Q162">
        <v>-1.21</v>
      </c>
      <c r="R162">
        <v>-2.5113676</v>
      </c>
      <c r="S162">
        <v>-1.19</v>
      </c>
      <c r="T162">
        <v>-1.533578</v>
      </c>
    </row>
    <row r="163" spans="1:20">
      <c r="A163">
        <v>-1.16</v>
      </c>
      <c r="B163">
        <v>-2.2561576</v>
      </c>
      <c r="C163">
        <v>-1.33</v>
      </c>
      <c r="D163">
        <v>-9.2409348</v>
      </c>
      <c r="E163">
        <v>-1.31</v>
      </c>
      <c r="F163">
        <v>-7.842800800000001</v>
      </c>
      <c r="G163">
        <v>-1.29</v>
      </c>
      <c r="H163">
        <v>-6.2022612</v>
      </c>
      <c r="I163">
        <v>-1.28</v>
      </c>
      <c r="J163">
        <v>7.9623142</v>
      </c>
      <c r="K163">
        <v>-1.26</v>
      </c>
      <c r="L163">
        <v>-4.3698794</v>
      </c>
      <c r="M163">
        <v>-1.24</v>
      </c>
      <c r="N163">
        <v>-3.5126324</v>
      </c>
      <c r="O163">
        <v>-1.22</v>
      </c>
      <c r="P163">
        <v>-3.3212358</v>
      </c>
      <c r="Q163">
        <v>-1.2</v>
      </c>
      <c r="R163">
        <v>-2.1816996</v>
      </c>
      <c r="S163">
        <v>-1.18</v>
      </c>
      <c r="T163">
        <v>-0.7255697999999999</v>
      </c>
    </row>
    <row r="164" spans="1:20">
      <c r="A164">
        <v>-1.15</v>
      </c>
      <c r="B164">
        <v>-1.4749964</v>
      </c>
      <c r="C164">
        <v>-1.32</v>
      </c>
      <c r="D164">
        <v>-8.291104199999999</v>
      </c>
      <c r="E164">
        <v>-1.3</v>
      </c>
      <c r="F164">
        <v>-6.5740774</v>
      </c>
      <c r="G164">
        <v>-1.28</v>
      </c>
      <c r="H164">
        <v>-5.8878116</v>
      </c>
      <c r="I164">
        <v>-1.27</v>
      </c>
      <c r="J164">
        <v>5.71995</v>
      </c>
      <c r="K164">
        <v>-1.25</v>
      </c>
      <c r="L164">
        <v>-4.2203404</v>
      </c>
      <c r="M164">
        <v>-1.23</v>
      </c>
      <c r="N164">
        <v>-2.6880608</v>
      </c>
      <c r="O164">
        <v>-1.21</v>
      </c>
      <c r="P164">
        <v>-2.1794728</v>
      </c>
      <c r="Q164">
        <v>-1.19</v>
      </c>
      <c r="R164">
        <v>-1.7756806</v>
      </c>
      <c r="S164">
        <v>-1.17</v>
      </c>
      <c r="T164">
        <v>-0.6389402</v>
      </c>
    </row>
    <row r="165" spans="1:20">
      <c r="A165">
        <v>-1.14</v>
      </c>
      <c r="B165">
        <v>-0.936491</v>
      </c>
      <c r="C165">
        <v>-1.31</v>
      </c>
      <c r="D165">
        <v>-8.358143</v>
      </c>
      <c r="E165">
        <v>-1.29</v>
      </c>
      <c r="F165">
        <v>-6.6554296</v>
      </c>
      <c r="G165">
        <v>-1.27</v>
      </c>
      <c r="H165">
        <v>-5.536529</v>
      </c>
      <c r="I165">
        <v>-1.26</v>
      </c>
      <c r="J165">
        <v>3.7747054</v>
      </c>
      <c r="K165">
        <v>-1.24</v>
      </c>
      <c r="L165">
        <v>-3.949651999999999</v>
      </c>
      <c r="M165">
        <v>-1.22</v>
      </c>
      <c r="N165">
        <v>-2.7086244</v>
      </c>
      <c r="O165">
        <v>-1.2</v>
      </c>
      <c r="P165">
        <v>-1.998429</v>
      </c>
      <c r="Q165">
        <v>-1.18</v>
      </c>
      <c r="R165">
        <v>-1.5484202</v>
      </c>
      <c r="S165">
        <v>-1.16</v>
      </c>
      <c r="T165">
        <v>-0.5804001999999999</v>
      </c>
    </row>
    <row r="166" spans="1:20">
      <c r="A166">
        <v>-1.13</v>
      </c>
      <c r="B166">
        <v>-1.622875</v>
      </c>
      <c r="C166">
        <v>-1.3</v>
      </c>
      <c r="D166">
        <v>-7.501269000000001</v>
      </c>
      <c r="E166">
        <v>-1.28</v>
      </c>
      <c r="F166">
        <v>-5.8229752</v>
      </c>
      <c r="G166">
        <v>-1.26</v>
      </c>
      <c r="H166">
        <v>-4.8865452</v>
      </c>
      <c r="I166">
        <v>-1.25</v>
      </c>
      <c r="J166">
        <v>2.0843008</v>
      </c>
      <c r="K166">
        <v>-1.23</v>
      </c>
      <c r="L166">
        <v>-2.69375</v>
      </c>
      <c r="M166">
        <v>-1.21</v>
      </c>
      <c r="N166">
        <v>-2.4423088</v>
      </c>
      <c r="O166">
        <v>-1.19</v>
      </c>
      <c r="P166">
        <v>-1.9922974</v>
      </c>
      <c r="Q166">
        <v>-1.17</v>
      </c>
      <c r="R166">
        <v>-0.2633546</v>
      </c>
      <c r="S166">
        <v>-1.15</v>
      </c>
      <c r="T166">
        <v>0.4874636</v>
      </c>
    </row>
    <row r="167" spans="1:20">
      <c r="C167">
        <v>-1.29</v>
      </c>
      <c r="D167">
        <v>-6.6681618</v>
      </c>
      <c r="E167">
        <v>-1.27</v>
      </c>
      <c r="F167">
        <v>-5.397444999999999</v>
      </c>
      <c r="G167">
        <v>-1.25</v>
      </c>
      <c r="H167">
        <v>-4.789766800000001</v>
      </c>
      <c r="I167">
        <v>-1.24</v>
      </c>
      <c r="J167">
        <v>2.0407808</v>
      </c>
      <c r="K167">
        <v>-1.22</v>
      </c>
      <c r="L167">
        <v>-3.0188674</v>
      </c>
      <c r="M167">
        <v>-1.2</v>
      </c>
      <c r="N167">
        <v>-2.245563</v>
      </c>
      <c r="O167">
        <v>-1.18</v>
      </c>
      <c r="P167">
        <v>-1.799706</v>
      </c>
      <c r="Q167">
        <v>-1.16</v>
      </c>
      <c r="R167">
        <v>-0.4550694</v>
      </c>
      <c r="S167">
        <v>-1.14</v>
      </c>
      <c r="T167">
        <v>0.9506754000000001</v>
      </c>
    </row>
    <row r="168" spans="1:20">
      <c r="C168">
        <v>-1.28</v>
      </c>
      <c r="D168">
        <v>-6.4473368</v>
      </c>
      <c r="E168">
        <v>-1.26</v>
      </c>
      <c r="F168">
        <v>-4.8757976</v>
      </c>
      <c r="G168">
        <v>-1.24</v>
      </c>
      <c r="H168">
        <v>-4.450533</v>
      </c>
      <c r="I168">
        <v>-1.23</v>
      </c>
      <c r="J168">
        <v>2.2602626</v>
      </c>
      <c r="K168">
        <v>-1.21</v>
      </c>
      <c r="L168">
        <v>-2.1463136</v>
      </c>
      <c r="M168">
        <v>-1.19</v>
      </c>
      <c r="N168">
        <v>-1.5955404</v>
      </c>
      <c r="O168">
        <v>-1.17</v>
      </c>
      <c r="P168">
        <v>-1.0439324</v>
      </c>
      <c r="Q168">
        <v>-1.15</v>
      </c>
      <c r="R168">
        <v>0.4798593999999999</v>
      </c>
      <c r="S168">
        <v>-1.13</v>
      </c>
      <c r="T168">
        <v>1.9523686</v>
      </c>
    </row>
    <row r="169" spans="1:20">
      <c r="C169">
        <v>-1.27</v>
      </c>
      <c r="D169">
        <v>-5.6257316</v>
      </c>
      <c r="E169">
        <v>-1.25</v>
      </c>
      <c r="F169">
        <v>-4.190005999999999</v>
      </c>
      <c r="G169">
        <v>-1.23</v>
      </c>
      <c r="H169">
        <v>-3.2229924</v>
      </c>
      <c r="I169">
        <v>-1.22</v>
      </c>
      <c r="J169">
        <v>2.1392772</v>
      </c>
      <c r="K169">
        <v>-1.2</v>
      </c>
      <c r="L169">
        <v>-1.9215616</v>
      </c>
      <c r="M169">
        <v>-1.18</v>
      </c>
      <c r="N169">
        <v>-1.2443174</v>
      </c>
      <c r="O169">
        <v>-1.16</v>
      </c>
      <c r="P169">
        <v>-0.06445419999999999</v>
      </c>
      <c r="Q169">
        <v>-1.14</v>
      </c>
      <c r="R169">
        <v>0.7379722</v>
      </c>
      <c r="S169">
        <v>-1.12</v>
      </c>
      <c r="T169">
        <v>1.98638</v>
      </c>
    </row>
    <row r="170" spans="1:20">
      <c r="C170">
        <v>-1.26</v>
      </c>
      <c r="D170">
        <v>-5.4633964</v>
      </c>
      <c r="E170">
        <v>-1.24</v>
      </c>
      <c r="F170">
        <v>-3.7022918</v>
      </c>
      <c r="G170">
        <v>-1.22</v>
      </c>
      <c r="H170">
        <v>-2.8459314</v>
      </c>
      <c r="I170">
        <v>-1.21</v>
      </c>
      <c r="J170">
        <v>1.879011</v>
      </c>
      <c r="K170">
        <v>-1.19</v>
      </c>
      <c r="L170">
        <v>-1.3303358</v>
      </c>
      <c r="M170">
        <v>-1.17</v>
      </c>
      <c r="N170">
        <v>-0.4211738</v>
      </c>
      <c r="O170">
        <v>-1.15</v>
      </c>
      <c r="P170">
        <v>0.5284476</v>
      </c>
      <c r="Q170">
        <v>-1.13</v>
      </c>
      <c r="R170">
        <v>1.7642994</v>
      </c>
      <c r="S170">
        <v>-1.11</v>
      </c>
      <c r="T170">
        <v>2.236779</v>
      </c>
    </row>
    <row r="171" spans="1:20">
      <c r="C171">
        <v>-1.25</v>
      </c>
      <c r="D171">
        <v>-4.8728304</v>
      </c>
      <c r="E171">
        <v>-1.23</v>
      </c>
      <c r="F171">
        <v>-3.7117024</v>
      </c>
      <c r="G171">
        <v>-1.21</v>
      </c>
      <c r="H171">
        <v>-2.18377</v>
      </c>
      <c r="I171">
        <v>-1.2</v>
      </c>
      <c r="J171">
        <v>2.3670436</v>
      </c>
      <c r="K171">
        <v>-1.18</v>
      </c>
      <c r="L171">
        <v>-0.8313064000000001</v>
      </c>
      <c r="M171">
        <v>-1.16</v>
      </c>
      <c r="N171">
        <v>0.3529312</v>
      </c>
      <c r="O171">
        <v>-1.14</v>
      </c>
      <c r="P171">
        <v>0.9186622</v>
      </c>
      <c r="Q171">
        <v>-1.12</v>
      </c>
      <c r="R171">
        <v>1.8485286</v>
      </c>
      <c r="S171">
        <v>-1.1</v>
      </c>
      <c r="T171">
        <v>2.450702</v>
      </c>
    </row>
    <row r="172" spans="1:20">
      <c r="C172">
        <v>-1.24</v>
      </c>
      <c r="D172">
        <v>-4.5615282</v>
      </c>
      <c r="E172">
        <v>-1.22</v>
      </c>
      <c r="F172">
        <v>-2.751468</v>
      </c>
      <c r="G172">
        <v>-1.2</v>
      </c>
      <c r="H172">
        <v>-2.097722</v>
      </c>
      <c r="I172">
        <v>-1.19</v>
      </c>
      <c r="J172">
        <v>2.8474728</v>
      </c>
      <c r="K172">
        <v>-1.17</v>
      </c>
      <c r="L172">
        <v>-0.6959443999999999</v>
      </c>
      <c r="M172">
        <v>-1.15</v>
      </c>
      <c r="N172">
        <v>0.2879928</v>
      </c>
      <c r="O172">
        <v>-1.13</v>
      </c>
      <c r="P172">
        <v>2.0495332</v>
      </c>
      <c r="Q172">
        <v>-1.11</v>
      </c>
      <c r="R172">
        <v>2.220776</v>
      </c>
      <c r="S172">
        <v>-1.09</v>
      </c>
      <c r="T172">
        <v>3.0360468</v>
      </c>
    </row>
    <row r="173" spans="1:20">
      <c r="C173">
        <v>-1.23</v>
      </c>
      <c r="D173">
        <v>-3.902468</v>
      </c>
      <c r="E173">
        <v>-1.21</v>
      </c>
      <c r="F173">
        <v>-2.1999874</v>
      </c>
      <c r="G173">
        <v>-1.19</v>
      </c>
      <c r="H173">
        <v>-2.2354908</v>
      </c>
      <c r="I173">
        <v>-1.18</v>
      </c>
      <c r="J173">
        <v>2.605701</v>
      </c>
      <c r="K173">
        <v>-1.16</v>
      </c>
      <c r="L173">
        <v>-0.304869</v>
      </c>
      <c r="M173">
        <v>-1.14</v>
      </c>
      <c r="N173">
        <v>0.8991724</v>
      </c>
      <c r="O173">
        <v>-1.12</v>
      </c>
      <c r="P173">
        <v>1.4685222</v>
      </c>
      <c r="Q173">
        <v>-1.1</v>
      </c>
      <c r="R173">
        <v>2.5729226</v>
      </c>
      <c r="S173">
        <v>-1.08</v>
      </c>
      <c r="T173">
        <v>3.0846052</v>
      </c>
    </row>
    <row r="174" spans="1:20">
      <c r="C174">
        <v>-1.22</v>
      </c>
      <c r="D174">
        <v>-2.980284</v>
      </c>
      <c r="E174">
        <v>-1.2</v>
      </c>
      <c r="F174">
        <v>-2.3900178</v>
      </c>
      <c r="G174">
        <v>-1.18</v>
      </c>
      <c r="H174">
        <v>-1.0783056</v>
      </c>
      <c r="I174">
        <v>-1.17</v>
      </c>
      <c r="J174">
        <v>2.4972058</v>
      </c>
      <c r="K174">
        <v>-1.15</v>
      </c>
      <c r="L174">
        <v>0.5621746</v>
      </c>
      <c r="M174">
        <v>-1.13</v>
      </c>
      <c r="N174">
        <v>1.2537146</v>
      </c>
      <c r="O174">
        <v>-1.11</v>
      </c>
      <c r="P174">
        <v>2.4359704</v>
      </c>
      <c r="Q174">
        <v>-1.09</v>
      </c>
      <c r="R174">
        <v>3.1999856</v>
      </c>
      <c r="S174">
        <v>-1.07</v>
      </c>
      <c r="T174">
        <v>2.812387</v>
      </c>
    </row>
    <row r="175" spans="1:20">
      <c r="C175">
        <v>-1.21</v>
      </c>
      <c r="D175">
        <v>-3.224088</v>
      </c>
      <c r="E175">
        <v>-1.19</v>
      </c>
      <c r="F175">
        <v>-2.625849</v>
      </c>
      <c r="G175">
        <v>-1.17</v>
      </c>
      <c r="H175">
        <v>-0.841103</v>
      </c>
      <c r="I175">
        <v>-1.16</v>
      </c>
      <c r="J175">
        <v>3.052736</v>
      </c>
      <c r="K175">
        <v>-1.14</v>
      </c>
      <c r="L175">
        <v>1.580723</v>
      </c>
      <c r="M175">
        <v>-1.12</v>
      </c>
      <c r="N175">
        <v>1.7338514</v>
      </c>
      <c r="O175">
        <v>-1.1</v>
      </c>
      <c r="P175">
        <v>1.9792254</v>
      </c>
      <c r="Q175">
        <v>-1.08</v>
      </c>
      <c r="R175">
        <v>2.5078976</v>
      </c>
      <c r="S175">
        <v>-1.06</v>
      </c>
      <c r="T175">
        <v>3.0432998</v>
      </c>
    </row>
    <row r="176" spans="1:20">
      <c r="C176">
        <v>-1.2</v>
      </c>
      <c r="D176">
        <v>-2.1379884</v>
      </c>
      <c r="E176">
        <v>-1.18</v>
      </c>
      <c r="F176">
        <v>-1.3013366</v>
      </c>
      <c r="G176">
        <v>-1.16</v>
      </c>
      <c r="H176">
        <v>-0.878538</v>
      </c>
      <c r="I176">
        <v>-1.15</v>
      </c>
      <c r="J176">
        <v>3.1573606</v>
      </c>
      <c r="K176">
        <v>-1.13</v>
      </c>
      <c r="L176">
        <v>0.8999914</v>
      </c>
      <c r="M176">
        <v>-1.11</v>
      </c>
      <c r="N176">
        <v>2.162088</v>
      </c>
      <c r="O176">
        <v>-1.09</v>
      </c>
      <c r="P176">
        <v>2.934846</v>
      </c>
      <c r="Q176">
        <v>-1.07</v>
      </c>
      <c r="R176">
        <v>2.5347246</v>
      </c>
      <c r="S176">
        <v>-1.05</v>
      </c>
      <c r="T176">
        <v>4.1042036</v>
      </c>
    </row>
    <row r="177" spans="3:20">
      <c r="C177">
        <v>-1.19</v>
      </c>
      <c r="D177">
        <v>-2.1870436</v>
      </c>
      <c r="E177">
        <v>-1.17</v>
      </c>
      <c r="F177">
        <v>-0.7140052</v>
      </c>
      <c r="G177">
        <v>-1.15</v>
      </c>
      <c r="H177">
        <v>-0.1479416</v>
      </c>
      <c r="I177">
        <v>-1.14</v>
      </c>
      <c r="J177">
        <v>3.35004</v>
      </c>
      <c r="K177">
        <v>-1.12</v>
      </c>
      <c r="L177">
        <v>1.8149716</v>
      </c>
      <c r="M177">
        <v>-1.1</v>
      </c>
      <c r="N177">
        <v>2.3122836</v>
      </c>
      <c r="O177">
        <v>-1.08</v>
      </c>
      <c r="P177">
        <v>2.9420708</v>
      </c>
      <c r="Q177">
        <v>-1.06</v>
      </c>
      <c r="R177">
        <v>3.0044876</v>
      </c>
      <c r="S177">
        <v>-1.04</v>
      </c>
      <c r="T177">
        <v>3.990468</v>
      </c>
    </row>
    <row r="178" spans="3:20">
      <c r="C178">
        <v>-1.18</v>
      </c>
      <c r="D178">
        <v>-1.9210528</v>
      </c>
      <c r="E178">
        <v>-1.16</v>
      </c>
      <c r="F178">
        <v>-0.5738766</v>
      </c>
      <c r="G178">
        <v>-1.14</v>
      </c>
      <c r="H178">
        <v>0.8691732</v>
      </c>
      <c r="I178">
        <v>-1.13</v>
      </c>
      <c r="J178">
        <v>3.759309</v>
      </c>
      <c r="K178">
        <v>-1.11</v>
      </c>
      <c r="L178">
        <v>2.7247028</v>
      </c>
      <c r="M178">
        <v>-1.09</v>
      </c>
      <c r="N178">
        <v>2.5661182</v>
      </c>
      <c r="O178">
        <v>-1.07</v>
      </c>
      <c r="P178">
        <v>3.4955798</v>
      </c>
      <c r="Q178">
        <v>-1.05</v>
      </c>
      <c r="R178">
        <v>3.683144</v>
      </c>
      <c r="S178">
        <v>-1.03</v>
      </c>
      <c r="T178">
        <v>4.139891</v>
      </c>
    </row>
    <row r="179" spans="3:20">
      <c r="C179">
        <v>-1.17</v>
      </c>
      <c r="D179">
        <v>-1.3169156</v>
      </c>
      <c r="E179">
        <v>-1.15</v>
      </c>
      <c r="F179">
        <v>0.02158339999999999</v>
      </c>
      <c r="G179">
        <v>-1.13</v>
      </c>
      <c r="H179">
        <v>1.227137</v>
      </c>
      <c r="I179">
        <v>-1.12</v>
      </c>
      <c r="J179">
        <v>3.8627178</v>
      </c>
      <c r="K179">
        <v>-1.1</v>
      </c>
      <c r="L179">
        <v>2.5039924</v>
      </c>
      <c r="M179">
        <v>-1.08</v>
      </c>
      <c r="N179">
        <v>3.2741866</v>
      </c>
      <c r="O179">
        <v>-1.06</v>
      </c>
      <c r="P179">
        <v>3.1004692</v>
      </c>
      <c r="Q179">
        <v>-1.04</v>
      </c>
      <c r="R179">
        <v>4.4112522</v>
      </c>
      <c r="S179">
        <v>-1.02</v>
      </c>
      <c r="T179">
        <v>4.8585444</v>
      </c>
    </row>
    <row r="180" spans="3:20">
      <c r="C180">
        <v>-1.16</v>
      </c>
      <c r="D180">
        <v>-0.170122</v>
      </c>
      <c r="E180">
        <v>-1.14</v>
      </c>
      <c r="F180">
        <v>0.2281866</v>
      </c>
      <c r="G180">
        <v>-1.12</v>
      </c>
      <c r="H180">
        <v>1.3602624</v>
      </c>
      <c r="I180">
        <v>-1.11</v>
      </c>
      <c r="J180">
        <v>4.184559999999999</v>
      </c>
      <c r="K180">
        <v>-1.09</v>
      </c>
      <c r="L180">
        <v>2.7422536</v>
      </c>
      <c r="M180">
        <v>-1.07</v>
      </c>
      <c r="N180">
        <v>3.3038566</v>
      </c>
      <c r="O180">
        <v>-1.05</v>
      </c>
      <c r="P180">
        <v>3.452623</v>
      </c>
      <c r="Q180">
        <v>-1.03</v>
      </c>
      <c r="R180">
        <v>4.3893646</v>
      </c>
      <c r="S180">
        <v>-1.01</v>
      </c>
      <c r="T180">
        <v>4.5598074</v>
      </c>
    </row>
    <row r="181" spans="3:20">
      <c r="C181">
        <v>-1.15</v>
      </c>
      <c r="D181">
        <v>-0.5612014000000001</v>
      </c>
      <c r="E181">
        <v>-1.13</v>
      </c>
      <c r="F181">
        <v>1.297713</v>
      </c>
      <c r="G181">
        <v>-1.11</v>
      </c>
      <c r="H181">
        <v>1.5895198</v>
      </c>
      <c r="I181">
        <v>-1.1</v>
      </c>
      <c r="J181">
        <v>4.4380458</v>
      </c>
      <c r="K181">
        <v>-1.08</v>
      </c>
      <c r="L181">
        <v>3.0206622</v>
      </c>
      <c r="M181">
        <v>-1.06</v>
      </c>
      <c r="N181">
        <v>3.645226</v>
      </c>
      <c r="O181">
        <v>-1.04</v>
      </c>
      <c r="P181">
        <v>4.256498</v>
      </c>
      <c r="Q181">
        <v>-1.02</v>
      </c>
      <c r="R181">
        <v>3.914982000000001</v>
      </c>
      <c r="S181">
        <v>-1</v>
      </c>
      <c r="T181">
        <v>4.6391288</v>
      </c>
    </row>
    <row r="182" spans="3:20">
      <c r="C182">
        <v>-1.14</v>
      </c>
      <c r="D182">
        <v>0.1671878</v>
      </c>
      <c r="E182">
        <v>-1.12</v>
      </c>
      <c r="F182">
        <v>0.937254</v>
      </c>
      <c r="G182">
        <v>-1.1</v>
      </c>
      <c r="H182">
        <v>1.9912214</v>
      </c>
      <c r="I182">
        <v>-1.09</v>
      </c>
      <c r="J182">
        <v>5.3053024</v>
      </c>
      <c r="K182">
        <v>-1.07</v>
      </c>
      <c r="L182">
        <v>3.9206542</v>
      </c>
      <c r="M182">
        <v>-1.05</v>
      </c>
      <c r="N182">
        <v>3.785786799999999</v>
      </c>
      <c r="O182">
        <v>-1.03</v>
      </c>
      <c r="P182">
        <v>4.5283864</v>
      </c>
      <c r="Q182">
        <v>-1.01</v>
      </c>
      <c r="R182">
        <v>5.105809</v>
      </c>
      <c r="S182">
        <v>-0.99</v>
      </c>
      <c r="T182">
        <v>4.8031878</v>
      </c>
    </row>
    <row r="183" spans="3:20">
      <c r="C183">
        <v>-1.13</v>
      </c>
      <c r="D183">
        <v>0.206406</v>
      </c>
      <c r="E183">
        <v>-1.11</v>
      </c>
      <c r="F183">
        <v>1.872298</v>
      </c>
      <c r="G183">
        <v>-1.09</v>
      </c>
      <c r="H183">
        <v>3.1482488</v>
      </c>
      <c r="I183">
        <v>-1.08</v>
      </c>
      <c r="J183">
        <v>4.2990402</v>
      </c>
      <c r="K183">
        <v>-1.06</v>
      </c>
      <c r="L183">
        <v>3.7668582</v>
      </c>
      <c r="M183">
        <v>-1.04</v>
      </c>
      <c r="N183">
        <v>4.0883276</v>
      </c>
      <c r="O183">
        <v>-1.02</v>
      </c>
      <c r="P183">
        <v>4.0963732</v>
      </c>
      <c r="Q183">
        <v>-1</v>
      </c>
      <c r="R183">
        <v>4.912568</v>
      </c>
      <c r="S183">
        <v>-0.98</v>
      </c>
      <c r="T183">
        <v>5.6901072</v>
      </c>
    </row>
    <row r="184" spans="3:20">
      <c r="C184">
        <v>-1.12</v>
      </c>
      <c r="D184">
        <v>0.4728428</v>
      </c>
      <c r="E184">
        <v>-1.1</v>
      </c>
      <c r="F184">
        <v>2.3423878</v>
      </c>
      <c r="G184">
        <v>-1.08</v>
      </c>
      <c r="H184">
        <v>1.88533325</v>
      </c>
      <c r="I184">
        <v>-1.07</v>
      </c>
      <c r="J184">
        <v>4.891255800000001</v>
      </c>
      <c r="K184">
        <v>-1.05</v>
      </c>
      <c r="L184">
        <v>4.3507016</v>
      </c>
      <c r="M184">
        <v>-1.03</v>
      </c>
      <c r="N184">
        <v>4.1079642</v>
      </c>
      <c r="O184">
        <v>-1.01</v>
      </c>
      <c r="P184">
        <v>4.584816200000001</v>
      </c>
      <c r="Q184">
        <v>-0.99</v>
      </c>
      <c r="R184">
        <v>4.6009042</v>
      </c>
      <c r="S184">
        <v>-0.97</v>
      </c>
      <c r="T184">
        <v>5.58688075</v>
      </c>
    </row>
    <row r="185" spans="3:20">
      <c r="C185">
        <v>-1.11</v>
      </c>
      <c r="D185">
        <v>0.083228</v>
      </c>
      <c r="I185">
        <v>-1.06</v>
      </c>
      <c r="J185">
        <v>5.9852</v>
      </c>
      <c r="K185">
        <v>-1.04</v>
      </c>
      <c r="L185">
        <v>3.941267666666667</v>
      </c>
      <c r="M185">
        <v>-1.02</v>
      </c>
      <c r="N185">
        <v>4.4136555</v>
      </c>
      <c r="O185">
        <v>-1</v>
      </c>
      <c r="P185">
        <v>4.403729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2026-03-10T03:45:50Z</dcterms:created>
  <dcterms:modified xsi:type="dcterms:W3CDTF">2026-03-10T03:45:50Z</dcterms:modified>
</cp:coreProperties>
</file>