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<sst xmlns="http://schemas.openxmlformats.org/spreadsheetml/2006/main" count="30" uniqueCount="12">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</sst>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-10.35291285858586</c:v>
                </c:pt>
                <c:pt idx="1">
                  <c:v>-117.219969</c:v>
                </c:pt>
                <c:pt idx="2">
                  <c:v>-95.54487</c:v>
                </c:pt>
                <c:pt idx="3">
                  <c:v>-68.68805</c:v>
                </c:pt>
                <c:pt idx="4">
                  <c:v>-56.389706</c:v>
                </c:pt>
                <c:pt idx="5">
                  <c:v>-50.237278</c:v>
                </c:pt>
                <c:pt idx="6">
                  <c:v>-42.740126</c:v>
                </c:pt>
                <c:pt idx="7">
                  <c:v>-38.478668</c:v>
                </c:pt>
                <c:pt idx="8">
                  <c:v>-35.398064</c:v>
                </c:pt>
                <c:pt idx="9">
                  <c:v>-32.638068</c:v>
                </c:pt>
                <c:pt idx="10">
                  <c:v>-29.46455</c:v>
                </c:pt>
                <c:pt idx="11">
                  <c:v>-26.10951</c:v>
                </c:pt>
                <c:pt idx="12">
                  <c:v>-24.798248</c:v>
                </c:pt>
                <c:pt idx="13">
                  <c:v>-23.867916</c:v>
                </c:pt>
                <c:pt idx="14">
                  <c:v>-22.066596</c:v>
                </c:pt>
                <c:pt idx="15">
                  <c:v>-19.32288</c:v>
                </c:pt>
                <c:pt idx="16">
                  <c:v>-18.2958</c:v>
                </c:pt>
                <c:pt idx="17">
                  <c:v>-16.860396</c:v>
                </c:pt>
                <c:pt idx="18">
                  <c:v>-15.690292</c:v>
                </c:pt>
                <c:pt idx="19">
                  <c:v>-13.365938</c:v>
                </c:pt>
                <c:pt idx="20">
                  <c:v>-12.130652</c:v>
                </c:pt>
                <c:pt idx="21">
                  <c:v>-11.997504</c:v>
                </c:pt>
                <c:pt idx="22">
                  <c:v>-11.272142</c:v>
                </c:pt>
                <c:pt idx="23">
                  <c:v>-9.0592012</c:v>
                </c:pt>
                <c:pt idx="24">
                  <c:v>-7.5773484</c:v>
                </c:pt>
                <c:pt idx="25">
                  <c:v>-7.6308774</c:v>
                </c:pt>
                <c:pt idx="26">
                  <c:v>-7.2901916</c:v>
                </c:pt>
                <c:pt idx="27">
                  <c:v>-4.8237774</c:v>
                </c:pt>
                <c:pt idx="28">
                  <c:v>-3.8807448</c:v>
                </c:pt>
                <c:pt idx="29">
                  <c:v>-3.5844788</c:v>
                </c:pt>
                <c:pt idx="30">
                  <c:v>-3.740561</c:v>
                </c:pt>
                <c:pt idx="31">
                  <c:v>-2.1118878</c:v>
                </c:pt>
                <c:pt idx="32">
                  <c:v>-0.2999474</c:v>
                </c:pt>
                <c:pt idx="33">
                  <c:v>0.5441549999999999</c:v>
                </c:pt>
                <c:pt idx="34">
                  <c:v>0.03882800000000002</c:v>
                </c:pt>
                <c:pt idx="35">
                  <c:v>1.704825</c:v>
                </c:pt>
                <c:pt idx="36">
                  <c:v>3.3757382</c:v>
                </c:pt>
                <c:pt idx="37">
                  <c:v>3.8612992</c:v>
                </c:pt>
                <c:pt idx="38">
                  <c:v>3.880299</c:v>
                </c:pt>
                <c:pt idx="39">
                  <c:v>4.2838418</c:v>
                </c:pt>
                <c:pt idx="40">
                  <c:v>6.1589132</c:v>
                </c:pt>
                <c:pt idx="41">
                  <c:v>5.9372598</c:v>
                </c:pt>
                <c:pt idx="42">
                  <c:v>6.258911400000001</c:v>
                </c:pt>
                <c:pt idx="43">
                  <c:v>6.4756338</c:v>
                </c:pt>
                <c:pt idx="44">
                  <c:v>8.5106854</c:v>
                </c:pt>
                <c:pt idx="45">
                  <c:v>8.208755</c:v>
                </c:pt>
                <c:pt idx="46">
                  <c:v>7.031693199999999</c:v>
                </c:pt>
                <c:pt idx="47">
                  <c:v>4.5332916</c:v>
                </c:pt>
                <c:pt idx="48">
                  <c:v>3.7112502</c:v>
                </c:pt>
                <c:pt idx="49">
                  <c:v>1.579448</c:v>
                </c:pt>
                <c:pt idx="50">
                  <c:v>-1.2148622</c:v>
                </c:pt>
                <c:pt idx="51">
                  <c:v>-1.1058006</c:v>
                </c:pt>
                <c:pt idx="52">
                  <c:v>-2.2192066</c:v>
                </c:pt>
                <c:pt idx="53">
                  <c:v>-3.447701600000001</c:v>
                </c:pt>
                <c:pt idx="54">
                  <c:v>-5.2981444</c:v>
                </c:pt>
                <c:pt idx="55">
                  <c:v>-5.5174786</c:v>
                </c:pt>
                <c:pt idx="56">
                  <c:v>-5.6698312</c:v>
                </c:pt>
                <c:pt idx="57">
                  <c:v>-7.0782284</c:v>
                </c:pt>
                <c:pt idx="58">
                  <c:v>-9.250804800000001</c:v>
                </c:pt>
                <c:pt idx="59">
                  <c:v>-8.790315400000001</c:v>
                </c:pt>
                <c:pt idx="60">
                  <c:v>-9.5265252</c:v>
                </c:pt>
                <c:pt idx="61">
                  <c:v>-9.701279400000001</c:v>
                </c:pt>
                <c:pt idx="62">
                  <c:v>-11.646124</c:v>
                </c:pt>
                <c:pt idx="63">
                  <c:v>-12.402308</c:v>
                </c:pt>
                <c:pt idx="64">
                  <c:v>-11.616046</c:v>
                </c:pt>
                <c:pt idx="65">
                  <c:v>-12.091408</c:v>
                </c:pt>
                <c:pt idx="66">
                  <c:v>-13.60567</c:v>
                </c:pt>
                <c:pt idx="67">
                  <c:v>-13.856326</c:v>
                </c:pt>
                <c:pt idx="68">
                  <c:v>-13.91047</c:v>
                </c:pt>
                <c:pt idx="69">
                  <c:v>-13.988564</c:v>
                </c:pt>
                <c:pt idx="70">
                  <c:v>-15.048722</c:v>
                </c:pt>
                <c:pt idx="71">
                  <c:v>-15.025518</c:v>
                </c:pt>
                <c:pt idx="72">
                  <c:v>-15.605804</c:v>
                </c:pt>
                <c:pt idx="73">
                  <c:v>-14.803688</c:v>
                </c:pt>
                <c:pt idx="74">
                  <c:v>-16.004506</c:v>
                </c:pt>
                <c:pt idx="75">
                  <c:v>-17.77238</c:v>
                </c:pt>
                <c:pt idx="76">
                  <c:v>-17.001282</c:v>
                </c:pt>
                <c:pt idx="77">
                  <c:v>-17.278376</c:v>
                </c:pt>
                <c:pt idx="78">
                  <c:v>-17.679062</c:v>
                </c:pt>
                <c:pt idx="79">
                  <c:v>-18.846626</c:v>
                </c:pt>
                <c:pt idx="80">
                  <c:v>-19.03536</c:v>
                </c:pt>
                <c:pt idx="81">
                  <c:v>-19.096984</c:v>
                </c:pt>
                <c:pt idx="82">
                  <c:v>-19.236144</c:v>
                </c:pt>
                <c:pt idx="83">
                  <c:v>-21.565764</c:v>
                </c:pt>
                <c:pt idx="84">
                  <c:v>-21.747278</c:v>
                </c:pt>
                <c:pt idx="85">
                  <c:v>-22.100536</c:v>
                </c:pt>
                <c:pt idx="86">
                  <c:v>-22.393482</c:v>
                </c:pt>
                <c:pt idx="87">
                  <c:v>-24.03964</c:v>
                </c:pt>
                <c:pt idx="88">
                  <c:v>-24.741884</c:v>
                </c:pt>
                <c:pt idx="89">
                  <c:v>-24.648186</c:v>
                </c:pt>
                <c:pt idx="90">
                  <c:v>-24.560876</c:v>
                </c:pt>
                <c:pt idx="91">
                  <c:v>-26.867746</c:v>
                </c:pt>
                <c:pt idx="92">
                  <c:v>-28.426448</c:v>
                </c:pt>
                <c:pt idx="93">
                  <c:v>-27.438666</c:v>
                </c:pt>
                <c:pt idx="94">
                  <c:v>-26.78677</c:v>
                </c:pt>
                <c:pt idx="95">
                  <c:v>-27.758218</c:v>
                </c:pt>
                <c:pt idx="96">
                  <c:v>-25.760782</c:v>
                </c:pt>
                <c:pt idx="97">
                  <c:v>-27.597008</c:v>
                </c:pt>
                <c:pt idx="98">
                  <c:v>-27.222702</c:v>
                </c:pt>
                <c:pt idx="99">
                  <c:v>-28.535534</c:v>
                </c:pt>
                <c:pt idx="100">
                  <c:v>-29.950888</c:v>
                </c:pt>
                <c:pt idx="101">
                  <c:v>-29.592228</c:v>
                </c:pt>
                <c:pt idx="102">
                  <c:v>-29.130438</c:v>
                </c:pt>
                <c:pt idx="103">
                  <c:v>-29.379212</c:v>
                </c:pt>
                <c:pt idx="104">
                  <c:v>-30.735778</c:v>
                </c:pt>
                <c:pt idx="105">
                  <c:v>-30.596132</c:v>
                </c:pt>
                <c:pt idx="106">
                  <c:v>-29.606554</c:v>
                </c:pt>
                <c:pt idx="107">
                  <c:v>-30.148772</c:v>
                </c:pt>
                <c:pt idx="108">
                  <c:v>-31.891152</c:v>
                </c:pt>
                <c:pt idx="109">
                  <c:v>-31.399024</c:v>
                </c:pt>
                <c:pt idx="110">
                  <c:v>-31.083976</c:v>
                </c:pt>
                <c:pt idx="111">
                  <c:v>-30.802048</c:v>
                </c:pt>
                <c:pt idx="112">
                  <c:v>-32.515072</c:v>
                </c:pt>
                <c:pt idx="113">
                  <c:v>-33.004706</c:v>
                </c:pt>
                <c:pt idx="114">
                  <c:v>-31.919824</c:v>
                </c:pt>
                <c:pt idx="115">
                  <c:v>-31.732552</c:v>
                </c:pt>
                <c:pt idx="116">
                  <c:v>-33.18175599999999</c:v>
                </c:pt>
                <c:pt idx="117">
                  <c:v>-34.159838</c:v>
                </c:pt>
                <c:pt idx="118">
                  <c:v>-33.41325</c:v>
                </c:pt>
                <c:pt idx="119">
                  <c:v>-33.012696</c:v>
                </c:pt>
                <c:pt idx="120">
                  <c:v>-34.38321000000001</c:v>
                </c:pt>
                <c:pt idx="121">
                  <c:v>-34.555028</c:v>
                </c:pt>
                <c:pt idx="122">
                  <c:v>-34.577978</c:v>
                </c:pt>
                <c:pt idx="123">
                  <c:v>-34.543188</c:v>
                </c:pt>
                <c:pt idx="124">
                  <c:v>-35.354856</c:v>
                </c:pt>
                <c:pt idx="125">
                  <c:v>-37.797566</c:v>
                </c:pt>
                <c:pt idx="126">
                  <c:v>-37.359136</c:v>
                </c:pt>
                <c:pt idx="127">
                  <c:v>-37.48936999999999</c:v>
                </c:pt>
                <c:pt idx="128">
                  <c:v>-37.545634</c:v>
                </c:pt>
                <c:pt idx="129">
                  <c:v>-39.657162</c:v>
                </c:pt>
                <c:pt idx="130">
                  <c:v>-40.542834</c:v>
                </c:pt>
                <c:pt idx="131">
                  <c:v>-39.988208</c:v>
                </c:pt>
                <c:pt idx="132">
                  <c:v>-40.834566</c:v>
                </c:pt>
                <c:pt idx="133">
                  <c:v>-43.11417</c:v>
                </c:pt>
                <c:pt idx="134">
                  <c:v>-44.30167</c:v>
                </c:pt>
                <c:pt idx="135">
                  <c:v>-44.173622</c:v>
                </c:pt>
                <c:pt idx="136">
                  <c:v>-43.204946</c:v>
                </c:pt>
                <c:pt idx="137">
                  <c:v>-37.878338</c:v>
                </c:pt>
                <c:pt idx="138">
                  <c:v>-35.024562</c:v>
                </c:pt>
                <c:pt idx="139">
                  <c:v>-32.17923</c:v>
                </c:pt>
                <c:pt idx="140">
                  <c:v>-28.620622</c:v>
                </c:pt>
                <c:pt idx="141">
                  <c:v>-28.382956</c:v>
                </c:pt>
                <c:pt idx="142">
                  <c:v>-27.980224</c:v>
                </c:pt>
                <c:pt idx="143">
                  <c:v>-25.888924</c:v>
                </c:pt>
                <c:pt idx="144">
                  <c:v>-23.446586</c:v>
                </c:pt>
                <c:pt idx="145">
                  <c:v>-23.329942</c:v>
                </c:pt>
                <c:pt idx="146">
                  <c:v>-22.554216</c:v>
                </c:pt>
                <c:pt idx="147">
                  <c:v>-22.10212</c:v>
                </c:pt>
                <c:pt idx="148">
                  <c:v>-18.921564</c:v>
                </c:pt>
                <c:pt idx="149">
                  <c:v>-19.348476</c:v>
                </c:pt>
                <c:pt idx="150">
                  <c:v>-18.774232</c:v>
                </c:pt>
                <c:pt idx="151">
                  <c:v>-19.104384</c:v>
                </c:pt>
                <c:pt idx="152">
                  <c:v>-16.700002</c:v>
                </c:pt>
                <c:pt idx="153">
                  <c:v>-16.879964</c:v>
                </c:pt>
                <c:pt idx="154">
                  <c:v>-16.468566</c:v>
                </c:pt>
                <c:pt idx="155">
                  <c:v>-16.37488</c:v>
                </c:pt>
                <c:pt idx="156">
                  <c:v>-14.1158</c:v>
                </c:pt>
                <c:pt idx="157">
                  <c:v>-13.71496</c:v>
                </c:pt>
                <c:pt idx="158">
                  <c:v>-14.461038</c:v>
                </c:pt>
                <c:pt idx="159">
                  <c:v>-14.275262</c:v>
                </c:pt>
                <c:pt idx="160">
                  <c:v>-12.856584</c:v>
                </c:pt>
                <c:pt idx="161">
                  <c:v>-11.62213</c:v>
                </c:pt>
                <c:pt idx="162">
                  <c:v>-11.804644</c:v>
                </c:pt>
                <c:pt idx="163">
                  <c:v>-11.86555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-12.29856</c:v>
                </c:pt>
                <c:pt idx="1">
                  <c:v>-11.369638</c:v>
                </c:pt>
                <c:pt idx="2">
                  <c:v>-9.8129776</c:v>
                </c:pt>
                <c:pt idx="3">
                  <c:v>-10.2783566</c:v>
                </c:pt>
                <c:pt idx="4">
                  <c:v>-10.504652</c:v>
                </c:pt>
                <c:pt idx="5">
                  <c:v>-10.11971</c:v>
                </c:pt>
                <c:pt idx="6">
                  <c:v>-8.2226354</c:v>
                </c:pt>
                <c:pt idx="7">
                  <c:v>-8.9490208</c:v>
                </c:pt>
                <c:pt idx="8">
                  <c:v>-9.3262552</c:v>
                </c:pt>
                <c:pt idx="9">
                  <c:v>-8.041689199999999</c:v>
                </c:pt>
                <c:pt idx="10">
                  <c:v>-6.5109016</c:v>
                </c:pt>
                <c:pt idx="11">
                  <c:v>-7.309215</c:v>
                </c:pt>
                <c:pt idx="12">
                  <c:v>-7.4763948</c:v>
                </c:pt>
                <c:pt idx="13">
                  <c:v>-7.905837600000001</c:v>
                </c:pt>
                <c:pt idx="14">
                  <c:v>-5.7814768</c:v>
                </c:pt>
                <c:pt idx="15">
                  <c:v>-6.037273799999999</c:v>
                </c:pt>
                <c:pt idx="16">
                  <c:v>-6.0069952</c:v>
                </c:pt>
                <c:pt idx="17">
                  <c:v>-6.143448</c:v>
                </c:pt>
                <c:pt idx="18">
                  <c:v>-4.6541284</c:v>
                </c:pt>
                <c:pt idx="19">
                  <c:v>-3.4438064</c:v>
                </c:pt>
                <c:pt idx="20">
                  <c:v>-4.5309134</c:v>
                </c:pt>
                <c:pt idx="21">
                  <c:v>-4.7982736</c:v>
                </c:pt>
                <c:pt idx="22">
                  <c:v>-3.2049382</c:v>
                </c:pt>
                <c:pt idx="23">
                  <c:v>-2.1945568</c:v>
                </c:pt>
                <c:pt idx="24">
                  <c:v>-2.7357116</c:v>
                </c:pt>
                <c:pt idx="25">
                  <c:v>-2.951567</c:v>
                </c:pt>
                <c:pt idx="26">
                  <c:v>-1.782047</c:v>
                </c:pt>
                <c:pt idx="27">
                  <c:v>0.4316916</c:v>
                </c:pt>
                <c:pt idx="28">
                  <c:v>0.6974482</c:v>
                </c:pt>
                <c:pt idx="29">
                  <c:v>0.04879319999999999</c:v>
                </c:pt>
                <c:pt idx="30">
                  <c:v>0.9890858</c:v>
                </c:pt>
                <c:pt idx="31">
                  <c:v>3.9633084</c:v>
                </c:pt>
                <c:pt idx="32">
                  <c:v>4.8080736</c:v>
                </c:pt>
                <c:pt idx="33">
                  <c:v>5.7687568</c:v>
                </c:pt>
                <c:pt idx="34">
                  <c:v>6.5915242</c:v>
                </c:pt>
                <c:pt idx="35">
                  <c:v>8.9169184</c:v>
                </c:pt>
                <c:pt idx="36">
                  <c:v>9.707884</c:v>
                </c:pt>
                <c:pt idx="37">
                  <c:v>9.6911884</c:v>
                </c:pt>
                <c:pt idx="38">
                  <c:v>9.1597826</c:v>
                </c:pt>
                <c:pt idx="39">
                  <c:v>10.5843426</c:v>
                </c:pt>
                <c:pt idx="40">
                  <c:v>11.034014</c:v>
                </c:pt>
                <c:pt idx="41">
                  <c:v>11.06005</c:v>
                </c:pt>
                <c:pt idx="42">
                  <c:v>10.4194002</c:v>
                </c:pt>
                <c:pt idx="43">
                  <c:v>10.7929856</c:v>
                </c:pt>
                <c:pt idx="44">
                  <c:v>12.469592</c:v>
                </c:pt>
                <c:pt idx="45">
                  <c:v>11.935696</c:v>
                </c:pt>
                <c:pt idx="46">
                  <c:v>11.63086</c:v>
                </c:pt>
                <c:pt idx="47">
                  <c:v>12.491812</c:v>
                </c:pt>
                <c:pt idx="48">
                  <c:v>13.847872</c:v>
                </c:pt>
                <c:pt idx="49">
                  <c:v>13.279414</c:v>
                </c:pt>
                <c:pt idx="50">
                  <c:v>13.242676</c:v>
                </c:pt>
                <c:pt idx="51">
                  <c:v>13.20346</c:v>
                </c:pt>
                <c:pt idx="52">
                  <c:v>14.821072</c:v>
                </c:pt>
                <c:pt idx="53">
                  <c:v>14.785716</c:v>
                </c:pt>
                <c:pt idx="54">
                  <c:v>14.739118</c:v>
                </c:pt>
                <c:pt idx="55">
                  <c:v>14.744254</c:v>
                </c:pt>
                <c:pt idx="56">
                  <c:v>16.295742</c:v>
                </c:pt>
                <c:pt idx="57">
                  <c:v>16.237236</c:v>
                </c:pt>
                <c:pt idx="58">
                  <c:v>15.811008</c:v>
                </c:pt>
                <c:pt idx="59">
                  <c:v>15.692842</c:v>
                </c:pt>
                <c:pt idx="60">
                  <c:v>17.413796</c:v>
                </c:pt>
                <c:pt idx="61">
                  <c:v>18.076976</c:v>
                </c:pt>
                <c:pt idx="62">
                  <c:v>17.85471</c:v>
                </c:pt>
                <c:pt idx="63">
                  <c:v>16.816908</c:v>
                </c:pt>
                <c:pt idx="64">
                  <c:v>14.796814</c:v>
                </c:pt>
                <c:pt idx="65">
                  <c:v>12.852714</c:v>
                </c:pt>
                <c:pt idx="66">
                  <c:v>11.55668</c:v>
                </c:pt>
                <c:pt idx="67">
                  <c:v>10.1598984</c:v>
                </c:pt>
                <c:pt idx="68">
                  <c:v>10.1482746</c:v>
                </c:pt>
                <c:pt idx="69">
                  <c:v>9.044095799999999</c:v>
                </c:pt>
                <c:pt idx="70">
                  <c:v>7.155124000000001</c:v>
                </c:pt>
                <c:pt idx="71">
                  <c:v>7.193945000000001</c:v>
                </c:pt>
                <c:pt idx="72">
                  <c:v>6.6589282</c:v>
                </c:pt>
                <c:pt idx="73">
                  <c:v>5.7420294</c:v>
                </c:pt>
                <c:pt idx="74">
                  <c:v>3.3544756</c:v>
                </c:pt>
                <c:pt idx="75">
                  <c:v>3.7564788</c:v>
                </c:pt>
                <c:pt idx="76">
                  <c:v>3.978128</c:v>
                </c:pt>
                <c:pt idx="77">
                  <c:v>3.0450622</c:v>
                </c:pt>
                <c:pt idx="78">
                  <c:v>0.7608346</c:v>
                </c:pt>
                <c:pt idx="79">
                  <c:v>0.703809</c:v>
                </c:pt>
                <c:pt idx="80">
                  <c:v>0.2630608</c:v>
                </c:pt>
                <c:pt idx="81">
                  <c:v>0.1478482</c:v>
                </c:pt>
                <c:pt idx="82">
                  <c:v>-1.6041728</c:v>
                </c:pt>
                <c:pt idx="83">
                  <c:v>-2.7391466</c:v>
                </c:pt>
                <c:pt idx="84">
                  <c:v>-3.0765794</c:v>
                </c:pt>
                <c:pt idx="85">
                  <c:v>-2.0608972</c:v>
                </c:pt>
                <c:pt idx="86">
                  <c:v>-3.544204</c:v>
                </c:pt>
                <c:pt idx="87">
                  <c:v>-5.041773</c:v>
                </c:pt>
                <c:pt idx="88">
                  <c:v>-3.665415</c:v>
                </c:pt>
                <c:pt idx="89">
                  <c:v>-3.851215</c:v>
                </c:pt>
                <c:pt idx="90">
                  <c:v>-5.2595088</c:v>
                </c:pt>
                <c:pt idx="91">
                  <c:v>-6.419913599999999</c:v>
                </c:pt>
                <c:pt idx="92">
                  <c:v>-5.8835602</c:v>
                </c:pt>
                <c:pt idx="93">
                  <c:v>-6.381084599999999</c:v>
                </c:pt>
                <c:pt idx="94">
                  <c:v>-6.3455648</c:v>
                </c:pt>
                <c:pt idx="95">
                  <c:v>-7.6192802</c:v>
                </c:pt>
                <c:pt idx="96">
                  <c:v>-7.2419816</c:v>
                </c:pt>
                <c:pt idx="97">
                  <c:v>-7.3287494</c:v>
                </c:pt>
                <c:pt idx="98">
                  <c:v>-6.9861326</c:v>
                </c:pt>
                <c:pt idx="99">
                  <c:v>-9.355961799999999</c:v>
                </c:pt>
                <c:pt idx="100">
                  <c:v>-9.5811948</c:v>
                </c:pt>
                <c:pt idx="101">
                  <c:v>-9.170865000000001</c:v>
                </c:pt>
                <c:pt idx="102">
                  <c:v>-9.896947800000001</c:v>
                </c:pt>
                <c:pt idx="103">
                  <c:v>-11.428562</c:v>
                </c:pt>
                <c:pt idx="104">
                  <c:v>-11.839084</c:v>
                </c:pt>
                <c:pt idx="105">
                  <c:v>-11.215522</c:v>
                </c:pt>
                <c:pt idx="106">
                  <c:v>-11.934718</c:v>
                </c:pt>
                <c:pt idx="107">
                  <c:v>-12.8558</c:v>
                </c:pt>
                <c:pt idx="108">
                  <c:v>-13.467116</c:v>
                </c:pt>
                <c:pt idx="109">
                  <c:v>-12.942822</c:v>
                </c:pt>
                <c:pt idx="110">
                  <c:v>-12.927508</c:v>
                </c:pt>
                <c:pt idx="111">
                  <c:v>-13.483764</c:v>
                </c:pt>
                <c:pt idx="112">
                  <c:v>-14.854232</c:v>
                </c:pt>
                <c:pt idx="113">
                  <c:v>-12.7931528</c:v>
                </c:pt>
                <c:pt idx="114">
                  <c:v>-14.31119</c:v>
                </c:pt>
                <c:pt idx="115">
                  <c:v>-14.283826</c:v>
                </c:pt>
                <c:pt idx="116">
                  <c:v>-16.369088</c:v>
                </c:pt>
                <c:pt idx="117">
                  <c:v>-15.160012</c:v>
                </c:pt>
                <c:pt idx="118">
                  <c:v>-14.97261</c:v>
                </c:pt>
                <c:pt idx="119">
                  <c:v>-15.375582</c:v>
                </c:pt>
                <c:pt idx="120">
                  <c:v>-17.149606</c:v>
                </c:pt>
                <c:pt idx="121">
                  <c:v>-16.122094</c:v>
                </c:pt>
                <c:pt idx="122">
                  <c:v>-16.58385</c:v>
                </c:pt>
                <c:pt idx="123">
                  <c:v>-15.96259</c:v>
                </c:pt>
                <c:pt idx="124">
                  <c:v>-17.716914</c:v>
                </c:pt>
                <c:pt idx="125">
                  <c:v>-17.672222</c:v>
                </c:pt>
                <c:pt idx="126">
                  <c:v>-17.258666</c:v>
                </c:pt>
                <c:pt idx="127">
                  <c:v>-17.461442</c:v>
                </c:pt>
                <c:pt idx="128">
                  <c:v>-18.83784</c:v>
                </c:pt>
                <c:pt idx="129">
                  <c:v>-18.748614</c:v>
                </c:pt>
                <c:pt idx="130">
                  <c:v>-19.003064</c:v>
                </c:pt>
                <c:pt idx="131">
                  <c:v>-18.37688</c:v>
                </c:pt>
                <c:pt idx="132">
                  <c:v>-19.318178</c:v>
                </c:pt>
                <c:pt idx="133">
                  <c:v>-20.684462</c:v>
                </c:pt>
                <c:pt idx="134">
                  <c:v>-20.817046</c:v>
                </c:pt>
                <c:pt idx="135">
                  <c:v>-20.122454</c:v>
                </c:pt>
                <c:pt idx="136">
                  <c:v>-20.765692</c:v>
                </c:pt>
                <c:pt idx="137">
                  <c:v>-22.665904</c:v>
                </c:pt>
                <c:pt idx="138">
                  <c:v>-21.484804</c:v>
                </c:pt>
                <c:pt idx="139">
                  <c:v>-21.231578</c:v>
                </c:pt>
                <c:pt idx="140">
                  <c:v>-21.95637</c:v>
                </c:pt>
                <c:pt idx="141">
                  <c:v>-24.566264</c:v>
                </c:pt>
                <c:pt idx="142">
                  <c:v>-24.425308</c:v>
                </c:pt>
                <c:pt idx="143">
                  <c:v>-24.21719</c:v>
                </c:pt>
                <c:pt idx="144">
                  <c:v>-24.396622</c:v>
                </c:pt>
                <c:pt idx="145">
                  <c:v>-26.586432</c:v>
                </c:pt>
                <c:pt idx="146">
                  <c:v>-26.9403</c:v>
                </c:pt>
                <c:pt idx="147">
                  <c:v>-27.497836</c:v>
                </c:pt>
                <c:pt idx="148">
                  <c:v>-27.339744</c:v>
                </c:pt>
                <c:pt idx="149">
                  <c:v>-29.708912</c:v>
                </c:pt>
                <c:pt idx="150">
                  <c:v>-31.482648</c:v>
                </c:pt>
                <c:pt idx="151">
                  <c:v>-31.546586</c:v>
                </c:pt>
                <c:pt idx="152">
                  <c:v>-32.349606</c:v>
                </c:pt>
                <c:pt idx="153">
                  <c:v>-32.37121</c:v>
                </c:pt>
                <c:pt idx="154">
                  <c:v>-28.843378</c:v>
                </c:pt>
                <c:pt idx="155">
                  <c:v>-25.162336</c:v>
                </c:pt>
                <c:pt idx="156">
                  <c:v>-21.694924</c:v>
                </c:pt>
                <c:pt idx="157">
                  <c:v>-21.984364</c:v>
                </c:pt>
                <c:pt idx="158">
                  <c:v>-21.235554</c:v>
                </c:pt>
                <c:pt idx="159">
                  <c:v>-19.533338</c:v>
                </c:pt>
                <c:pt idx="160">
                  <c:v>-17.366124</c:v>
                </c:pt>
                <c:pt idx="161">
                  <c:v>-16.840502</c:v>
                </c:pt>
                <c:pt idx="162">
                  <c:v>-16.58597</c:v>
                </c:pt>
                <c:pt idx="163">
                  <c:v>-16.024072</c:v>
                </c:pt>
                <c:pt idx="164">
                  <c:v>-13.685892</c:v>
                </c:pt>
                <c:pt idx="165">
                  <c:v>-13.600124</c:v>
                </c:pt>
                <c:pt idx="166">
                  <c:v>-13.657168</c:v>
                </c:pt>
                <c:pt idx="167">
                  <c:v>-13.498008</c:v>
                </c:pt>
                <c:pt idx="168">
                  <c:v>-12.287742</c:v>
                </c:pt>
                <c:pt idx="169">
                  <c:v>-11.091004</c:v>
                </c:pt>
                <c:pt idx="170">
                  <c:v>-11.680088</c:v>
                </c:pt>
                <c:pt idx="171">
                  <c:v>-11.00981</c:v>
                </c:pt>
                <c:pt idx="172">
                  <c:v>-9.6929874</c:v>
                </c:pt>
                <c:pt idx="173">
                  <c:v>-8.930674999999999</c:v>
                </c:pt>
                <c:pt idx="174">
                  <c:v>-9.185357</c:v>
                </c:pt>
                <c:pt idx="175">
                  <c:v>-9.0226834</c:v>
                </c:pt>
                <c:pt idx="176">
                  <c:v>-7.958860400000001</c:v>
                </c:pt>
                <c:pt idx="177">
                  <c:v>-7.3360794</c:v>
                </c:pt>
                <c:pt idx="178">
                  <c:v>-7.556230999999999</c:v>
                </c:pt>
                <c:pt idx="179">
                  <c:v>-7.2107134</c:v>
                </c:pt>
                <c:pt idx="180">
                  <c:v>-7.0215366</c:v>
                </c:pt>
                <c:pt idx="181">
                  <c:v>-5.1177134</c:v>
                </c:pt>
                <c:pt idx="182">
                  <c:v>-5.664134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-5.79586275</c:v>
                </c:pt>
                <c:pt idx="1">
                  <c:v>-6.1827998</c:v>
                </c:pt>
                <c:pt idx="2">
                  <c:v>-5.9753738</c:v>
                </c:pt>
                <c:pt idx="3">
                  <c:v>-4.3883074</c:v>
                </c:pt>
                <c:pt idx="4">
                  <c:v>-3.707449</c:v>
                </c:pt>
                <c:pt idx="5">
                  <c:v>-4.614193999999999</c:v>
                </c:pt>
                <c:pt idx="6">
                  <c:v>-4.8401928</c:v>
                </c:pt>
                <c:pt idx="7">
                  <c:v>-2.4906816</c:v>
                </c:pt>
                <c:pt idx="8">
                  <c:v>-2.3620538</c:v>
                </c:pt>
                <c:pt idx="9">
                  <c:v>-2.5823578</c:v>
                </c:pt>
                <c:pt idx="10">
                  <c:v>-3.0418128</c:v>
                </c:pt>
                <c:pt idx="11">
                  <c:v>-3.1680028</c:v>
                </c:pt>
                <c:pt idx="12">
                  <c:v>-0.6608611999999999</c:v>
                </c:pt>
                <c:pt idx="13">
                  <c:v>-1.632705</c:v>
                </c:pt>
                <c:pt idx="14">
                  <c:v>-2.091136</c:v>
                </c:pt>
                <c:pt idx="15">
                  <c:v>-1.1433428</c:v>
                </c:pt>
                <c:pt idx="16">
                  <c:v>0.6796918</c:v>
                </c:pt>
                <c:pt idx="17">
                  <c:v>-0.6278566000000001</c:v>
                </c:pt>
                <c:pt idx="18">
                  <c:v>-0.4165578</c:v>
                </c:pt>
                <c:pt idx="19">
                  <c:v>0.1592606</c:v>
                </c:pt>
                <c:pt idx="20">
                  <c:v>1.6983498</c:v>
                </c:pt>
                <c:pt idx="21">
                  <c:v>0.983555</c:v>
                </c:pt>
                <c:pt idx="22">
                  <c:v>1.3948316</c:v>
                </c:pt>
                <c:pt idx="23">
                  <c:v>1.3887304</c:v>
                </c:pt>
                <c:pt idx="24">
                  <c:v>3.7560646</c:v>
                </c:pt>
                <c:pt idx="25">
                  <c:v>3.878532</c:v>
                </c:pt>
                <c:pt idx="26">
                  <c:v>3.7345488</c:v>
                </c:pt>
                <c:pt idx="27">
                  <c:v>3.4413802</c:v>
                </c:pt>
                <c:pt idx="28">
                  <c:v>5.5332892</c:v>
                </c:pt>
                <c:pt idx="29">
                  <c:v>6.6178468</c:v>
                </c:pt>
                <c:pt idx="30">
                  <c:v>7.104451399999999</c:v>
                </c:pt>
                <c:pt idx="31">
                  <c:v>8.1244836</c:v>
                </c:pt>
                <c:pt idx="32">
                  <c:v>10.531241</c:v>
                </c:pt>
                <c:pt idx="33">
                  <c:v>11.583082</c:v>
                </c:pt>
                <c:pt idx="34">
                  <c:v>11.202078</c:v>
                </c:pt>
                <c:pt idx="35">
                  <c:v>11.797874</c:v>
                </c:pt>
                <c:pt idx="36">
                  <c:v>12.703178</c:v>
                </c:pt>
                <c:pt idx="37">
                  <c:v>13.614406</c:v>
                </c:pt>
                <c:pt idx="38">
                  <c:v>13.364918</c:v>
                </c:pt>
                <c:pt idx="39">
                  <c:v>12.88722</c:v>
                </c:pt>
                <c:pt idx="40">
                  <c:v>13.990144</c:v>
                </c:pt>
                <c:pt idx="41">
                  <c:v>15.031492</c:v>
                </c:pt>
                <c:pt idx="42">
                  <c:v>14.507902</c:v>
                </c:pt>
                <c:pt idx="43">
                  <c:v>13.894856</c:v>
                </c:pt>
                <c:pt idx="44">
                  <c:v>14.621294</c:v>
                </c:pt>
                <c:pt idx="45">
                  <c:v>15.58488</c:v>
                </c:pt>
                <c:pt idx="46">
                  <c:v>15.667266</c:v>
                </c:pt>
                <c:pt idx="47">
                  <c:v>14.783274</c:v>
                </c:pt>
                <c:pt idx="48">
                  <c:v>15.381388</c:v>
                </c:pt>
                <c:pt idx="49">
                  <c:v>16.93698</c:v>
                </c:pt>
                <c:pt idx="50">
                  <c:v>16.723478</c:v>
                </c:pt>
                <c:pt idx="51">
                  <c:v>16.056004</c:v>
                </c:pt>
                <c:pt idx="52">
                  <c:v>16.953216</c:v>
                </c:pt>
                <c:pt idx="53">
                  <c:v>17.367516</c:v>
                </c:pt>
                <c:pt idx="54">
                  <c:v>18.141242</c:v>
                </c:pt>
                <c:pt idx="55">
                  <c:v>17.841798</c:v>
                </c:pt>
                <c:pt idx="56">
                  <c:v>18.116746</c:v>
                </c:pt>
                <c:pt idx="57">
                  <c:v>19.017952</c:v>
                </c:pt>
                <c:pt idx="58">
                  <c:v>20.250418</c:v>
                </c:pt>
                <c:pt idx="59">
                  <c:v>19.256914</c:v>
                </c:pt>
                <c:pt idx="60">
                  <c:v>19.479272</c:v>
                </c:pt>
                <c:pt idx="61">
                  <c:v>18.828566</c:v>
                </c:pt>
                <c:pt idx="62">
                  <c:v>16.784586</c:v>
                </c:pt>
                <c:pt idx="63">
                  <c:v>13.86071</c:v>
                </c:pt>
                <c:pt idx="64">
                  <c:v>13.514298</c:v>
                </c:pt>
                <c:pt idx="65">
                  <c:v>12.446634</c:v>
                </c:pt>
                <c:pt idx="66">
                  <c:v>11.925334</c:v>
                </c:pt>
                <c:pt idx="67">
                  <c:v>10.857015</c:v>
                </c:pt>
                <c:pt idx="68">
                  <c:v>9.580437399999999</c:v>
                </c:pt>
                <c:pt idx="69">
                  <c:v>9.807244800000001</c:v>
                </c:pt>
                <c:pt idx="70">
                  <c:v>8.4975244</c:v>
                </c:pt>
                <c:pt idx="71">
                  <c:v>6.523138400000001</c:v>
                </c:pt>
                <c:pt idx="72">
                  <c:v>6.835001199999999</c:v>
                </c:pt>
                <c:pt idx="73">
                  <c:v>6.307948000000001</c:v>
                </c:pt>
                <c:pt idx="74">
                  <c:v>6.6369908</c:v>
                </c:pt>
                <c:pt idx="75">
                  <c:v>4.132377</c:v>
                </c:pt>
                <c:pt idx="76">
                  <c:v>3.4470326</c:v>
                </c:pt>
                <c:pt idx="77">
                  <c:v>3.514937600000001</c:v>
                </c:pt>
                <c:pt idx="78">
                  <c:v>4.1906894</c:v>
                </c:pt>
                <c:pt idx="79">
                  <c:v>1.1283814</c:v>
                </c:pt>
                <c:pt idx="80">
                  <c:v>1.1690102</c:v>
                </c:pt>
                <c:pt idx="81">
                  <c:v>1.0856548</c:v>
                </c:pt>
                <c:pt idx="82">
                  <c:v>1.5435138</c:v>
                </c:pt>
                <c:pt idx="83">
                  <c:v>-0.08972639999999998</c:v>
                </c:pt>
                <c:pt idx="84">
                  <c:v>-1.6178222</c:v>
                </c:pt>
                <c:pt idx="85">
                  <c:v>-1.4876766</c:v>
                </c:pt>
                <c:pt idx="86">
                  <c:v>-1.0376736</c:v>
                </c:pt>
                <c:pt idx="87">
                  <c:v>-1.6790708</c:v>
                </c:pt>
                <c:pt idx="88">
                  <c:v>-3.0406978</c:v>
                </c:pt>
                <c:pt idx="89">
                  <c:v>-2.8572266</c:v>
                </c:pt>
                <c:pt idx="90">
                  <c:v>-3.1545252</c:v>
                </c:pt>
                <c:pt idx="91">
                  <c:v>-3.451488</c:v>
                </c:pt>
                <c:pt idx="92">
                  <c:v>-4.8637242</c:v>
                </c:pt>
                <c:pt idx="93">
                  <c:v>-5.0034262</c:v>
                </c:pt>
                <c:pt idx="94">
                  <c:v>-4.3074184</c:v>
                </c:pt>
                <c:pt idx="95">
                  <c:v>-5.2328552</c:v>
                </c:pt>
                <c:pt idx="96">
                  <c:v>-7.0553214</c:v>
                </c:pt>
                <c:pt idx="97">
                  <c:v>-7.2964664</c:v>
                </c:pt>
                <c:pt idx="98">
                  <c:v>-7.4746636</c:v>
                </c:pt>
                <c:pt idx="99">
                  <c:v>-7.431627199999999</c:v>
                </c:pt>
                <c:pt idx="100">
                  <c:v>-7.986911600000001</c:v>
                </c:pt>
                <c:pt idx="101">
                  <c:v>-9.6514516</c:v>
                </c:pt>
                <c:pt idx="102">
                  <c:v>-9.309004400000001</c:v>
                </c:pt>
                <c:pt idx="103">
                  <c:v>-8.968646</c:v>
                </c:pt>
                <c:pt idx="104">
                  <c:v>-9.5030774</c:v>
                </c:pt>
                <c:pt idx="105">
                  <c:v>-11.563378</c:v>
                </c:pt>
                <c:pt idx="106">
                  <c:v>-10.834772</c:v>
                </c:pt>
                <c:pt idx="107">
                  <c:v>-10.720504</c:v>
                </c:pt>
                <c:pt idx="108">
                  <c:v>-11.367834</c:v>
                </c:pt>
                <c:pt idx="109">
                  <c:v>-12.676644</c:v>
                </c:pt>
                <c:pt idx="110">
                  <c:v>-11.944666</c:v>
                </c:pt>
                <c:pt idx="111">
                  <c:v>-10.8208346</c:v>
                </c:pt>
                <c:pt idx="112">
                  <c:v>-11.299802</c:v>
                </c:pt>
                <c:pt idx="113">
                  <c:v>-13.035156</c:v>
                </c:pt>
                <c:pt idx="114">
                  <c:v>-12.993092</c:v>
                </c:pt>
                <c:pt idx="115">
                  <c:v>-12.355256</c:v>
                </c:pt>
                <c:pt idx="116">
                  <c:v>-12.160398</c:v>
                </c:pt>
                <c:pt idx="117">
                  <c:v>-13.308776</c:v>
                </c:pt>
                <c:pt idx="118">
                  <c:v>-13.674324</c:v>
                </c:pt>
                <c:pt idx="119">
                  <c:v>-13.38385</c:v>
                </c:pt>
                <c:pt idx="120">
                  <c:v>-13.300302</c:v>
                </c:pt>
                <c:pt idx="121">
                  <c:v>-14.875324</c:v>
                </c:pt>
                <c:pt idx="122">
                  <c:v>-15.482192</c:v>
                </c:pt>
                <c:pt idx="123">
                  <c:v>-14.567078</c:v>
                </c:pt>
                <c:pt idx="124">
                  <c:v>-14.243584</c:v>
                </c:pt>
                <c:pt idx="125">
                  <c:v>-15.104978</c:v>
                </c:pt>
                <c:pt idx="126">
                  <c:v>-15.735396</c:v>
                </c:pt>
                <c:pt idx="127">
                  <c:v>-15.588454</c:v>
                </c:pt>
                <c:pt idx="128">
                  <c:v>-15.440576</c:v>
                </c:pt>
                <c:pt idx="129">
                  <c:v>-16.157654</c:v>
                </c:pt>
                <c:pt idx="130">
                  <c:v>-17.988424</c:v>
                </c:pt>
                <c:pt idx="131">
                  <c:v>-16.630124</c:v>
                </c:pt>
                <c:pt idx="132">
                  <c:v>-17.1013</c:v>
                </c:pt>
                <c:pt idx="133">
                  <c:v>-17.423158</c:v>
                </c:pt>
                <c:pt idx="134">
                  <c:v>-18.598588</c:v>
                </c:pt>
                <c:pt idx="135">
                  <c:v>-19.432622</c:v>
                </c:pt>
                <c:pt idx="136">
                  <c:v>-17.752406</c:v>
                </c:pt>
                <c:pt idx="137">
                  <c:v>-18.308574</c:v>
                </c:pt>
                <c:pt idx="138">
                  <c:v>-20.34986</c:v>
                </c:pt>
                <c:pt idx="139">
                  <c:v>-20.49675</c:v>
                </c:pt>
                <c:pt idx="140">
                  <c:v>-20.084914</c:v>
                </c:pt>
                <c:pt idx="141">
                  <c:v>-20.753306</c:v>
                </c:pt>
                <c:pt idx="142">
                  <c:v>-21.349612</c:v>
                </c:pt>
                <c:pt idx="143">
                  <c:v>-23.23854</c:v>
                </c:pt>
                <c:pt idx="144">
                  <c:v>-22.560818</c:v>
                </c:pt>
                <c:pt idx="145">
                  <c:v>-23.571546</c:v>
                </c:pt>
                <c:pt idx="146">
                  <c:v>-24.831846</c:v>
                </c:pt>
                <c:pt idx="147">
                  <c:v>-27.65255</c:v>
                </c:pt>
                <c:pt idx="148">
                  <c:v>-27.016838</c:v>
                </c:pt>
                <c:pt idx="149">
                  <c:v>-27.49933</c:v>
                </c:pt>
                <c:pt idx="150">
                  <c:v>-28.713028</c:v>
                </c:pt>
                <c:pt idx="151">
                  <c:v>-29.509038</c:v>
                </c:pt>
                <c:pt idx="152">
                  <c:v>-25.014794</c:v>
                </c:pt>
                <c:pt idx="153">
                  <c:v>-20.748482</c:v>
                </c:pt>
                <c:pt idx="154">
                  <c:v>-19.957972</c:v>
                </c:pt>
                <c:pt idx="155">
                  <c:v>-18.727308</c:v>
                </c:pt>
                <c:pt idx="156">
                  <c:v>-17.995132</c:v>
                </c:pt>
                <c:pt idx="157">
                  <c:v>-15.182104</c:v>
                </c:pt>
                <c:pt idx="158">
                  <c:v>-15.121346</c:v>
                </c:pt>
                <c:pt idx="159">
                  <c:v>-14.695716</c:v>
                </c:pt>
                <c:pt idx="160">
                  <c:v>-14.52231</c:v>
                </c:pt>
                <c:pt idx="161">
                  <c:v>-11.780476</c:v>
                </c:pt>
                <c:pt idx="162">
                  <c:v>-11.42506</c:v>
                </c:pt>
                <c:pt idx="163">
                  <c:v>-11.558696</c:v>
                </c:pt>
                <c:pt idx="164">
                  <c:v>-11.250486</c:v>
                </c:pt>
                <c:pt idx="165">
                  <c:v>-9.418093000000001</c:v>
                </c:pt>
                <c:pt idx="166">
                  <c:v>-9.63477</c:v>
                </c:pt>
                <c:pt idx="167">
                  <c:v>-9.0926402</c:v>
                </c:pt>
                <c:pt idx="168">
                  <c:v>-9.6922528</c:v>
                </c:pt>
                <c:pt idx="169">
                  <c:v>-8.191345399999999</c:v>
                </c:pt>
                <c:pt idx="170">
                  <c:v>-6.817084400000001</c:v>
                </c:pt>
                <c:pt idx="171">
                  <c:v>-7.140904600000001</c:v>
                </c:pt>
                <c:pt idx="172">
                  <c:v>-8.0023804</c:v>
                </c:pt>
                <c:pt idx="173">
                  <c:v>-6.884115800000001</c:v>
                </c:pt>
                <c:pt idx="174">
                  <c:v>-5.8521324</c:v>
                </c:pt>
                <c:pt idx="175">
                  <c:v>-5.9747064</c:v>
                </c:pt>
                <c:pt idx="176">
                  <c:v>-5.5135288</c:v>
                </c:pt>
                <c:pt idx="177">
                  <c:v>-5.609216</c:v>
                </c:pt>
                <c:pt idx="178">
                  <c:v>-3.2373036</c:v>
                </c:pt>
                <c:pt idx="179">
                  <c:v>-4.0475918</c:v>
                </c:pt>
                <c:pt idx="180">
                  <c:v>-4.2543404</c:v>
                </c:pt>
                <c:pt idx="181">
                  <c:v>-4.226713999999999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-1.7879724</c:v>
                </c:pt>
                <c:pt idx="1">
                  <c:v>-2.2749624</c:v>
                </c:pt>
                <c:pt idx="2">
                  <c:v>-3.1156422</c:v>
                </c:pt>
                <c:pt idx="3">
                  <c:v>-3.1554908</c:v>
                </c:pt>
                <c:pt idx="4">
                  <c:v>-0.9265929999999999</c:v>
                </c:pt>
                <c:pt idx="5">
                  <c:v>-0.6514336000000001</c:v>
                </c:pt>
                <c:pt idx="6">
                  <c:v>-0.3355928</c:v>
                </c:pt>
                <c:pt idx="7">
                  <c:v>-1.0711556</c:v>
                </c:pt>
                <c:pt idx="8">
                  <c:v>-0.0416644</c:v>
                </c:pt>
                <c:pt idx="9">
                  <c:v>-1.5671276</c:v>
                </c:pt>
                <c:pt idx="10">
                  <c:v>0.4491909999999999</c:v>
                </c:pt>
                <c:pt idx="11">
                  <c:v>0.1939442</c:v>
                </c:pt>
                <c:pt idx="12">
                  <c:v>1.3354784</c:v>
                </c:pt>
                <c:pt idx="13">
                  <c:v>2.190161</c:v>
                </c:pt>
                <c:pt idx="14">
                  <c:v>1.6710186</c:v>
                </c:pt>
                <c:pt idx="15">
                  <c:v>1.0559426</c:v>
                </c:pt>
                <c:pt idx="16">
                  <c:v>1.6995334</c:v>
                </c:pt>
                <c:pt idx="17">
                  <c:v>3.2365142</c:v>
                </c:pt>
                <c:pt idx="18">
                  <c:v>3.454323</c:v>
                </c:pt>
                <c:pt idx="19">
                  <c:v>3.1221142</c:v>
                </c:pt>
                <c:pt idx="20">
                  <c:v>3.2669926</c:v>
                </c:pt>
                <c:pt idx="21">
                  <c:v>5.9437</c:v>
                </c:pt>
                <c:pt idx="22">
                  <c:v>5.3792738</c:v>
                </c:pt>
                <c:pt idx="23">
                  <c:v>4.644052</c:v>
                </c:pt>
                <c:pt idx="24">
                  <c:v>4.9664304</c:v>
                </c:pt>
                <c:pt idx="25">
                  <c:v>6.8495486</c:v>
                </c:pt>
                <c:pt idx="26">
                  <c:v>7.5281434</c:v>
                </c:pt>
                <c:pt idx="27">
                  <c:v>7.522699</c:v>
                </c:pt>
                <c:pt idx="28">
                  <c:v>8.0831482</c:v>
                </c:pt>
                <c:pt idx="29">
                  <c:v>9.9870204</c:v>
                </c:pt>
                <c:pt idx="30">
                  <c:v>11.431748</c:v>
                </c:pt>
                <c:pt idx="31">
                  <c:v>11.759374</c:v>
                </c:pt>
                <c:pt idx="32">
                  <c:v>11.735696</c:v>
                </c:pt>
                <c:pt idx="33">
                  <c:v>13.715726</c:v>
                </c:pt>
                <c:pt idx="34">
                  <c:v>13.8355238</c:v>
                </c:pt>
                <c:pt idx="35">
                  <c:v>14.69851</c:v>
                </c:pt>
                <c:pt idx="36">
                  <c:v>14.186604</c:v>
                </c:pt>
                <c:pt idx="37">
                  <c:v>15.146044</c:v>
                </c:pt>
                <c:pt idx="38">
                  <c:v>15.828676</c:v>
                </c:pt>
                <c:pt idx="39">
                  <c:v>15.221956</c:v>
                </c:pt>
                <c:pt idx="40">
                  <c:v>15.101976</c:v>
                </c:pt>
                <c:pt idx="41">
                  <c:v>15.148682</c:v>
                </c:pt>
                <c:pt idx="42">
                  <c:v>16.501884</c:v>
                </c:pt>
                <c:pt idx="43">
                  <c:v>15.675574</c:v>
                </c:pt>
                <c:pt idx="44">
                  <c:v>16.524066</c:v>
                </c:pt>
                <c:pt idx="45">
                  <c:v>16.161098</c:v>
                </c:pt>
                <c:pt idx="46">
                  <c:v>17.91038</c:v>
                </c:pt>
                <c:pt idx="47">
                  <c:v>17.96992</c:v>
                </c:pt>
                <c:pt idx="48">
                  <c:v>17.36705</c:v>
                </c:pt>
                <c:pt idx="49">
                  <c:v>17.29551</c:v>
                </c:pt>
                <c:pt idx="50">
                  <c:v>18.414044</c:v>
                </c:pt>
                <c:pt idx="51">
                  <c:v>18.915104</c:v>
                </c:pt>
                <c:pt idx="52">
                  <c:v>19.016944</c:v>
                </c:pt>
                <c:pt idx="53">
                  <c:v>18.533852</c:v>
                </c:pt>
                <c:pt idx="54">
                  <c:v>19.01223</c:v>
                </c:pt>
                <c:pt idx="55">
                  <c:v>20.259918</c:v>
                </c:pt>
                <c:pt idx="56">
                  <c:v>19.984604</c:v>
                </c:pt>
                <c:pt idx="57">
                  <c:v>20.207824</c:v>
                </c:pt>
                <c:pt idx="58">
                  <c:v>20.18692</c:v>
                </c:pt>
                <c:pt idx="59">
                  <c:v>19.988366</c:v>
                </c:pt>
                <c:pt idx="60">
                  <c:v>16.095468</c:v>
                </c:pt>
                <c:pt idx="61">
                  <c:v>15.871092</c:v>
                </c:pt>
                <c:pt idx="62">
                  <c:v>14.641704</c:v>
                </c:pt>
                <c:pt idx="63">
                  <c:v>14.28177</c:v>
                </c:pt>
                <c:pt idx="64">
                  <c:v>11.950454</c:v>
                </c:pt>
                <c:pt idx="65">
                  <c:v>11.627442</c:v>
                </c:pt>
                <c:pt idx="66">
                  <c:v>11.638934</c:v>
                </c:pt>
                <c:pt idx="67">
                  <c:v>10.4828784</c:v>
                </c:pt>
                <c:pt idx="68">
                  <c:v>9.095905</c:v>
                </c:pt>
                <c:pt idx="69">
                  <c:v>8.343000200000001</c:v>
                </c:pt>
                <c:pt idx="70">
                  <c:v>8.511279</c:v>
                </c:pt>
                <c:pt idx="71">
                  <c:v>7.7940836</c:v>
                </c:pt>
                <c:pt idx="72">
                  <c:v>6.269302399999999</c:v>
                </c:pt>
                <c:pt idx="73">
                  <c:v>4.9770846</c:v>
                </c:pt>
                <c:pt idx="74">
                  <c:v>5.2718904</c:v>
                </c:pt>
                <c:pt idx="75">
                  <c:v>4.771956400000001</c:v>
                </c:pt>
                <c:pt idx="76">
                  <c:v>4.034197000000001</c:v>
                </c:pt>
                <c:pt idx="77">
                  <c:v>2.8100082</c:v>
                </c:pt>
                <c:pt idx="78">
                  <c:v>3.3180458</c:v>
                </c:pt>
                <c:pt idx="79">
                  <c:v>2.8274656</c:v>
                </c:pt>
                <c:pt idx="80">
                  <c:v>2.3072592</c:v>
                </c:pt>
                <c:pt idx="81">
                  <c:v>1.4358142</c:v>
                </c:pt>
                <c:pt idx="82">
                  <c:v>0.9921326</c:v>
                </c:pt>
                <c:pt idx="83">
                  <c:v>0.7746822000000001</c:v>
                </c:pt>
                <c:pt idx="84">
                  <c:v>0.2223748</c:v>
                </c:pt>
                <c:pt idx="85">
                  <c:v>-1.6345502</c:v>
                </c:pt>
                <c:pt idx="86">
                  <c:v>-1.2080726</c:v>
                </c:pt>
                <c:pt idx="87">
                  <c:v>-1.1385936</c:v>
                </c:pt>
                <c:pt idx="88">
                  <c:v>-1.4136494</c:v>
                </c:pt>
                <c:pt idx="89">
                  <c:v>-3.4861456</c:v>
                </c:pt>
                <c:pt idx="90">
                  <c:v>-3.712268</c:v>
                </c:pt>
                <c:pt idx="91">
                  <c:v>-2.970871</c:v>
                </c:pt>
                <c:pt idx="92">
                  <c:v>-3.3398008</c:v>
                </c:pt>
                <c:pt idx="93">
                  <c:v>-5.3674306</c:v>
                </c:pt>
                <c:pt idx="94">
                  <c:v>-6.1045852</c:v>
                </c:pt>
                <c:pt idx="95">
                  <c:v>-5.9551266</c:v>
                </c:pt>
                <c:pt idx="96">
                  <c:v>-7.0192918</c:v>
                </c:pt>
                <c:pt idx="97">
                  <c:v>-7.024450799999999</c:v>
                </c:pt>
                <c:pt idx="98">
                  <c:v>-8.066183599999999</c:v>
                </c:pt>
                <c:pt idx="99">
                  <c:v>-7.5403644</c:v>
                </c:pt>
                <c:pt idx="100">
                  <c:v>-7.5646046</c:v>
                </c:pt>
                <c:pt idx="101">
                  <c:v>-8.27328</c:v>
                </c:pt>
                <c:pt idx="102">
                  <c:v>-10.3361322</c:v>
                </c:pt>
                <c:pt idx="103">
                  <c:v>-9.250738</c:v>
                </c:pt>
                <c:pt idx="104">
                  <c:v>-9.0966062</c:v>
                </c:pt>
                <c:pt idx="105">
                  <c:v>-9.639606199999999</c:v>
                </c:pt>
                <c:pt idx="106">
                  <c:v>-10.98364</c:v>
                </c:pt>
                <c:pt idx="107">
                  <c:v>-10.1926284</c:v>
                </c:pt>
                <c:pt idx="108">
                  <c:v>-10.022635</c:v>
                </c:pt>
                <c:pt idx="109">
                  <c:v>-9.1127796</c:v>
                </c:pt>
                <c:pt idx="110">
                  <c:v>-11.6027246</c:v>
                </c:pt>
                <c:pt idx="111">
                  <c:v>-11.68772</c:v>
                </c:pt>
                <c:pt idx="112">
                  <c:v>-10.66915</c:v>
                </c:pt>
                <c:pt idx="113">
                  <c:v>-10.734848</c:v>
                </c:pt>
                <c:pt idx="114">
                  <c:v>-11.655231</c:v>
                </c:pt>
                <c:pt idx="115">
                  <c:v>-12.190252</c:v>
                </c:pt>
                <c:pt idx="116">
                  <c:v>-12.1463</c:v>
                </c:pt>
                <c:pt idx="117">
                  <c:v>-11.612674</c:v>
                </c:pt>
                <c:pt idx="118">
                  <c:v>-12.757708</c:v>
                </c:pt>
                <c:pt idx="119">
                  <c:v>-13.883194</c:v>
                </c:pt>
                <c:pt idx="120">
                  <c:v>-13.081426</c:v>
                </c:pt>
                <c:pt idx="121">
                  <c:v>-12.909908</c:v>
                </c:pt>
                <c:pt idx="122">
                  <c:v>-13.665124</c:v>
                </c:pt>
                <c:pt idx="123">
                  <c:v>-14.325934</c:v>
                </c:pt>
                <c:pt idx="124">
                  <c:v>-14.016286</c:v>
                </c:pt>
                <c:pt idx="125">
                  <c:v>-13.697402</c:v>
                </c:pt>
                <c:pt idx="126">
                  <c:v>-14.16044</c:v>
                </c:pt>
                <c:pt idx="127">
                  <c:v>-16.472624</c:v>
                </c:pt>
                <c:pt idx="128">
                  <c:v>-15.800532</c:v>
                </c:pt>
                <c:pt idx="129">
                  <c:v>-15.291982</c:v>
                </c:pt>
                <c:pt idx="130">
                  <c:v>-14.878176</c:v>
                </c:pt>
                <c:pt idx="131">
                  <c:v>-16.830434</c:v>
                </c:pt>
                <c:pt idx="132">
                  <c:v>-16.796302</c:v>
                </c:pt>
                <c:pt idx="133">
                  <c:v>-16.160442</c:v>
                </c:pt>
                <c:pt idx="134">
                  <c:v>-16.223378</c:v>
                </c:pt>
                <c:pt idx="135">
                  <c:v>-17.910006</c:v>
                </c:pt>
                <c:pt idx="136">
                  <c:v>-18.016342</c:v>
                </c:pt>
                <c:pt idx="137">
                  <c:v>-17.763768</c:v>
                </c:pt>
                <c:pt idx="138">
                  <c:v>-18.708184</c:v>
                </c:pt>
                <c:pt idx="139">
                  <c:v>-19.909726</c:v>
                </c:pt>
                <c:pt idx="140">
                  <c:v>-20.482558</c:v>
                </c:pt>
                <c:pt idx="141">
                  <c:v>-20.56679</c:v>
                </c:pt>
                <c:pt idx="142">
                  <c:v>-20.5465</c:v>
                </c:pt>
                <c:pt idx="143">
                  <c:v>-21.58038</c:v>
                </c:pt>
                <c:pt idx="144">
                  <c:v>-23.742358</c:v>
                </c:pt>
                <c:pt idx="145">
                  <c:v>-24.419116</c:v>
                </c:pt>
                <c:pt idx="146">
                  <c:v>-24.382914</c:v>
                </c:pt>
                <c:pt idx="147">
                  <c:v>-24.969164</c:v>
                </c:pt>
                <c:pt idx="148">
                  <c:v>-27.945324</c:v>
                </c:pt>
                <c:pt idx="149">
                  <c:v>-26.659868</c:v>
                </c:pt>
                <c:pt idx="150">
                  <c:v>-21.762388</c:v>
                </c:pt>
                <c:pt idx="151">
                  <c:v>-19.438374</c:v>
                </c:pt>
                <c:pt idx="152">
                  <c:v>-18.653418</c:v>
                </c:pt>
                <c:pt idx="153">
                  <c:v>-17.6466</c:v>
                </c:pt>
                <c:pt idx="154">
                  <c:v>-14.941368</c:v>
                </c:pt>
                <c:pt idx="155">
                  <c:v>-14.34071</c:v>
                </c:pt>
                <c:pt idx="156">
                  <c:v>-13.229272</c:v>
                </c:pt>
                <c:pt idx="157">
                  <c:v>-13.389308</c:v>
                </c:pt>
                <c:pt idx="158">
                  <c:v>-11.392206</c:v>
                </c:pt>
                <c:pt idx="159">
                  <c:v>-9.838608600000001</c:v>
                </c:pt>
                <c:pt idx="160">
                  <c:v>-11.27972</c:v>
                </c:pt>
                <c:pt idx="161">
                  <c:v>-10.847236</c:v>
                </c:pt>
                <c:pt idx="162">
                  <c:v>-9.505253999999999</c:v>
                </c:pt>
                <c:pt idx="163">
                  <c:v>-8.041405399999999</c:v>
                </c:pt>
                <c:pt idx="164">
                  <c:v>-9.363668000000001</c:v>
                </c:pt>
                <c:pt idx="165">
                  <c:v>-8.6458634</c:v>
                </c:pt>
                <c:pt idx="166">
                  <c:v>-7.485197600000001</c:v>
                </c:pt>
                <c:pt idx="167">
                  <c:v>-6.0751932</c:v>
                </c:pt>
                <c:pt idx="168">
                  <c:v>-6.6030338</c:v>
                </c:pt>
                <c:pt idx="169">
                  <c:v>-6.4033896</c:v>
                </c:pt>
                <c:pt idx="170">
                  <c:v>-6.0169992</c:v>
                </c:pt>
                <c:pt idx="171">
                  <c:v>-3.79211</c:v>
                </c:pt>
                <c:pt idx="172">
                  <c:v>-4.429338</c:v>
                </c:pt>
                <c:pt idx="173">
                  <c:v>-4.6850934</c:v>
                </c:pt>
                <c:pt idx="174">
                  <c:v>-4.583875399999999</c:v>
                </c:pt>
                <c:pt idx="175">
                  <c:v>-2.3941358</c:v>
                </c:pt>
                <c:pt idx="176">
                  <c:v>-2.7357628</c:v>
                </c:pt>
                <c:pt idx="177">
                  <c:v>-3.6586304</c:v>
                </c:pt>
                <c:pt idx="178">
                  <c:v>-3.5689474</c:v>
                </c:pt>
                <c:pt idx="179">
                  <c:v>-1.3808272</c:v>
                </c:pt>
                <c:pt idx="180">
                  <c:v>-1.124542</c:v>
                </c:pt>
                <c:pt idx="181">
                  <c:v>-1.87915025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-0.614611</c:v>
                </c:pt>
                <c:pt idx="1">
                  <c:v>-1.6203378</c:v>
                </c:pt>
                <c:pt idx="2">
                  <c:v>-0.3788578</c:v>
                </c:pt>
                <c:pt idx="3">
                  <c:v>0.8866949999999999</c:v>
                </c:pt>
                <c:pt idx="4">
                  <c:v>0.03745980000000001</c:v>
                </c:pt>
                <c:pt idx="5">
                  <c:v>-0.3951368000000001</c:v>
                </c:pt>
                <c:pt idx="6">
                  <c:v>0.05813240000000004</c:v>
                </c:pt>
                <c:pt idx="7">
                  <c:v>2.0349004</c:v>
                </c:pt>
                <c:pt idx="8">
                  <c:v>0.2232625999999999</c:v>
                </c:pt>
                <c:pt idx="9">
                  <c:v>0.8412298</c:v>
                </c:pt>
                <c:pt idx="10">
                  <c:v>1.8940186</c:v>
                </c:pt>
                <c:pt idx="11">
                  <c:v>3.2549518</c:v>
                </c:pt>
                <c:pt idx="12">
                  <c:v>2.9586124</c:v>
                </c:pt>
                <c:pt idx="13">
                  <c:v>2.6746932</c:v>
                </c:pt>
                <c:pt idx="14">
                  <c:v>2.9394188</c:v>
                </c:pt>
                <c:pt idx="15">
                  <c:v>4.454468</c:v>
                </c:pt>
                <c:pt idx="16">
                  <c:v>3.970127</c:v>
                </c:pt>
                <c:pt idx="17">
                  <c:v>3.63126</c:v>
                </c:pt>
                <c:pt idx="18">
                  <c:v>3.834598</c:v>
                </c:pt>
                <c:pt idx="19">
                  <c:v>5.5430358</c:v>
                </c:pt>
                <c:pt idx="20">
                  <c:v>6.1976508</c:v>
                </c:pt>
                <c:pt idx="21">
                  <c:v>5.370804</c:v>
                </c:pt>
                <c:pt idx="22">
                  <c:v>5.934340000000001</c:v>
                </c:pt>
                <c:pt idx="23">
                  <c:v>6.6792536</c:v>
                </c:pt>
                <c:pt idx="24">
                  <c:v>7.6538254</c:v>
                </c:pt>
                <c:pt idx="25">
                  <c:v>7.602638399999999</c:v>
                </c:pt>
                <c:pt idx="26">
                  <c:v>7.340868400000001</c:v>
                </c:pt>
                <c:pt idx="27">
                  <c:v>9.274763199999999</c:v>
                </c:pt>
                <c:pt idx="28">
                  <c:v>11.76499</c:v>
                </c:pt>
                <c:pt idx="29">
                  <c:v>11.933752</c:v>
                </c:pt>
                <c:pt idx="30">
                  <c:v>12.146198</c:v>
                </c:pt>
                <c:pt idx="31">
                  <c:v>13.348758</c:v>
                </c:pt>
                <c:pt idx="32">
                  <c:v>15.755178</c:v>
                </c:pt>
                <c:pt idx="33">
                  <c:v>14.045272</c:v>
                </c:pt>
                <c:pt idx="34">
                  <c:v>15.042324</c:v>
                </c:pt>
                <c:pt idx="35">
                  <c:v>15.487152</c:v>
                </c:pt>
                <c:pt idx="36">
                  <c:v>16.626674</c:v>
                </c:pt>
                <c:pt idx="37">
                  <c:v>16.054102</c:v>
                </c:pt>
                <c:pt idx="38">
                  <c:v>15.383006</c:v>
                </c:pt>
                <c:pt idx="39">
                  <c:v>15.61797</c:v>
                </c:pt>
                <c:pt idx="40">
                  <c:v>17.526074</c:v>
                </c:pt>
                <c:pt idx="41">
                  <c:v>16.951768</c:v>
                </c:pt>
                <c:pt idx="42">
                  <c:v>16.912534</c:v>
                </c:pt>
                <c:pt idx="43">
                  <c:v>16.571426</c:v>
                </c:pt>
                <c:pt idx="44">
                  <c:v>17.592022</c:v>
                </c:pt>
                <c:pt idx="45">
                  <c:v>18.562746</c:v>
                </c:pt>
                <c:pt idx="46">
                  <c:v>18.04427</c:v>
                </c:pt>
                <c:pt idx="47">
                  <c:v>18.178966</c:v>
                </c:pt>
                <c:pt idx="48">
                  <c:v>18.29809</c:v>
                </c:pt>
                <c:pt idx="49">
                  <c:v>19.549554</c:v>
                </c:pt>
                <c:pt idx="50">
                  <c:v>19.483998</c:v>
                </c:pt>
                <c:pt idx="51">
                  <c:v>18.90729</c:v>
                </c:pt>
                <c:pt idx="52">
                  <c:v>19.34366</c:v>
                </c:pt>
                <c:pt idx="53">
                  <c:v>21.05768</c:v>
                </c:pt>
                <c:pt idx="54">
                  <c:v>20.544386</c:v>
                </c:pt>
                <c:pt idx="55">
                  <c:v>20.582592</c:v>
                </c:pt>
                <c:pt idx="56">
                  <c:v>20.821834</c:v>
                </c:pt>
                <c:pt idx="57">
                  <c:v>22.222792</c:v>
                </c:pt>
                <c:pt idx="58">
                  <c:v>19.954618</c:v>
                </c:pt>
                <c:pt idx="59">
                  <c:v>17.328136</c:v>
                </c:pt>
                <c:pt idx="60">
                  <c:v>16.781388</c:v>
                </c:pt>
                <c:pt idx="61">
                  <c:v>15.507744</c:v>
                </c:pt>
                <c:pt idx="62">
                  <c:v>13.698388</c:v>
                </c:pt>
                <c:pt idx="63">
                  <c:v>12.736996</c:v>
                </c:pt>
                <c:pt idx="64">
                  <c:v>12.834462</c:v>
                </c:pt>
                <c:pt idx="65">
                  <c:v>11.902568</c:v>
                </c:pt>
                <c:pt idx="66">
                  <c:v>10.3205208</c:v>
                </c:pt>
                <c:pt idx="67">
                  <c:v>9.129831599999999</c:v>
                </c:pt>
                <c:pt idx="68">
                  <c:v>9.3646592</c:v>
                </c:pt>
                <c:pt idx="69">
                  <c:v>8.730663</c:v>
                </c:pt>
                <c:pt idx="70">
                  <c:v>8.479758</c:v>
                </c:pt>
                <c:pt idx="71">
                  <c:v>7.0832594</c:v>
                </c:pt>
                <c:pt idx="72">
                  <c:v>7.120975799999999</c:v>
                </c:pt>
                <c:pt idx="73">
                  <c:v>6.5624894</c:v>
                </c:pt>
                <c:pt idx="74">
                  <c:v>5.546172400000001</c:v>
                </c:pt>
                <c:pt idx="75">
                  <c:v>3.4029248</c:v>
                </c:pt>
                <c:pt idx="76">
                  <c:v>3.9027226</c:v>
                </c:pt>
                <c:pt idx="77">
                  <c:v>4.2123566</c:v>
                </c:pt>
                <c:pt idx="78">
                  <c:v>4.0372328</c:v>
                </c:pt>
                <c:pt idx="79">
                  <c:v>1.5354102</c:v>
                </c:pt>
                <c:pt idx="80">
                  <c:v>1.8168724</c:v>
                </c:pt>
                <c:pt idx="81">
                  <c:v>2.4700818</c:v>
                </c:pt>
                <c:pt idx="82">
                  <c:v>1.9615614</c:v>
                </c:pt>
                <c:pt idx="83">
                  <c:v>-0.01928979999999998</c:v>
                </c:pt>
                <c:pt idx="84">
                  <c:v>0.096539</c:v>
                </c:pt>
                <c:pt idx="85">
                  <c:v>0.9549714</c:v>
                </c:pt>
                <c:pt idx="86">
                  <c:v>-0.2575054</c:v>
                </c:pt>
                <c:pt idx="87">
                  <c:v>-1.587249</c:v>
                </c:pt>
                <c:pt idx="88">
                  <c:v>-2.4461898</c:v>
                </c:pt>
                <c:pt idx="89">
                  <c:v>-1.6836746</c:v>
                </c:pt>
                <c:pt idx="90">
                  <c:v>-2.1123624</c:v>
                </c:pt>
                <c:pt idx="91">
                  <c:v>-3.5100232</c:v>
                </c:pt>
                <c:pt idx="92">
                  <c:v>-5.0901444</c:v>
                </c:pt>
                <c:pt idx="93">
                  <c:v>-5.178568400000001</c:v>
                </c:pt>
                <c:pt idx="94">
                  <c:v>-5.497029599999999</c:v>
                </c:pt>
                <c:pt idx="95">
                  <c:v>-5.826297800000001</c:v>
                </c:pt>
                <c:pt idx="96">
                  <c:v>-7.8143192</c:v>
                </c:pt>
                <c:pt idx="97">
                  <c:v>-7.0136442</c:v>
                </c:pt>
                <c:pt idx="98">
                  <c:v>-6.7841796</c:v>
                </c:pt>
                <c:pt idx="99">
                  <c:v>-7.471318999999999</c:v>
                </c:pt>
                <c:pt idx="100">
                  <c:v>-9.1735676</c:v>
                </c:pt>
                <c:pt idx="101">
                  <c:v>-8.868150199999999</c:v>
                </c:pt>
                <c:pt idx="102">
                  <c:v>-8.181095000000001</c:v>
                </c:pt>
                <c:pt idx="103">
                  <c:v>-8.0222882</c:v>
                </c:pt>
                <c:pt idx="104">
                  <c:v>-10.2231246</c:v>
                </c:pt>
                <c:pt idx="105">
                  <c:v>-9.9347838</c:v>
                </c:pt>
                <c:pt idx="106">
                  <c:v>-9.569249000000001</c:v>
                </c:pt>
                <c:pt idx="107">
                  <c:v>-9.210687999999999</c:v>
                </c:pt>
                <c:pt idx="108">
                  <c:v>-10.0009682</c:v>
                </c:pt>
                <c:pt idx="109">
                  <c:v>-11.218956</c:v>
                </c:pt>
                <c:pt idx="110">
                  <c:v>-9.516786999999999</c:v>
                </c:pt>
                <c:pt idx="111">
                  <c:v>-10.0628516</c:v>
                </c:pt>
                <c:pt idx="112">
                  <c:v>-10.5462222</c:v>
                </c:pt>
                <c:pt idx="113">
                  <c:v>-10.8717314</c:v>
                </c:pt>
                <c:pt idx="114">
                  <c:v>-10.963716</c:v>
                </c:pt>
                <c:pt idx="115">
                  <c:v>-10.396924</c:v>
                </c:pt>
                <c:pt idx="116">
                  <c:v>-11.535863</c:v>
                </c:pt>
                <c:pt idx="117">
                  <c:v>-12.600968</c:v>
                </c:pt>
                <c:pt idx="118">
                  <c:v>-12.227886</c:v>
                </c:pt>
                <c:pt idx="119">
                  <c:v>-12.167386</c:v>
                </c:pt>
                <c:pt idx="120">
                  <c:v>-11.679068</c:v>
                </c:pt>
                <c:pt idx="121">
                  <c:v>-13.95761</c:v>
                </c:pt>
                <c:pt idx="122">
                  <c:v>-12.952472</c:v>
                </c:pt>
                <c:pt idx="123">
                  <c:v>-12.805684</c:v>
                </c:pt>
                <c:pt idx="124">
                  <c:v>-13.51164</c:v>
                </c:pt>
                <c:pt idx="125">
                  <c:v>-14.933594</c:v>
                </c:pt>
                <c:pt idx="126">
                  <c:v>-15.092406</c:v>
                </c:pt>
                <c:pt idx="127">
                  <c:v>-13.993966</c:v>
                </c:pt>
                <c:pt idx="128">
                  <c:v>-13.446452</c:v>
                </c:pt>
                <c:pt idx="129">
                  <c:v>-15.763962</c:v>
                </c:pt>
                <c:pt idx="130">
                  <c:v>-15.611768</c:v>
                </c:pt>
                <c:pt idx="131">
                  <c:v>-15.389126</c:v>
                </c:pt>
                <c:pt idx="132">
                  <c:v>-15.434658</c:v>
                </c:pt>
                <c:pt idx="133">
                  <c:v>-16.58152</c:v>
                </c:pt>
                <c:pt idx="134">
                  <c:v>-17.614688</c:v>
                </c:pt>
                <c:pt idx="135">
                  <c:v>-17.14745</c:v>
                </c:pt>
                <c:pt idx="136">
                  <c:v>-16.618158</c:v>
                </c:pt>
                <c:pt idx="137">
                  <c:v>-17.895794</c:v>
                </c:pt>
                <c:pt idx="138">
                  <c:v>-19.258218</c:v>
                </c:pt>
                <c:pt idx="139">
                  <c:v>-18.886006</c:v>
                </c:pt>
                <c:pt idx="140">
                  <c:v>-19.040944</c:v>
                </c:pt>
                <c:pt idx="141">
                  <c:v>-20.26341</c:v>
                </c:pt>
                <c:pt idx="142">
                  <c:v>-22.45924</c:v>
                </c:pt>
                <c:pt idx="143">
                  <c:v>-22.40059</c:v>
                </c:pt>
                <c:pt idx="144">
                  <c:v>-21.999308</c:v>
                </c:pt>
                <c:pt idx="145">
                  <c:v>-22.525334</c:v>
                </c:pt>
                <c:pt idx="146">
                  <c:v>-25.902076</c:v>
                </c:pt>
                <c:pt idx="147">
                  <c:v>-26.834486</c:v>
                </c:pt>
                <c:pt idx="148">
                  <c:v>-23.89396</c:v>
                </c:pt>
                <c:pt idx="149">
                  <c:v>-20.590898</c:v>
                </c:pt>
                <c:pt idx="150">
                  <c:v>-19.333888</c:v>
                </c:pt>
                <c:pt idx="151">
                  <c:v>-18.481096</c:v>
                </c:pt>
                <c:pt idx="152">
                  <c:v>-15.63607</c:v>
                </c:pt>
                <c:pt idx="153">
                  <c:v>-14.194736</c:v>
                </c:pt>
                <c:pt idx="154">
                  <c:v>-14.356532</c:v>
                </c:pt>
                <c:pt idx="155">
                  <c:v>-13.314788</c:v>
                </c:pt>
                <c:pt idx="156">
                  <c:v>-12.124986</c:v>
                </c:pt>
                <c:pt idx="157">
                  <c:v>-9.981802400000001</c:v>
                </c:pt>
                <c:pt idx="158">
                  <c:v>-10.1119108</c:v>
                </c:pt>
                <c:pt idx="159">
                  <c:v>-10.3287566</c:v>
                </c:pt>
                <c:pt idx="160">
                  <c:v>-9.007868999999999</c:v>
                </c:pt>
                <c:pt idx="161">
                  <c:v>-8.014233999999998</c:v>
                </c:pt>
                <c:pt idx="162">
                  <c:v>-7.81659</c:v>
                </c:pt>
                <c:pt idx="163">
                  <c:v>-8.476144999999999</c:v>
                </c:pt>
                <c:pt idx="164">
                  <c:v>-7.3482054</c:v>
                </c:pt>
                <c:pt idx="165">
                  <c:v>-5.4239824</c:v>
                </c:pt>
                <c:pt idx="166">
                  <c:v>-5.7119838</c:v>
                </c:pt>
                <c:pt idx="167">
                  <c:v>-6.1316702</c:v>
                </c:pt>
                <c:pt idx="168">
                  <c:v>-5.1573054</c:v>
                </c:pt>
                <c:pt idx="169">
                  <c:v>-4.256284200000001</c:v>
                </c:pt>
                <c:pt idx="170">
                  <c:v>-4.1667938</c:v>
                </c:pt>
                <c:pt idx="171">
                  <c:v>-4.7348744</c:v>
                </c:pt>
                <c:pt idx="172">
                  <c:v>-4.0266834</c:v>
                </c:pt>
                <c:pt idx="173">
                  <c:v>-1.9822366</c:v>
                </c:pt>
                <c:pt idx="174">
                  <c:v>-1.9110968</c:v>
                </c:pt>
                <c:pt idx="175">
                  <c:v>-2.7800976</c:v>
                </c:pt>
                <c:pt idx="176">
                  <c:v>-3.1795946</c:v>
                </c:pt>
                <c:pt idx="177">
                  <c:v>-1.0566556</c:v>
                </c:pt>
                <c:pt idx="178">
                  <c:v>-0.8451242000000001</c:v>
                </c:pt>
                <c:pt idx="179">
                  <c:v>-1.1959478</c:v>
                </c:pt>
                <c:pt idx="180">
                  <c:v>-0.969262</c:v>
                </c:pt>
                <c:pt idx="181">
                  <c:v>-0.3447066</c:v>
                </c:pt>
                <c:pt idx="182">
                  <c:v>1.076515666666667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1.7317925</c:v>
                </c:pt>
                <c:pt idx="1">
                  <c:v>0.5708838000000001</c:v>
                </c:pt>
                <c:pt idx="2">
                  <c:v>0.4742542</c:v>
                </c:pt>
                <c:pt idx="3">
                  <c:v>1.38369</c:v>
                </c:pt>
                <c:pt idx="4">
                  <c:v>2.193139</c:v>
                </c:pt>
                <c:pt idx="5">
                  <c:v>1.8045592</c:v>
                </c:pt>
                <c:pt idx="6">
                  <c:v>0.4472466</c:v>
                </c:pt>
                <c:pt idx="7">
                  <c:v>1.5144124</c:v>
                </c:pt>
                <c:pt idx="8">
                  <c:v>4.0760736</c:v>
                </c:pt>
                <c:pt idx="9">
                  <c:v>3.2982058</c:v>
                </c:pt>
                <c:pt idx="10">
                  <c:v>2.7354644</c:v>
                </c:pt>
                <c:pt idx="11">
                  <c:v>2.82563875</c:v>
                </c:pt>
                <c:pt idx="12">
                  <c:v>3.4879074</c:v>
                </c:pt>
                <c:pt idx="13">
                  <c:v>4.5725496</c:v>
                </c:pt>
                <c:pt idx="14">
                  <c:v>4.2192514</c:v>
                </c:pt>
                <c:pt idx="15">
                  <c:v>4.492217200000001</c:v>
                </c:pt>
                <c:pt idx="16">
                  <c:v>5.472327</c:v>
                </c:pt>
                <c:pt idx="17">
                  <c:v>6.2383328</c:v>
                </c:pt>
                <c:pt idx="18">
                  <c:v>5.3879224</c:v>
                </c:pt>
                <c:pt idx="19">
                  <c:v>5.1895274</c:v>
                </c:pt>
                <c:pt idx="20">
                  <c:v>5.9204802</c:v>
                </c:pt>
                <c:pt idx="21">
                  <c:v>7.585413</c:v>
                </c:pt>
                <c:pt idx="22">
                  <c:v>7.609548200000001</c:v>
                </c:pt>
                <c:pt idx="23">
                  <c:v>7.384975</c:v>
                </c:pt>
                <c:pt idx="24">
                  <c:v>8.951392</c:v>
                </c:pt>
                <c:pt idx="25">
                  <c:v>10.8445406</c:v>
                </c:pt>
                <c:pt idx="26">
                  <c:v>11.029458</c:v>
                </c:pt>
                <c:pt idx="27">
                  <c:v>11.725004</c:v>
                </c:pt>
                <c:pt idx="28">
                  <c:v>11.904832</c:v>
                </c:pt>
                <c:pt idx="29">
                  <c:v>14.634492</c:v>
                </c:pt>
                <c:pt idx="30">
                  <c:v>15.161448</c:v>
                </c:pt>
                <c:pt idx="31">
                  <c:v>14.195498</c:v>
                </c:pt>
                <c:pt idx="32">
                  <c:v>14.743552</c:v>
                </c:pt>
                <c:pt idx="33">
                  <c:v>16.007638</c:v>
                </c:pt>
                <c:pt idx="34">
                  <c:v>16.725934</c:v>
                </c:pt>
                <c:pt idx="35">
                  <c:v>16.640238</c:v>
                </c:pt>
                <c:pt idx="36">
                  <c:v>16.474494</c:v>
                </c:pt>
                <c:pt idx="37">
                  <c:v>16.801946</c:v>
                </c:pt>
                <c:pt idx="38">
                  <c:v>17.638758</c:v>
                </c:pt>
                <c:pt idx="39">
                  <c:v>17.106698</c:v>
                </c:pt>
                <c:pt idx="40">
                  <c:v>16.830548</c:v>
                </c:pt>
                <c:pt idx="41">
                  <c:v>18.21179</c:v>
                </c:pt>
                <c:pt idx="42">
                  <c:v>19.240476</c:v>
                </c:pt>
                <c:pt idx="43">
                  <c:v>18.66288</c:v>
                </c:pt>
                <c:pt idx="44">
                  <c:v>18.103108</c:v>
                </c:pt>
                <c:pt idx="45">
                  <c:v>17.760946</c:v>
                </c:pt>
                <c:pt idx="46">
                  <c:v>19.745764</c:v>
                </c:pt>
                <c:pt idx="47">
                  <c:v>19.032598</c:v>
                </c:pt>
                <c:pt idx="48">
                  <c:v>19.106412</c:v>
                </c:pt>
                <c:pt idx="49">
                  <c:v>19.589082</c:v>
                </c:pt>
                <c:pt idx="50">
                  <c:v>21.00196</c:v>
                </c:pt>
                <c:pt idx="51">
                  <c:v>20.903856</c:v>
                </c:pt>
                <c:pt idx="52">
                  <c:v>20.203156</c:v>
                </c:pt>
                <c:pt idx="53">
                  <c:v>20.591744</c:v>
                </c:pt>
                <c:pt idx="54">
                  <c:v>22.166902</c:v>
                </c:pt>
                <c:pt idx="55">
                  <c:v>22.057524</c:v>
                </c:pt>
                <c:pt idx="56">
                  <c:v>21.317902</c:v>
                </c:pt>
                <c:pt idx="57">
                  <c:v>18.754962</c:v>
                </c:pt>
                <c:pt idx="58">
                  <c:v>18.556562</c:v>
                </c:pt>
                <c:pt idx="59">
                  <c:v>16.291192</c:v>
                </c:pt>
                <c:pt idx="60">
                  <c:v>14.31241</c:v>
                </c:pt>
                <c:pt idx="61">
                  <c:v>13.712522</c:v>
                </c:pt>
                <c:pt idx="62">
                  <c:v>13.42041</c:v>
                </c:pt>
                <c:pt idx="63">
                  <c:v>12.767204</c:v>
                </c:pt>
                <c:pt idx="64">
                  <c:v>10.1223706</c:v>
                </c:pt>
                <c:pt idx="65">
                  <c:v>10.78743</c:v>
                </c:pt>
                <c:pt idx="66">
                  <c:v>10.4051724</c:v>
                </c:pt>
                <c:pt idx="67">
                  <c:v>9.5490882</c:v>
                </c:pt>
                <c:pt idx="68">
                  <c:v>7.8434332</c:v>
                </c:pt>
                <c:pt idx="69">
                  <c:v>8.247512799999999</c:v>
                </c:pt>
                <c:pt idx="70">
                  <c:v>7.449594400000001</c:v>
                </c:pt>
                <c:pt idx="71">
                  <c:v>7.5901412</c:v>
                </c:pt>
                <c:pt idx="72">
                  <c:v>5.2645042</c:v>
                </c:pt>
                <c:pt idx="73">
                  <c:v>5.3866936</c:v>
                </c:pt>
                <c:pt idx="74">
                  <c:v>5.2950294</c:v>
                </c:pt>
                <c:pt idx="75">
                  <c:v>5.2053192</c:v>
                </c:pt>
                <c:pt idx="76">
                  <c:v>3.138741</c:v>
                </c:pt>
                <c:pt idx="77">
                  <c:v>2.839944</c:v>
                </c:pt>
                <c:pt idx="78">
                  <c:v>3.6626278</c:v>
                </c:pt>
                <c:pt idx="79">
                  <c:v>2.545694</c:v>
                </c:pt>
                <c:pt idx="80">
                  <c:v>1.5863628</c:v>
                </c:pt>
                <c:pt idx="81">
                  <c:v>0.4473382</c:v>
                </c:pt>
                <c:pt idx="82">
                  <c:v>1.2362478</c:v>
                </c:pt>
                <c:pt idx="83">
                  <c:v>1.0011912</c:v>
                </c:pt>
                <c:pt idx="84">
                  <c:v>-0.2410106</c:v>
                </c:pt>
                <c:pt idx="85">
                  <c:v>-1.3478178</c:v>
                </c:pt>
                <c:pt idx="86">
                  <c:v>-0.8737474000000001</c:v>
                </c:pt>
                <c:pt idx="87">
                  <c:v>-0.8551638</c:v>
                </c:pt>
                <c:pt idx="88">
                  <c:v>-2.0407772</c:v>
                </c:pt>
                <c:pt idx="89">
                  <c:v>-4.0575196</c:v>
                </c:pt>
                <c:pt idx="90">
                  <c:v>-3.5364798</c:v>
                </c:pt>
                <c:pt idx="91">
                  <c:v>-4.8044948</c:v>
                </c:pt>
                <c:pt idx="92">
                  <c:v>-5.182174</c:v>
                </c:pt>
                <c:pt idx="93">
                  <c:v>-7.220683200000001</c:v>
                </c:pt>
                <c:pt idx="94">
                  <c:v>-6.4455202</c:v>
                </c:pt>
                <c:pt idx="95">
                  <c:v>-6.7152666</c:v>
                </c:pt>
                <c:pt idx="96">
                  <c:v>-5.879725</c:v>
                </c:pt>
                <c:pt idx="97">
                  <c:v>-8.010375</c:v>
                </c:pt>
                <c:pt idx="98">
                  <c:v>-7.9804946</c:v>
                </c:pt>
                <c:pt idx="99">
                  <c:v>-7.8318816</c:v>
                </c:pt>
                <c:pt idx="100">
                  <c:v>-7.249796999999999</c:v>
                </c:pt>
                <c:pt idx="101">
                  <c:v>-8.669643000000001</c:v>
                </c:pt>
                <c:pt idx="102">
                  <c:v>-9.7275908</c:v>
                </c:pt>
                <c:pt idx="103">
                  <c:v>-8.4753954</c:v>
                </c:pt>
                <c:pt idx="104">
                  <c:v>-8.539697200000001</c:v>
                </c:pt>
                <c:pt idx="105">
                  <c:v>-9.402576999999999</c:v>
                </c:pt>
                <c:pt idx="106">
                  <c:v>-10.670433</c:v>
                </c:pt>
                <c:pt idx="107">
                  <c:v>-9.450287800000002</c:v>
                </c:pt>
                <c:pt idx="108">
                  <c:v>-9.1117452</c:v>
                </c:pt>
                <c:pt idx="109">
                  <c:v>-9.4626626</c:v>
                </c:pt>
                <c:pt idx="110">
                  <c:v>-11.42267</c:v>
                </c:pt>
                <c:pt idx="111">
                  <c:v>-10.60485</c:v>
                </c:pt>
                <c:pt idx="112">
                  <c:v>-10.2510058</c:v>
                </c:pt>
                <c:pt idx="113">
                  <c:v>-10.3529902</c:v>
                </c:pt>
                <c:pt idx="114">
                  <c:v>-12.168132</c:v>
                </c:pt>
                <c:pt idx="115">
                  <c:v>-11.519912</c:v>
                </c:pt>
                <c:pt idx="116">
                  <c:v>-11.200888</c:v>
                </c:pt>
                <c:pt idx="117">
                  <c:v>-11.180968</c:v>
                </c:pt>
                <c:pt idx="118">
                  <c:v>-12.27172</c:v>
                </c:pt>
                <c:pt idx="119">
                  <c:v>-12.08599</c:v>
                </c:pt>
                <c:pt idx="120">
                  <c:v>-12.965324</c:v>
                </c:pt>
                <c:pt idx="121">
                  <c:v>-11.443892</c:v>
                </c:pt>
                <c:pt idx="122">
                  <c:v>-13.611008</c:v>
                </c:pt>
                <c:pt idx="123">
                  <c:v>-13.514814</c:v>
                </c:pt>
                <c:pt idx="124">
                  <c:v>-13.584956</c:v>
                </c:pt>
                <c:pt idx="125">
                  <c:v>-13.124174</c:v>
                </c:pt>
                <c:pt idx="126">
                  <c:v>-13.498184</c:v>
                </c:pt>
                <c:pt idx="127">
                  <c:v>-15.11024</c:v>
                </c:pt>
                <c:pt idx="128">
                  <c:v>-14.990024</c:v>
                </c:pt>
                <c:pt idx="129">
                  <c:v>-14.311634</c:v>
                </c:pt>
                <c:pt idx="130">
                  <c:v>-14.49621</c:v>
                </c:pt>
                <c:pt idx="131">
                  <c:v>-16.23891</c:v>
                </c:pt>
                <c:pt idx="132">
                  <c:v>-16.354162</c:v>
                </c:pt>
                <c:pt idx="133">
                  <c:v>-15.874122</c:v>
                </c:pt>
                <c:pt idx="134">
                  <c:v>-16.045206</c:v>
                </c:pt>
                <c:pt idx="135">
                  <c:v>-17.843686</c:v>
                </c:pt>
                <c:pt idx="136">
                  <c:v>-18.067202</c:v>
                </c:pt>
                <c:pt idx="137">
                  <c:v>-18.174476</c:v>
                </c:pt>
                <c:pt idx="138">
                  <c:v>-17.786968</c:v>
                </c:pt>
                <c:pt idx="139">
                  <c:v>-20.65911</c:v>
                </c:pt>
                <c:pt idx="140">
                  <c:v>-21.346532</c:v>
                </c:pt>
                <c:pt idx="141">
                  <c:v>-20.850528</c:v>
                </c:pt>
                <c:pt idx="142">
                  <c:v>-21.244542</c:v>
                </c:pt>
                <c:pt idx="143">
                  <c:v>-23.380912</c:v>
                </c:pt>
                <c:pt idx="144">
                  <c:v>-24.978026</c:v>
                </c:pt>
                <c:pt idx="145">
                  <c:v>-24.833878</c:v>
                </c:pt>
                <c:pt idx="146">
                  <c:v>-23.981344</c:v>
                </c:pt>
                <c:pt idx="147">
                  <c:v>-20.951672</c:v>
                </c:pt>
                <c:pt idx="148">
                  <c:v>-18.943172</c:v>
                </c:pt>
                <c:pt idx="149">
                  <c:v>-17.390672</c:v>
                </c:pt>
                <c:pt idx="150">
                  <c:v>-14.385584</c:v>
                </c:pt>
                <c:pt idx="151">
                  <c:v>-14.186114</c:v>
                </c:pt>
                <c:pt idx="152">
                  <c:v>-13.573768</c:v>
                </c:pt>
                <c:pt idx="153">
                  <c:v>-13.014828</c:v>
                </c:pt>
                <c:pt idx="154">
                  <c:v>-10.2680348</c:v>
                </c:pt>
                <c:pt idx="155">
                  <c:v>-10.2504028</c:v>
                </c:pt>
                <c:pt idx="156">
                  <c:v>-10.2921028</c:v>
                </c:pt>
                <c:pt idx="157">
                  <c:v>-10.0660928</c:v>
                </c:pt>
                <c:pt idx="158">
                  <c:v>-7.373887000000001</c:v>
                </c:pt>
                <c:pt idx="159">
                  <c:v>-7.2667594</c:v>
                </c:pt>
                <c:pt idx="160">
                  <c:v>-8.122277800000001</c:v>
                </c:pt>
                <c:pt idx="161">
                  <c:v>-7.8055754</c:v>
                </c:pt>
                <c:pt idx="162">
                  <c:v>-5.798838</c:v>
                </c:pt>
                <c:pt idx="163">
                  <c:v>-4.9693096</c:v>
                </c:pt>
                <c:pt idx="164">
                  <c:v>-5.888405199999999</c:v>
                </c:pt>
                <c:pt idx="165">
                  <c:v>-5.9746308</c:v>
                </c:pt>
                <c:pt idx="166">
                  <c:v>-4.1338598</c:v>
                </c:pt>
                <c:pt idx="167">
                  <c:v>-4.085659</c:v>
                </c:pt>
                <c:pt idx="168">
                  <c:v>-4.5364118</c:v>
                </c:pt>
                <c:pt idx="169">
                  <c:v>-4.3084882</c:v>
                </c:pt>
                <c:pt idx="170">
                  <c:v>-3.395113400000001</c:v>
                </c:pt>
                <c:pt idx="171">
                  <c:v>-1.0989662</c:v>
                </c:pt>
                <c:pt idx="172">
                  <c:v>-2.5840344</c:v>
                </c:pt>
                <c:pt idx="173">
                  <c:v>-2.7587032</c:v>
                </c:pt>
                <c:pt idx="174">
                  <c:v>-1.7438538</c:v>
                </c:pt>
                <c:pt idx="175">
                  <c:v>-0.1940431999999999</c:v>
                </c:pt>
                <c:pt idx="176">
                  <c:v>-0.5399562</c:v>
                </c:pt>
                <c:pt idx="177">
                  <c:v>-1.1935602</c:v>
                </c:pt>
                <c:pt idx="178">
                  <c:v>-0.4422304</c:v>
                </c:pt>
                <c:pt idx="179">
                  <c:v>1.6783706</c:v>
                </c:pt>
                <c:pt idx="180">
                  <c:v>0.5370488</c:v>
                </c:pt>
                <c:pt idx="181">
                  <c:v>0.9015596</c:v>
                </c:pt>
                <c:pt idx="182">
                  <c:v>0.8783930000000001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0.3008385</c:v>
                </c:pt>
                <c:pt idx="1">
                  <c:v>2.0507218</c:v>
                </c:pt>
                <c:pt idx="2">
                  <c:v>2.4230022</c:v>
                </c:pt>
                <c:pt idx="3">
                  <c:v>1.8563638</c:v>
                </c:pt>
                <c:pt idx="4">
                  <c:v>1.3804456</c:v>
                </c:pt>
                <c:pt idx="5">
                  <c:v>3.0189244</c:v>
                </c:pt>
                <c:pt idx="6">
                  <c:v>3.6729704</c:v>
                </c:pt>
                <c:pt idx="7">
                  <c:v>3.013434</c:v>
                </c:pt>
                <c:pt idx="8">
                  <c:v>3.3809648</c:v>
                </c:pt>
                <c:pt idx="9">
                  <c:v>3.7748172</c:v>
                </c:pt>
                <c:pt idx="10">
                  <c:v>3.6930358</c:v>
                </c:pt>
                <c:pt idx="11">
                  <c:v>4.514994400000001</c:v>
                </c:pt>
                <c:pt idx="12">
                  <c:v>4.272406800000001</c:v>
                </c:pt>
                <c:pt idx="13">
                  <c:v>5.0089366</c:v>
                </c:pt>
                <c:pt idx="14">
                  <c:v>6.568601200000001</c:v>
                </c:pt>
                <c:pt idx="15">
                  <c:v>6.0790366</c:v>
                </c:pt>
                <c:pt idx="16">
                  <c:v>5.5882436</c:v>
                </c:pt>
                <c:pt idx="17">
                  <c:v>5.7164788</c:v>
                </c:pt>
                <c:pt idx="18">
                  <c:v>7.0175462</c:v>
                </c:pt>
                <c:pt idx="19">
                  <c:v>7.393444</c:v>
                </c:pt>
                <c:pt idx="20">
                  <c:v>7.249795399999999</c:v>
                </c:pt>
                <c:pt idx="21">
                  <c:v>7.5938234</c:v>
                </c:pt>
                <c:pt idx="22">
                  <c:v>10.3224886</c:v>
                </c:pt>
                <c:pt idx="23">
                  <c:v>10.837196</c:v>
                </c:pt>
                <c:pt idx="24">
                  <c:v>10.971544</c:v>
                </c:pt>
                <c:pt idx="25">
                  <c:v>12.096244</c:v>
                </c:pt>
                <c:pt idx="26">
                  <c:v>13.760452</c:v>
                </c:pt>
                <c:pt idx="27">
                  <c:v>15.080448</c:v>
                </c:pt>
                <c:pt idx="28">
                  <c:v>15.399104</c:v>
                </c:pt>
                <c:pt idx="29">
                  <c:v>15.008082</c:v>
                </c:pt>
                <c:pt idx="30">
                  <c:v>16.369052</c:v>
                </c:pt>
                <c:pt idx="31">
                  <c:v>17.865052</c:v>
                </c:pt>
                <c:pt idx="32">
                  <c:v>16.689082</c:v>
                </c:pt>
                <c:pt idx="33">
                  <c:v>16.723716</c:v>
                </c:pt>
                <c:pt idx="34">
                  <c:v>17.004964</c:v>
                </c:pt>
                <c:pt idx="35">
                  <c:v>17.37217</c:v>
                </c:pt>
                <c:pt idx="36">
                  <c:v>17.729838</c:v>
                </c:pt>
                <c:pt idx="37">
                  <c:v>17.148008</c:v>
                </c:pt>
                <c:pt idx="38">
                  <c:v>18.10229</c:v>
                </c:pt>
                <c:pt idx="39">
                  <c:v>18.833872</c:v>
                </c:pt>
                <c:pt idx="40">
                  <c:v>18.27194</c:v>
                </c:pt>
                <c:pt idx="41">
                  <c:v>18.39536</c:v>
                </c:pt>
                <c:pt idx="42">
                  <c:v>18.159662</c:v>
                </c:pt>
                <c:pt idx="43">
                  <c:v>20.097496</c:v>
                </c:pt>
                <c:pt idx="44">
                  <c:v>19.638608</c:v>
                </c:pt>
                <c:pt idx="45">
                  <c:v>19.679372</c:v>
                </c:pt>
                <c:pt idx="46">
                  <c:v>19.640808</c:v>
                </c:pt>
                <c:pt idx="47">
                  <c:v>20.893998</c:v>
                </c:pt>
                <c:pt idx="48">
                  <c:v>21.631554</c:v>
                </c:pt>
                <c:pt idx="49">
                  <c:v>20.683414</c:v>
                </c:pt>
                <c:pt idx="50">
                  <c:v>21.077334</c:v>
                </c:pt>
                <c:pt idx="51">
                  <c:v>21.729998</c:v>
                </c:pt>
                <c:pt idx="52">
                  <c:v>22.355012</c:v>
                </c:pt>
                <c:pt idx="53">
                  <c:v>21.943856</c:v>
                </c:pt>
                <c:pt idx="54">
                  <c:v>21.677484</c:v>
                </c:pt>
                <c:pt idx="55">
                  <c:v>19.231038</c:v>
                </c:pt>
                <c:pt idx="56">
                  <c:v>17.290032</c:v>
                </c:pt>
                <c:pt idx="57">
                  <c:v>15.684034</c:v>
                </c:pt>
                <c:pt idx="58">
                  <c:v>15.283962</c:v>
                </c:pt>
                <c:pt idx="59">
                  <c:v>14.74629</c:v>
                </c:pt>
                <c:pt idx="60">
                  <c:v>13.489538</c:v>
                </c:pt>
                <c:pt idx="61">
                  <c:v>11.709352</c:v>
                </c:pt>
                <c:pt idx="62">
                  <c:v>12.255866</c:v>
                </c:pt>
                <c:pt idx="63">
                  <c:v>11.64896</c:v>
                </c:pt>
                <c:pt idx="64">
                  <c:v>10.57552</c:v>
                </c:pt>
                <c:pt idx="65">
                  <c:v>8.967738000000001</c:v>
                </c:pt>
                <c:pt idx="66">
                  <c:v>8.019159200000001</c:v>
                </c:pt>
                <c:pt idx="67">
                  <c:v>8.7001946</c:v>
                </c:pt>
                <c:pt idx="68">
                  <c:v>8.0917762</c:v>
                </c:pt>
                <c:pt idx="69">
                  <c:v>6.137579000000001</c:v>
                </c:pt>
                <c:pt idx="70">
                  <c:v>5.9092568</c:v>
                </c:pt>
                <c:pt idx="71">
                  <c:v>5.898208599999999</c:v>
                </c:pt>
                <c:pt idx="72">
                  <c:v>5.2390442</c:v>
                </c:pt>
                <c:pt idx="73">
                  <c:v>4.4023544</c:v>
                </c:pt>
                <c:pt idx="74">
                  <c:v>3.784494</c:v>
                </c:pt>
                <c:pt idx="75">
                  <c:v>3.5669722</c:v>
                </c:pt>
                <c:pt idx="76">
                  <c:v>3.7874806</c:v>
                </c:pt>
                <c:pt idx="77">
                  <c:v>2.5301802</c:v>
                </c:pt>
                <c:pt idx="78">
                  <c:v>1.2444834</c:v>
                </c:pt>
                <c:pt idx="79">
                  <c:v>2.2562448</c:v>
                </c:pt>
                <c:pt idx="80">
                  <c:v>2.2823912</c:v>
                </c:pt>
                <c:pt idx="81">
                  <c:v>1.3093098</c:v>
                </c:pt>
                <c:pt idx="82">
                  <c:v>-0.272787</c:v>
                </c:pt>
                <c:pt idx="83">
                  <c:v>-0.002499999999999991</c:v>
                </c:pt>
                <c:pt idx="84">
                  <c:v>-0.2132184</c:v>
                </c:pt>
                <c:pt idx="85">
                  <c:v>-0.6381314</c:v>
                </c:pt>
                <c:pt idx="86">
                  <c:v>-2.5927272</c:v>
                </c:pt>
                <c:pt idx="87">
                  <c:v>-2.8181156</c:v>
                </c:pt>
                <c:pt idx="88">
                  <c:v>-3.4036958</c:v>
                </c:pt>
                <c:pt idx="89">
                  <c:v>-3.9375972</c:v>
                </c:pt>
                <c:pt idx="90">
                  <c:v>-5.9834968</c:v>
                </c:pt>
                <c:pt idx="91">
                  <c:v>-6.3231582</c:v>
                </c:pt>
                <c:pt idx="92">
                  <c:v>-5.8768882</c:v>
                </c:pt>
                <c:pt idx="93">
                  <c:v>-5.7781572</c:v>
                </c:pt>
                <c:pt idx="94">
                  <c:v>-6.8306062</c:v>
                </c:pt>
                <c:pt idx="95">
                  <c:v>-8.141670600000001</c:v>
                </c:pt>
                <c:pt idx="96">
                  <c:v>-7.478538</c:v>
                </c:pt>
                <c:pt idx="97">
                  <c:v>-7.6290754</c:v>
                </c:pt>
                <c:pt idx="98">
                  <c:v>-7.988125599999999</c:v>
                </c:pt>
                <c:pt idx="99">
                  <c:v>-8.958107200000001</c:v>
                </c:pt>
                <c:pt idx="100">
                  <c:v>-8.3436992</c:v>
                </c:pt>
                <c:pt idx="101">
                  <c:v>-7.845223799999999</c:v>
                </c:pt>
                <c:pt idx="102">
                  <c:v>-8.5285756</c:v>
                </c:pt>
                <c:pt idx="103">
                  <c:v>-10.0462774</c:v>
                </c:pt>
                <c:pt idx="104">
                  <c:v>-9.5787256</c:v>
                </c:pt>
                <c:pt idx="105">
                  <c:v>-9.1417406</c:v>
                </c:pt>
                <c:pt idx="106">
                  <c:v>-8.953742399999999</c:v>
                </c:pt>
                <c:pt idx="107">
                  <c:v>-10.770558</c:v>
                </c:pt>
                <c:pt idx="108">
                  <c:v>-10.2805044</c:v>
                </c:pt>
                <c:pt idx="109">
                  <c:v>-9.739561800000001</c:v>
                </c:pt>
                <c:pt idx="110">
                  <c:v>-9.641602000000001</c:v>
                </c:pt>
                <c:pt idx="111">
                  <c:v>-11.313286</c:v>
                </c:pt>
                <c:pt idx="112">
                  <c:v>-11.03025</c:v>
                </c:pt>
                <c:pt idx="113">
                  <c:v>-10.538078</c:v>
                </c:pt>
                <c:pt idx="114">
                  <c:v>-10.5107014</c:v>
                </c:pt>
                <c:pt idx="115">
                  <c:v>-11.048468</c:v>
                </c:pt>
                <c:pt idx="116">
                  <c:v>-12.66189</c:v>
                </c:pt>
                <c:pt idx="117">
                  <c:v>-11.562328</c:v>
                </c:pt>
                <c:pt idx="118">
                  <c:v>-11.172728</c:v>
                </c:pt>
                <c:pt idx="119">
                  <c:v>-12.226378</c:v>
                </c:pt>
                <c:pt idx="120">
                  <c:v>-13.874454</c:v>
                </c:pt>
                <c:pt idx="121">
                  <c:v>-12.88631</c:v>
                </c:pt>
                <c:pt idx="122">
                  <c:v>-12.383974</c:v>
                </c:pt>
                <c:pt idx="123">
                  <c:v>-13.184896</c:v>
                </c:pt>
                <c:pt idx="124">
                  <c:v>-14.220626</c:v>
                </c:pt>
                <c:pt idx="125">
                  <c:v>-14.081254</c:v>
                </c:pt>
                <c:pt idx="126">
                  <c:v>-13.545012</c:v>
                </c:pt>
                <c:pt idx="127">
                  <c:v>-14.369248</c:v>
                </c:pt>
                <c:pt idx="128">
                  <c:v>-15.699928</c:v>
                </c:pt>
                <c:pt idx="129">
                  <c:v>-15.391228</c:v>
                </c:pt>
                <c:pt idx="130">
                  <c:v>-14.867922</c:v>
                </c:pt>
                <c:pt idx="131">
                  <c:v>-15.011094</c:v>
                </c:pt>
                <c:pt idx="132">
                  <c:v>-17.022498</c:v>
                </c:pt>
                <c:pt idx="133">
                  <c:v>-16.994018</c:v>
                </c:pt>
                <c:pt idx="134">
                  <c:v>-16.493284</c:v>
                </c:pt>
                <c:pt idx="135">
                  <c:v>-17.836948</c:v>
                </c:pt>
                <c:pt idx="136">
                  <c:v>-18.861288</c:v>
                </c:pt>
                <c:pt idx="137">
                  <c:v>-19.782868</c:v>
                </c:pt>
                <c:pt idx="138">
                  <c:v>-19.259858</c:v>
                </c:pt>
                <c:pt idx="139">
                  <c:v>-19.610962</c:v>
                </c:pt>
                <c:pt idx="140">
                  <c:v>-21.493042</c:v>
                </c:pt>
                <c:pt idx="141">
                  <c:v>-23.259472</c:v>
                </c:pt>
                <c:pt idx="142">
                  <c:v>-22.628018</c:v>
                </c:pt>
                <c:pt idx="143">
                  <c:v>-23.334824</c:v>
                </c:pt>
                <c:pt idx="144">
                  <c:v>-23.90888</c:v>
                </c:pt>
                <c:pt idx="145">
                  <c:v>-20.69034</c:v>
                </c:pt>
                <c:pt idx="146">
                  <c:v>-18.566676</c:v>
                </c:pt>
                <c:pt idx="147">
                  <c:v>-15.944736</c:v>
                </c:pt>
                <c:pt idx="148">
                  <c:v>-15.14966</c:v>
                </c:pt>
                <c:pt idx="149">
                  <c:v>-14.016682</c:v>
                </c:pt>
                <c:pt idx="150">
                  <c:v>-13.23563</c:v>
                </c:pt>
                <c:pt idx="151">
                  <c:v>-10.977722</c:v>
                </c:pt>
                <c:pt idx="152">
                  <c:v>-10.4147208</c:v>
                </c:pt>
                <c:pt idx="153">
                  <c:v>-10.595246</c:v>
                </c:pt>
                <c:pt idx="154">
                  <c:v>-10.037545</c:v>
                </c:pt>
                <c:pt idx="155">
                  <c:v>-7.9760726</c:v>
                </c:pt>
                <c:pt idx="156">
                  <c:v>-8.088519600000001</c:v>
                </c:pt>
                <c:pt idx="157">
                  <c:v>-8.263119</c:v>
                </c:pt>
                <c:pt idx="158">
                  <c:v>-8.1204894</c:v>
                </c:pt>
                <c:pt idx="159">
                  <c:v>-5.8256602</c:v>
                </c:pt>
                <c:pt idx="160">
                  <c:v>-4.936328</c:v>
                </c:pt>
                <c:pt idx="161">
                  <c:v>-5.366715399999999</c:v>
                </c:pt>
                <c:pt idx="162">
                  <c:v>-5.6224492</c:v>
                </c:pt>
                <c:pt idx="163">
                  <c:v>-4.2843836</c:v>
                </c:pt>
                <c:pt idx="164">
                  <c:v>-3.2809394</c:v>
                </c:pt>
                <c:pt idx="165">
                  <c:v>-4.046943600000001</c:v>
                </c:pt>
                <c:pt idx="166">
                  <c:v>-4.527997</c:v>
                </c:pt>
                <c:pt idx="167">
                  <c:v>-3.0246724</c:v>
                </c:pt>
                <c:pt idx="168">
                  <c:v>-1.2223066</c:v>
                </c:pt>
                <c:pt idx="169">
                  <c:v>-2.2794272</c:v>
                </c:pt>
                <c:pt idx="170">
                  <c:v>-1.9608706</c:v>
                </c:pt>
                <c:pt idx="171">
                  <c:v>-2.6326394</c:v>
                </c:pt>
                <c:pt idx="172">
                  <c:v>-0.4313562</c:v>
                </c:pt>
                <c:pt idx="173">
                  <c:v>-0.232453</c:v>
                </c:pt>
                <c:pt idx="174">
                  <c:v>-1.329825</c:v>
                </c:pt>
                <c:pt idx="175">
                  <c:v>-0.6537116000000001</c:v>
                </c:pt>
                <c:pt idx="176">
                  <c:v>1.6871822</c:v>
                </c:pt>
                <c:pt idx="177">
                  <c:v>1.4591822</c:v>
                </c:pt>
                <c:pt idx="178">
                  <c:v>0.283201</c:v>
                </c:pt>
                <c:pt idx="179">
                  <c:v>0.6581536</c:v>
                </c:pt>
                <c:pt idx="180">
                  <c:v>2.4429734</c:v>
                </c:pt>
                <c:pt idx="181">
                  <c:v>2.3121032</c:v>
                </c:pt>
                <c:pt idx="182">
                  <c:v>2.5131635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2.856395</c:v>
                </c:pt>
                <c:pt idx="1">
                  <c:v>2.1432558</c:v>
                </c:pt>
                <c:pt idx="2">
                  <c:v>2.8552212</c:v>
                </c:pt>
                <c:pt idx="3">
                  <c:v>4.398945400000001</c:v>
                </c:pt>
                <c:pt idx="4">
                  <c:v>3.3915474</c:v>
                </c:pt>
                <c:pt idx="5">
                  <c:v>3.1286898</c:v>
                </c:pt>
                <c:pt idx="6">
                  <c:v>3.6944854</c:v>
                </c:pt>
                <c:pt idx="7">
                  <c:v>4.558682</c:v>
                </c:pt>
                <c:pt idx="8">
                  <c:v>4.3172226</c:v>
                </c:pt>
                <c:pt idx="9">
                  <c:v>4.2501928</c:v>
                </c:pt>
                <c:pt idx="10">
                  <c:v>4.70709</c:v>
                </c:pt>
                <c:pt idx="11">
                  <c:v>6.067112</c:v>
                </c:pt>
                <c:pt idx="12">
                  <c:v>5.8277756</c:v>
                </c:pt>
                <c:pt idx="13">
                  <c:v>5.8094454</c:v>
                </c:pt>
                <c:pt idx="14">
                  <c:v>5.904805</c:v>
                </c:pt>
                <c:pt idx="15">
                  <c:v>7.2217618</c:v>
                </c:pt>
                <c:pt idx="16">
                  <c:v>6.8400218</c:v>
                </c:pt>
                <c:pt idx="17">
                  <c:v>7.3673868</c:v>
                </c:pt>
                <c:pt idx="18">
                  <c:v>7.2691082</c:v>
                </c:pt>
                <c:pt idx="19">
                  <c:v>9.506371</c:v>
                </c:pt>
                <c:pt idx="20">
                  <c:v>10.0266652</c:v>
                </c:pt>
                <c:pt idx="21">
                  <c:v>9.9457396</c:v>
                </c:pt>
                <c:pt idx="22">
                  <c:v>11.073836</c:v>
                </c:pt>
                <c:pt idx="23">
                  <c:v>12.756524</c:v>
                </c:pt>
                <c:pt idx="24">
                  <c:v>14.234586</c:v>
                </c:pt>
                <c:pt idx="25">
                  <c:v>14.27091</c:v>
                </c:pt>
                <c:pt idx="26">
                  <c:v>15.094468</c:v>
                </c:pt>
                <c:pt idx="27">
                  <c:v>16.378202</c:v>
                </c:pt>
                <c:pt idx="28">
                  <c:v>16.963322</c:v>
                </c:pt>
                <c:pt idx="29">
                  <c:v>16.501806</c:v>
                </c:pt>
                <c:pt idx="30">
                  <c:v>16.462604</c:v>
                </c:pt>
                <c:pt idx="31">
                  <c:v>17.24562</c:v>
                </c:pt>
                <c:pt idx="32">
                  <c:v>18.16827</c:v>
                </c:pt>
                <c:pt idx="33">
                  <c:v>17.470256</c:v>
                </c:pt>
                <c:pt idx="34">
                  <c:v>17.3933</c:v>
                </c:pt>
                <c:pt idx="35">
                  <c:v>17.08711</c:v>
                </c:pt>
                <c:pt idx="36">
                  <c:v>19.19877</c:v>
                </c:pt>
                <c:pt idx="37">
                  <c:v>19.109372</c:v>
                </c:pt>
                <c:pt idx="38">
                  <c:v>18.305068</c:v>
                </c:pt>
                <c:pt idx="39">
                  <c:v>18.491548</c:v>
                </c:pt>
                <c:pt idx="40">
                  <c:v>19.651484</c:v>
                </c:pt>
                <c:pt idx="41">
                  <c:v>19.921836</c:v>
                </c:pt>
                <c:pt idx="42">
                  <c:v>19.362774</c:v>
                </c:pt>
                <c:pt idx="43">
                  <c:v>19.118688</c:v>
                </c:pt>
                <c:pt idx="44">
                  <c:v>20.755458</c:v>
                </c:pt>
                <c:pt idx="45">
                  <c:v>21.290346</c:v>
                </c:pt>
                <c:pt idx="46">
                  <c:v>20.474676</c:v>
                </c:pt>
                <c:pt idx="47">
                  <c:v>20.98517</c:v>
                </c:pt>
                <c:pt idx="48">
                  <c:v>21.620602</c:v>
                </c:pt>
                <c:pt idx="49">
                  <c:v>22.227148</c:v>
                </c:pt>
                <c:pt idx="50">
                  <c:v>21.996176</c:v>
                </c:pt>
                <c:pt idx="51">
                  <c:v>21.904918</c:v>
                </c:pt>
                <c:pt idx="52">
                  <c:v>21.825306</c:v>
                </c:pt>
                <c:pt idx="53">
                  <c:v>19.835974</c:v>
                </c:pt>
                <c:pt idx="54">
                  <c:v>17.027056</c:v>
                </c:pt>
                <c:pt idx="55">
                  <c:v>16.272638</c:v>
                </c:pt>
                <c:pt idx="56">
                  <c:v>16.027888</c:v>
                </c:pt>
                <c:pt idx="57">
                  <c:v>15.256038</c:v>
                </c:pt>
                <c:pt idx="58">
                  <c:v>12.336492</c:v>
                </c:pt>
                <c:pt idx="59">
                  <c:v>11.705572</c:v>
                </c:pt>
                <c:pt idx="60">
                  <c:v>12.368674</c:v>
                </c:pt>
                <c:pt idx="61">
                  <c:v>11.706358</c:v>
                </c:pt>
                <c:pt idx="62">
                  <c:v>10.1402752</c:v>
                </c:pt>
                <c:pt idx="63">
                  <c:v>9.1291042</c:v>
                </c:pt>
                <c:pt idx="64">
                  <c:v>9.757612399999999</c:v>
                </c:pt>
                <c:pt idx="65">
                  <c:v>9.069055799999999</c:v>
                </c:pt>
                <c:pt idx="66">
                  <c:v>7.493128799999999</c:v>
                </c:pt>
                <c:pt idx="67">
                  <c:v>6.521907400000001</c:v>
                </c:pt>
                <c:pt idx="68">
                  <c:v>6.440766600000001</c:v>
                </c:pt>
                <c:pt idx="69">
                  <c:v>6.5915762</c:v>
                </c:pt>
                <c:pt idx="70">
                  <c:v>5.1654862</c:v>
                </c:pt>
                <c:pt idx="71">
                  <c:v>4.651719399999999</c:v>
                </c:pt>
                <c:pt idx="72">
                  <c:v>4.754258800000001</c:v>
                </c:pt>
                <c:pt idx="73">
                  <c:v>4.300027200000001</c:v>
                </c:pt>
                <c:pt idx="74">
                  <c:v>3.3583678</c:v>
                </c:pt>
                <c:pt idx="75">
                  <c:v>2.1353594</c:v>
                </c:pt>
                <c:pt idx="76">
                  <c:v>2.8687516</c:v>
                </c:pt>
                <c:pt idx="77">
                  <c:v>2.4876106</c:v>
                </c:pt>
                <c:pt idx="78">
                  <c:v>2.062947</c:v>
                </c:pt>
                <c:pt idx="79">
                  <c:v>0.2484942</c:v>
                </c:pt>
                <c:pt idx="80">
                  <c:v>1.1031726</c:v>
                </c:pt>
                <c:pt idx="81">
                  <c:v>1.028808</c:v>
                </c:pt>
                <c:pt idx="82">
                  <c:v>0.7672751999999999</c:v>
                </c:pt>
                <c:pt idx="83">
                  <c:v>-1.930086</c:v>
                </c:pt>
                <c:pt idx="84">
                  <c:v>-2.348048</c:v>
                </c:pt>
                <c:pt idx="85">
                  <c:v>-2.5022962</c:v>
                </c:pt>
                <c:pt idx="86">
                  <c:v>-2.4012994</c:v>
                </c:pt>
                <c:pt idx="87">
                  <c:v>-4.6906178</c:v>
                </c:pt>
                <c:pt idx="88">
                  <c:v>-5.491740800000001</c:v>
                </c:pt>
                <c:pt idx="89">
                  <c:v>-5.2598332</c:v>
                </c:pt>
                <c:pt idx="90">
                  <c:v>-5.489633</c:v>
                </c:pt>
                <c:pt idx="91">
                  <c:v>-6.460580999999999</c:v>
                </c:pt>
                <c:pt idx="92">
                  <c:v>-7.724712599999999</c:v>
                </c:pt>
                <c:pt idx="93">
                  <c:v>-7.1409532</c:v>
                </c:pt>
                <c:pt idx="94">
                  <c:v>-6.803281</c:v>
                </c:pt>
                <c:pt idx="95">
                  <c:v>-7.639420200000001</c:v>
                </c:pt>
                <c:pt idx="96">
                  <c:v>-8.559654200000001</c:v>
                </c:pt>
                <c:pt idx="97">
                  <c:v>-8.291207399999999</c:v>
                </c:pt>
                <c:pt idx="98">
                  <c:v>-8.012417600000001</c:v>
                </c:pt>
                <c:pt idx="99">
                  <c:v>-8.324946800000001</c:v>
                </c:pt>
                <c:pt idx="100">
                  <c:v>-9.932520200000001</c:v>
                </c:pt>
                <c:pt idx="101">
                  <c:v>-8.8850006</c:v>
                </c:pt>
                <c:pt idx="102">
                  <c:v>-8.264219199999999</c:v>
                </c:pt>
                <c:pt idx="103">
                  <c:v>-8.2179232</c:v>
                </c:pt>
                <c:pt idx="104">
                  <c:v>-9.9680778</c:v>
                </c:pt>
                <c:pt idx="105">
                  <c:v>-10.2304024</c:v>
                </c:pt>
                <c:pt idx="106">
                  <c:v>-9.3567596</c:v>
                </c:pt>
                <c:pt idx="107">
                  <c:v>-8.5359406</c:v>
                </c:pt>
                <c:pt idx="108">
                  <c:v>-10.2551096</c:v>
                </c:pt>
                <c:pt idx="109">
                  <c:v>-10.3170016</c:v>
                </c:pt>
                <c:pt idx="110">
                  <c:v>-10.0882426</c:v>
                </c:pt>
                <c:pt idx="111">
                  <c:v>-10.0291172</c:v>
                </c:pt>
                <c:pt idx="112">
                  <c:v>-11.2290596</c:v>
                </c:pt>
                <c:pt idx="113">
                  <c:v>-11.512602</c:v>
                </c:pt>
                <c:pt idx="114">
                  <c:v>-11.219996</c:v>
                </c:pt>
                <c:pt idx="115">
                  <c:v>-10.937622</c:v>
                </c:pt>
                <c:pt idx="116">
                  <c:v>-11.75585</c:v>
                </c:pt>
                <c:pt idx="117">
                  <c:v>-12.780148</c:v>
                </c:pt>
                <c:pt idx="118">
                  <c:v>-12.19608</c:v>
                </c:pt>
                <c:pt idx="119">
                  <c:v>-11.599404</c:v>
                </c:pt>
                <c:pt idx="120">
                  <c:v>-12.411814</c:v>
                </c:pt>
                <c:pt idx="121">
                  <c:v>-13.648216</c:v>
                </c:pt>
                <c:pt idx="122">
                  <c:v>-13.579166</c:v>
                </c:pt>
                <c:pt idx="123">
                  <c:v>-13.338888</c:v>
                </c:pt>
                <c:pt idx="124">
                  <c:v>-13.429088</c:v>
                </c:pt>
                <c:pt idx="125">
                  <c:v>-15.241118</c:v>
                </c:pt>
                <c:pt idx="126">
                  <c:v>-14.916522</c:v>
                </c:pt>
                <c:pt idx="127">
                  <c:v>-14.615404</c:v>
                </c:pt>
                <c:pt idx="128">
                  <c:v>-14.88197</c:v>
                </c:pt>
                <c:pt idx="129">
                  <c:v>-15.764646</c:v>
                </c:pt>
                <c:pt idx="130">
                  <c:v>-16.30334</c:v>
                </c:pt>
                <c:pt idx="131">
                  <c:v>-16.321054</c:v>
                </c:pt>
                <c:pt idx="132">
                  <c:v>-16.01007</c:v>
                </c:pt>
                <c:pt idx="133">
                  <c:v>-17.739044</c:v>
                </c:pt>
                <c:pt idx="134">
                  <c:v>-18.768248</c:v>
                </c:pt>
                <c:pt idx="135">
                  <c:v>-18.686356</c:v>
                </c:pt>
                <c:pt idx="136">
                  <c:v>-18.955658</c:v>
                </c:pt>
                <c:pt idx="137">
                  <c:v>-20.26247</c:v>
                </c:pt>
                <c:pt idx="138">
                  <c:v>-21.88191</c:v>
                </c:pt>
                <c:pt idx="139">
                  <c:v>-21.96168</c:v>
                </c:pt>
                <c:pt idx="140">
                  <c:v>-22.37082</c:v>
                </c:pt>
                <c:pt idx="141">
                  <c:v>-23.442294</c:v>
                </c:pt>
                <c:pt idx="142">
                  <c:v>-24.688086</c:v>
                </c:pt>
                <c:pt idx="143">
                  <c:v>-20.708188</c:v>
                </c:pt>
                <c:pt idx="144">
                  <c:v>-16.931408</c:v>
                </c:pt>
                <c:pt idx="145">
                  <c:v>-16.04806</c:v>
                </c:pt>
                <c:pt idx="146">
                  <c:v>-15.361318</c:v>
                </c:pt>
                <c:pt idx="147">
                  <c:v>-14.101938</c:v>
                </c:pt>
                <c:pt idx="148">
                  <c:v>-11.516402</c:v>
                </c:pt>
                <c:pt idx="149">
                  <c:v>-10.556428</c:v>
                </c:pt>
                <c:pt idx="150">
                  <c:v>-10.88017</c:v>
                </c:pt>
                <c:pt idx="151">
                  <c:v>-10.674108</c:v>
                </c:pt>
                <c:pt idx="152">
                  <c:v>-9.0043954</c:v>
                </c:pt>
                <c:pt idx="153">
                  <c:v>-7.662120999999999</c:v>
                </c:pt>
                <c:pt idx="154">
                  <c:v>-7.8741928</c:v>
                </c:pt>
                <c:pt idx="155">
                  <c:v>-7.701798999999999</c:v>
                </c:pt>
                <c:pt idx="156">
                  <c:v>-6.708695199999999</c:v>
                </c:pt>
                <c:pt idx="157">
                  <c:v>-5.3746476</c:v>
                </c:pt>
                <c:pt idx="158">
                  <c:v>-6.1606528</c:v>
                </c:pt>
                <c:pt idx="159">
                  <c:v>-5.8030548</c:v>
                </c:pt>
                <c:pt idx="160">
                  <c:v>-4.9950902</c:v>
                </c:pt>
                <c:pt idx="161">
                  <c:v>-3.2530536</c:v>
                </c:pt>
                <c:pt idx="162">
                  <c:v>-3.923891</c:v>
                </c:pt>
                <c:pt idx="163">
                  <c:v>-4.0163914</c:v>
                </c:pt>
                <c:pt idx="164">
                  <c:v>-3.7563552</c:v>
                </c:pt>
                <c:pt idx="165">
                  <c:v>-1.4327714</c:v>
                </c:pt>
                <c:pt idx="166">
                  <c:v>-2.3515238</c:v>
                </c:pt>
                <c:pt idx="167">
                  <c:v>-2.7796264</c:v>
                </c:pt>
                <c:pt idx="168">
                  <c:v>-1.999498</c:v>
                </c:pt>
                <c:pt idx="169">
                  <c:v>-0.8594058</c:v>
                </c:pt>
                <c:pt idx="170">
                  <c:v>-0.4375121999999999</c:v>
                </c:pt>
                <c:pt idx="171">
                  <c:v>-1.0365308</c:v>
                </c:pt>
                <c:pt idx="172">
                  <c:v>-0.6550724</c:v>
                </c:pt>
                <c:pt idx="173">
                  <c:v>1.3567588</c:v>
                </c:pt>
                <c:pt idx="174">
                  <c:v>1.970405</c:v>
                </c:pt>
                <c:pt idx="175">
                  <c:v>0.9370239999999999</c:v>
                </c:pt>
                <c:pt idx="176">
                  <c:v>0.7723402</c:v>
                </c:pt>
                <c:pt idx="177">
                  <c:v>2.1295498</c:v>
                </c:pt>
                <c:pt idx="178">
                  <c:v>2.5385652</c:v>
                </c:pt>
                <c:pt idx="179">
                  <c:v>2.2761952</c:v>
                </c:pt>
                <c:pt idx="180">
                  <c:v>2.2043294</c:v>
                </c:pt>
                <c:pt idx="181">
                  <c:v>3.4323526</c:v>
                </c:pt>
                <c:pt idx="182">
                  <c:v>3.454365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3.57683925</c:v>
                </c:pt>
                <c:pt idx="1">
                  <c:v>3.2756896</c:v>
                </c:pt>
                <c:pt idx="2">
                  <c:v>3.2510992</c:v>
                </c:pt>
                <c:pt idx="3">
                  <c:v>3.511846</c:v>
                </c:pt>
                <c:pt idx="4">
                  <c:v>5.3720408</c:v>
                </c:pt>
                <c:pt idx="5">
                  <c:v>4.804944600000001</c:v>
                </c:pt>
                <c:pt idx="6">
                  <c:v>3.9341072</c:v>
                </c:pt>
                <c:pt idx="7">
                  <c:v>4.3756988</c:v>
                </c:pt>
                <c:pt idx="8">
                  <c:v>5.739861400000001</c:v>
                </c:pt>
                <c:pt idx="9">
                  <c:v>6.3562554</c:v>
                </c:pt>
                <c:pt idx="10">
                  <c:v>4.98231</c:v>
                </c:pt>
                <c:pt idx="11">
                  <c:v>5.727704</c:v>
                </c:pt>
                <c:pt idx="12">
                  <c:v>7.1073272</c:v>
                </c:pt>
                <c:pt idx="13">
                  <c:v>7.05594</c:v>
                </c:pt>
                <c:pt idx="14">
                  <c:v>6.6894052</c:v>
                </c:pt>
                <c:pt idx="15">
                  <c:v>6.991660999999999</c:v>
                </c:pt>
                <c:pt idx="16">
                  <c:v>8.198856600000001</c:v>
                </c:pt>
                <c:pt idx="17">
                  <c:v>9.6231042</c:v>
                </c:pt>
                <c:pt idx="18">
                  <c:v>9.703391999999999</c:v>
                </c:pt>
                <c:pt idx="19">
                  <c:v>10.1188628</c:v>
                </c:pt>
                <c:pt idx="20">
                  <c:v>11.536082</c:v>
                </c:pt>
                <c:pt idx="21">
                  <c:v>14.124172</c:v>
                </c:pt>
                <c:pt idx="22">
                  <c:v>13.984752</c:v>
                </c:pt>
                <c:pt idx="23">
                  <c:v>15.265594</c:v>
                </c:pt>
                <c:pt idx="24">
                  <c:v>15.440486</c:v>
                </c:pt>
                <c:pt idx="25">
                  <c:v>17.177664</c:v>
                </c:pt>
                <c:pt idx="26">
                  <c:v>17.020708</c:v>
                </c:pt>
                <c:pt idx="27">
                  <c:v>16.310486</c:v>
                </c:pt>
                <c:pt idx="28">
                  <c:v>17.174254</c:v>
                </c:pt>
                <c:pt idx="29">
                  <c:v>18.8518</c:v>
                </c:pt>
                <c:pt idx="30">
                  <c:v>17.795016</c:v>
                </c:pt>
                <c:pt idx="31">
                  <c:v>17.679082</c:v>
                </c:pt>
                <c:pt idx="32">
                  <c:v>17.503666</c:v>
                </c:pt>
                <c:pt idx="33">
                  <c:v>18.996618</c:v>
                </c:pt>
                <c:pt idx="34">
                  <c:v>19.28498</c:v>
                </c:pt>
                <c:pt idx="35">
                  <c:v>18.495308</c:v>
                </c:pt>
                <c:pt idx="36">
                  <c:v>18.219774</c:v>
                </c:pt>
                <c:pt idx="37">
                  <c:v>19.911748</c:v>
                </c:pt>
                <c:pt idx="38">
                  <c:v>19.851214</c:v>
                </c:pt>
                <c:pt idx="39">
                  <c:v>19.457782</c:v>
                </c:pt>
                <c:pt idx="40">
                  <c:v>19.672374</c:v>
                </c:pt>
                <c:pt idx="41">
                  <c:v>20.409906</c:v>
                </c:pt>
                <c:pt idx="42">
                  <c:v>22.111072</c:v>
                </c:pt>
                <c:pt idx="43">
                  <c:v>20.799022</c:v>
                </c:pt>
                <c:pt idx="44">
                  <c:v>20.724198</c:v>
                </c:pt>
                <c:pt idx="45">
                  <c:v>21.099388</c:v>
                </c:pt>
                <c:pt idx="46">
                  <c:v>22.374886</c:v>
                </c:pt>
                <c:pt idx="47">
                  <c:v>21.719218</c:v>
                </c:pt>
                <c:pt idx="48">
                  <c:v>21.868544</c:v>
                </c:pt>
                <c:pt idx="49">
                  <c:v>22.397278</c:v>
                </c:pt>
                <c:pt idx="50">
                  <c:v>22.900598</c:v>
                </c:pt>
                <c:pt idx="51">
                  <c:v>18.65277</c:v>
                </c:pt>
                <c:pt idx="52">
                  <c:v>17.888088</c:v>
                </c:pt>
                <c:pt idx="53">
                  <c:v>16.908642</c:v>
                </c:pt>
                <c:pt idx="54">
                  <c:v>16.322504</c:v>
                </c:pt>
                <c:pt idx="55">
                  <c:v>13.727688</c:v>
                </c:pt>
                <c:pt idx="56">
                  <c:v>13.289974</c:v>
                </c:pt>
                <c:pt idx="57">
                  <c:v>13.339312</c:v>
                </c:pt>
                <c:pt idx="58">
                  <c:v>13.164414</c:v>
                </c:pt>
                <c:pt idx="59">
                  <c:v>11.02666</c:v>
                </c:pt>
                <c:pt idx="60">
                  <c:v>9.3279128</c:v>
                </c:pt>
                <c:pt idx="61">
                  <c:v>10.509352</c:v>
                </c:pt>
                <c:pt idx="62">
                  <c:v>9.868062</c:v>
                </c:pt>
                <c:pt idx="63">
                  <c:v>8.589997800000001</c:v>
                </c:pt>
                <c:pt idx="64">
                  <c:v>7.2025908</c:v>
                </c:pt>
                <c:pt idx="65">
                  <c:v>7.74042</c:v>
                </c:pt>
                <c:pt idx="66">
                  <c:v>7.221376000000001</c:v>
                </c:pt>
                <c:pt idx="67">
                  <c:v>7.0638486</c:v>
                </c:pt>
                <c:pt idx="68">
                  <c:v>4.3821124</c:v>
                </c:pt>
                <c:pt idx="69">
                  <c:v>5.5930058</c:v>
                </c:pt>
                <c:pt idx="70">
                  <c:v>5.2951578</c:v>
                </c:pt>
                <c:pt idx="71">
                  <c:v>4.3076738</c:v>
                </c:pt>
                <c:pt idx="72">
                  <c:v>2.6362176</c:v>
                </c:pt>
                <c:pt idx="73">
                  <c:v>2.6845996</c:v>
                </c:pt>
                <c:pt idx="74">
                  <c:v>2.9602074</c:v>
                </c:pt>
                <c:pt idx="75">
                  <c:v>2.9961932</c:v>
                </c:pt>
                <c:pt idx="76">
                  <c:v>1.9366704</c:v>
                </c:pt>
                <c:pt idx="77">
                  <c:v>0.668313</c:v>
                </c:pt>
                <c:pt idx="78">
                  <c:v>1.0360756</c:v>
                </c:pt>
                <c:pt idx="79">
                  <c:v>1.3929002</c:v>
                </c:pt>
                <c:pt idx="80">
                  <c:v>-1.1637366</c:v>
                </c:pt>
                <c:pt idx="81">
                  <c:v>-1.7214754</c:v>
                </c:pt>
                <c:pt idx="82">
                  <c:v>-1.448034</c:v>
                </c:pt>
                <c:pt idx="83">
                  <c:v>-2.030803</c:v>
                </c:pt>
                <c:pt idx="84">
                  <c:v>-3.2288592</c:v>
                </c:pt>
                <c:pt idx="85">
                  <c:v>-5.1141232</c:v>
                </c:pt>
                <c:pt idx="86">
                  <c:v>-4.923233000000001</c:v>
                </c:pt>
                <c:pt idx="87">
                  <c:v>-5.2153226</c:v>
                </c:pt>
                <c:pt idx="88">
                  <c:v>-6.1023112</c:v>
                </c:pt>
                <c:pt idx="89">
                  <c:v>-7.532607799999999</c:v>
                </c:pt>
                <c:pt idx="90">
                  <c:v>-6.7244356</c:v>
                </c:pt>
                <c:pt idx="91">
                  <c:v>-6.553081000000001</c:v>
                </c:pt>
                <c:pt idx="92">
                  <c:v>-6.507052</c:v>
                </c:pt>
                <c:pt idx="93">
                  <c:v>-8.340303</c:v>
                </c:pt>
                <c:pt idx="94">
                  <c:v>-7.590389</c:v>
                </c:pt>
                <c:pt idx="95">
                  <c:v>-7.189676400000001</c:v>
                </c:pt>
                <c:pt idx="96">
                  <c:v>-7.7936952</c:v>
                </c:pt>
                <c:pt idx="97">
                  <c:v>-9.343164400000001</c:v>
                </c:pt>
                <c:pt idx="98">
                  <c:v>-9.034851399999999</c:v>
                </c:pt>
                <c:pt idx="99">
                  <c:v>-7.848358999999999</c:v>
                </c:pt>
                <c:pt idx="100">
                  <c:v>-7.873948200000001</c:v>
                </c:pt>
                <c:pt idx="101">
                  <c:v>-9.274346599999999</c:v>
                </c:pt>
                <c:pt idx="102">
                  <c:v>-9.1357626</c:v>
                </c:pt>
                <c:pt idx="103">
                  <c:v>-8.8356452</c:v>
                </c:pt>
                <c:pt idx="104">
                  <c:v>-9.130025399999999</c:v>
                </c:pt>
                <c:pt idx="105">
                  <c:v>-9.767655399999999</c:v>
                </c:pt>
                <c:pt idx="106">
                  <c:v>-10.4462112</c:v>
                </c:pt>
                <c:pt idx="107">
                  <c:v>-10.2486736</c:v>
                </c:pt>
                <c:pt idx="108">
                  <c:v>-9.160383599999999</c:v>
                </c:pt>
                <c:pt idx="109">
                  <c:v>-10.3384052</c:v>
                </c:pt>
                <c:pt idx="110">
                  <c:v>-11.664124</c:v>
                </c:pt>
                <c:pt idx="111">
                  <c:v>-10.74649</c:v>
                </c:pt>
                <c:pt idx="112">
                  <c:v>-10.796418</c:v>
                </c:pt>
                <c:pt idx="113">
                  <c:v>-11.119158</c:v>
                </c:pt>
                <c:pt idx="114">
                  <c:v>-12.50291</c:v>
                </c:pt>
                <c:pt idx="115">
                  <c:v>-12.096936</c:v>
                </c:pt>
                <c:pt idx="116">
                  <c:v>-11.331238</c:v>
                </c:pt>
                <c:pt idx="117">
                  <c:v>-12.022236</c:v>
                </c:pt>
                <c:pt idx="118">
                  <c:v>-13.19039</c:v>
                </c:pt>
                <c:pt idx="119">
                  <c:v>-12.71791</c:v>
                </c:pt>
                <c:pt idx="120">
                  <c:v>-12.274442</c:v>
                </c:pt>
                <c:pt idx="121">
                  <c:v>-12.89703</c:v>
                </c:pt>
                <c:pt idx="122">
                  <c:v>-14.305996</c:v>
                </c:pt>
                <c:pt idx="123">
                  <c:v>-14.411996</c:v>
                </c:pt>
                <c:pt idx="124">
                  <c:v>-14.11266</c:v>
                </c:pt>
                <c:pt idx="125">
                  <c:v>-13.859572</c:v>
                </c:pt>
                <c:pt idx="126">
                  <c:v>-15.599246</c:v>
                </c:pt>
                <c:pt idx="127">
                  <c:v>-16.038548</c:v>
                </c:pt>
                <c:pt idx="128">
                  <c:v>-15.512266</c:v>
                </c:pt>
                <c:pt idx="129">
                  <c:v>-15.303796</c:v>
                </c:pt>
                <c:pt idx="130">
                  <c:v>-16.58788</c:v>
                </c:pt>
                <c:pt idx="131">
                  <c:v>-18.440482</c:v>
                </c:pt>
                <c:pt idx="132">
                  <c:v>-17.986178</c:v>
                </c:pt>
                <c:pt idx="133">
                  <c:v>-17.773044</c:v>
                </c:pt>
                <c:pt idx="134">
                  <c:v>-18.281484</c:v>
                </c:pt>
                <c:pt idx="135">
                  <c:v>-21.025894</c:v>
                </c:pt>
                <c:pt idx="136">
                  <c:v>-20.855808</c:v>
                </c:pt>
                <c:pt idx="137">
                  <c:v>-20.912506</c:v>
                </c:pt>
                <c:pt idx="138">
                  <c:v>-21.582876</c:v>
                </c:pt>
                <c:pt idx="139">
                  <c:v>-24.7484</c:v>
                </c:pt>
                <c:pt idx="140">
                  <c:v>-24.17741</c:v>
                </c:pt>
                <c:pt idx="141">
                  <c:v>-18.876768</c:v>
                </c:pt>
                <c:pt idx="142">
                  <c:v>-16.90332</c:v>
                </c:pt>
                <c:pt idx="143">
                  <c:v>-16.762786</c:v>
                </c:pt>
                <c:pt idx="144">
                  <c:v>-15.287574</c:v>
                </c:pt>
                <c:pt idx="145">
                  <c:v>-12.360038</c:v>
                </c:pt>
                <c:pt idx="146">
                  <c:v>-11.467144</c:v>
                </c:pt>
                <c:pt idx="147">
                  <c:v>-11.431908</c:v>
                </c:pt>
                <c:pt idx="148">
                  <c:v>-11.21888</c:v>
                </c:pt>
                <c:pt idx="149">
                  <c:v>-9.5772172</c:v>
                </c:pt>
                <c:pt idx="150">
                  <c:v>-8.516907399999999</c:v>
                </c:pt>
                <c:pt idx="151">
                  <c:v>-8.4183424</c:v>
                </c:pt>
                <c:pt idx="152">
                  <c:v>-8.441443</c:v>
                </c:pt>
                <c:pt idx="153">
                  <c:v>-6.9770068</c:v>
                </c:pt>
                <c:pt idx="154">
                  <c:v>-5.7226634</c:v>
                </c:pt>
                <c:pt idx="155">
                  <c:v>-5.9557724</c:v>
                </c:pt>
                <c:pt idx="156">
                  <c:v>-5.9243568</c:v>
                </c:pt>
                <c:pt idx="157">
                  <c:v>-5.4756844</c:v>
                </c:pt>
                <c:pt idx="158">
                  <c:v>-3.691094</c:v>
                </c:pt>
                <c:pt idx="159">
                  <c:v>-3.8335066</c:v>
                </c:pt>
                <c:pt idx="160">
                  <c:v>-4.2697406</c:v>
                </c:pt>
                <c:pt idx="161">
                  <c:v>-3.5084682</c:v>
                </c:pt>
                <c:pt idx="162">
                  <c:v>-1.2729154</c:v>
                </c:pt>
                <c:pt idx="163">
                  <c:v>-2.2855754</c:v>
                </c:pt>
                <c:pt idx="164">
                  <c:v>-2.200637</c:v>
                </c:pt>
                <c:pt idx="165">
                  <c:v>-2.435766</c:v>
                </c:pt>
                <c:pt idx="166">
                  <c:v>-0.8420634</c:v>
                </c:pt>
                <c:pt idx="167">
                  <c:v>-0.1975458</c:v>
                </c:pt>
                <c:pt idx="168">
                  <c:v>-1.0177</c:v>
                </c:pt>
                <c:pt idx="169">
                  <c:v>-1.239192</c:v>
                </c:pt>
                <c:pt idx="170">
                  <c:v>0.7713156000000001</c:v>
                </c:pt>
                <c:pt idx="171">
                  <c:v>1.383429</c:v>
                </c:pt>
                <c:pt idx="172">
                  <c:v>1.1361106</c:v>
                </c:pt>
                <c:pt idx="173">
                  <c:v>0.2645936</c:v>
                </c:pt>
                <c:pt idx="174">
                  <c:v>1.3141508</c:v>
                </c:pt>
                <c:pt idx="175">
                  <c:v>3.4334334</c:v>
                </c:pt>
                <c:pt idx="176">
                  <c:v>2.4609688</c:v>
                </c:pt>
                <c:pt idx="177">
                  <c:v>1.9886954</c:v>
                </c:pt>
                <c:pt idx="178">
                  <c:v>2.8682688</c:v>
                </c:pt>
                <c:pt idx="179">
                  <c:v>4.692296799999999</c:v>
                </c:pt>
                <c:pt idx="180">
                  <c:v>3.6771016</c:v>
                </c:pt>
                <c:pt idx="181">
                  <c:v>3.0196134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3.0634422</c:v>
                </c:pt>
                <c:pt idx="1">
                  <c:v>4.579632200000001</c:v>
                </c:pt>
                <c:pt idx="2">
                  <c:v>4.5188566</c:v>
                </c:pt>
                <c:pt idx="3">
                  <c:v>4.0519818</c:v>
                </c:pt>
                <c:pt idx="4">
                  <c:v>4.3479226</c:v>
                </c:pt>
                <c:pt idx="5">
                  <c:v>5.8575696</c:v>
                </c:pt>
                <c:pt idx="6">
                  <c:v>6.1583394</c:v>
                </c:pt>
                <c:pt idx="7">
                  <c:v>5.260128799999999</c:v>
                </c:pt>
                <c:pt idx="8">
                  <c:v>5.5532048</c:v>
                </c:pt>
                <c:pt idx="9">
                  <c:v>6.837375400000001</c:v>
                </c:pt>
                <c:pt idx="10">
                  <c:v>7.242179999999999</c:v>
                </c:pt>
                <c:pt idx="11">
                  <c:v>7.033983599999999</c:v>
                </c:pt>
                <c:pt idx="12">
                  <c:v>7.323119199999999</c:v>
                </c:pt>
                <c:pt idx="13">
                  <c:v>8.3376904</c:v>
                </c:pt>
                <c:pt idx="14">
                  <c:v>8.8949672</c:v>
                </c:pt>
                <c:pt idx="15">
                  <c:v>8.972505200000001</c:v>
                </c:pt>
                <c:pt idx="16">
                  <c:v>9.4853726</c:v>
                </c:pt>
                <c:pt idx="17">
                  <c:v>10.4999852</c:v>
                </c:pt>
                <c:pt idx="18">
                  <c:v>12.489516</c:v>
                </c:pt>
                <c:pt idx="19">
                  <c:v>12.923654</c:v>
                </c:pt>
                <c:pt idx="20">
                  <c:v>13.63865</c:v>
                </c:pt>
                <c:pt idx="21">
                  <c:v>14.783804</c:v>
                </c:pt>
                <c:pt idx="22">
                  <c:v>16.947086</c:v>
                </c:pt>
                <c:pt idx="23">
                  <c:v>16.804582</c:v>
                </c:pt>
                <c:pt idx="24">
                  <c:v>16.473366</c:v>
                </c:pt>
                <c:pt idx="25">
                  <c:v>17.10264</c:v>
                </c:pt>
                <c:pt idx="26">
                  <c:v>18.74089</c:v>
                </c:pt>
                <c:pt idx="27">
                  <c:v>18.487288</c:v>
                </c:pt>
                <c:pt idx="28">
                  <c:v>17.893042</c:v>
                </c:pt>
                <c:pt idx="29">
                  <c:v>17.484524</c:v>
                </c:pt>
                <c:pt idx="30">
                  <c:v>19.278492</c:v>
                </c:pt>
                <c:pt idx="31">
                  <c:v>19.720216</c:v>
                </c:pt>
                <c:pt idx="32">
                  <c:v>18.630252</c:v>
                </c:pt>
                <c:pt idx="33">
                  <c:v>18.773908</c:v>
                </c:pt>
                <c:pt idx="34">
                  <c:v>19.416074</c:v>
                </c:pt>
                <c:pt idx="35">
                  <c:v>20.252514</c:v>
                </c:pt>
                <c:pt idx="36">
                  <c:v>19.555614</c:v>
                </c:pt>
                <c:pt idx="37">
                  <c:v>19.41351</c:v>
                </c:pt>
                <c:pt idx="38">
                  <c:v>20.324938</c:v>
                </c:pt>
                <c:pt idx="39">
                  <c:v>21.206552</c:v>
                </c:pt>
                <c:pt idx="40">
                  <c:v>20.546582</c:v>
                </c:pt>
                <c:pt idx="41">
                  <c:v>20.736686</c:v>
                </c:pt>
                <c:pt idx="42">
                  <c:v>20.88902</c:v>
                </c:pt>
                <c:pt idx="43">
                  <c:v>22.372482</c:v>
                </c:pt>
                <c:pt idx="44">
                  <c:v>21.882686</c:v>
                </c:pt>
                <c:pt idx="45">
                  <c:v>22.083756</c:v>
                </c:pt>
                <c:pt idx="46">
                  <c:v>22.538942</c:v>
                </c:pt>
                <c:pt idx="47">
                  <c:v>24.048908</c:v>
                </c:pt>
                <c:pt idx="48">
                  <c:v>22.341858</c:v>
                </c:pt>
                <c:pt idx="49">
                  <c:v>19.32833</c:v>
                </c:pt>
                <c:pt idx="50">
                  <c:v>18.527546</c:v>
                </c:pt>
                <c:pt idx="51">
                  <c:v>17.59001</c:v>
                </c:pt>
                <c:pt idx="52">
                  <c:v>15.018122</c:v>
                </c:pt>
                <c:pt idx="53">
                  <c:v>14.413878</c:v>
                </c:pt>
                <c:pt idx="54">
                  <c:v>14.077016</c:v>
                </c:pt>
                <c:pt idx="55">
                  <c:v>13.656828</c:v>
                </c:pt>
                <c:pt idx="56">
                  <c:v>12.17868</c:v>
                </c:pt>
                <c:pt idx="57">
                  <c:v>11.1613182</c:v>
                </c:pt>
                <c:pt idx="58">
                  <c:v>11.050646</c:v>
                </c:pt>
                <c:pt idx="59">
                  <c:v>10.8347406</c:v>
                </c:pt>
                <c:pt idx="60">
                  <c:v>9.3552278</c:v>
                </c:pt>
                <c:pt idx="61">
                  <c:v>7.8469958</c:v>
                </c:pt>
                <c:pt idx="62">
                  <c:v>7.7745368</c:v>
                </c:pt>
                <c:pt idx="63">
                  <c:v>8.3437754</c:v>
                </c:pt>
                <c:pt idx="64">
                  <c:v>7.53839</c:v>
                </c:pt>
                <c:pt idx="65">
                  <c:v>6.01984</c:v>
                </c:pt>
                <c:pt idx="66">
                  <c:v>5.7356822</c:v>
                </c:pt>
                <c:pt idx="67">
                  <c:v>5.2584524</c:v>
                </c:pt>
                <c:pt idx="68">
                  <c:v>5.0972428</c:v>
                </c:pt>
                <c:pt idx="69">
                  <c:v>3.3002862</c:v>
                </c:pt>
                <c:pt idx="70">
                  <c:v>2.9609068</c:v>
                </c:pt>
                <c:pt idx="71">
                  <c:v>3.409636</c:v>
                </c:pt>
                <c:pt idx="72">
                  <c:v>3.8628402</c:v>
                </c:pt>
                <c:pt idx="73">
                  <c:v>2.0410046</c:v>
                </c:pt>
                <c:pt idx="74">
                  <c:v>1.692582</c:v>
                </c:pt>
                <c:pt idx="75">
                  <c:v>1.9007916</c:v>
                </c:pt>
                <c:pt idx="76">
                  <c:v>2.637754</c:v>
                </c:pt>
                <c:pt idx="77">
                  <c:v>-0.08647140000000002</c:v>
                </c:pt>
                <c:pt idx="78">
                  <c:v>-0.499934</c:v>
                </c:pt>
                <c:pt idx="79">
                  <c:v>0.0815858</c:v>
                </c:pt>
                <c:pt idx="80">
                  <c:v>-1.095635</c:v>
                </c:pt>
                <c:pt idx="81">
                  <c:v>-2.1819234</c:v>
                </c:pt>
                <c:pt idx="82">
                  <c:v>-4.3783172</c:v>
                </c:pt>
                <c:pt idx="83">
                  <c:v>-4.9556252</c:v>
                </c:pt>
                <c:pt idx="84">
                  <c:v>-4.9680056</c:v>
                </c:pt>
                <c:pt idx="85">
                  <c:v>-5.9753188</c:v>
                </c:pt>
                <c:pt idx="86">
                  <c:v>-6.767783</c:v>
                </c:pt>
                <c:pt idx="87">
                  <c:v>-7.0588458</c:v>
                </c:pt>
                <c:pt idx="88">
                  <c:v>-6.1653424</c:v>
                </c:pt>
                <c:pt idx="89">
                  <c:v>-6.1461162</c:v>
                </c:pt>
                <c:pt idx="90">
                  <c:v>-7.522341</c:v>
                </c:pt>
                <c:pt idx="91">
                  <c:v>-7.6693724</c:v>
                </c:pt>
                <c:pt idx="92">
                  <c:v>-7.026835199999999</c:v>
                </c:pt>
                <c:pt idx="93">
                  <c:v>-7.4525184</c:v>
                </c:pt>
                <c:pt idx="94">
                  <c:v>-8.750389</c:v>
                </c:pt>
                <c:pt idx="95">
                  <c:v>-8.7827792</c:v>
                </c:pt>
                <c:pt idx="96">
                  <c:v>-8.2146112</c:v>
                </c:pt>
                <c:pt idx="97">
                  <c:v>-7.760264600000001</c:v>
                </c:pt>
                <c:pt idx="98">
                  <c:v>-7.688465600000001</c:v>
                </c:pt>
                <c:pt idx="99">
                  <c:v>-9.140246999999999</c:v>
                </c:pt>
                <c:pt idx="100">
                  <c:v>-8.0495076</c:v>
                </c:pt>
                <c:pt idx="101">
                  <c:v>-8.2453428</c:v>
                </c:pt>
                <c:pt idx="102">
                  <c:v>-8.910675600000001</c:v>
                </c:pt>
                <c:pt idx="103">
                  <c:v>-10.2138942</c:v>
                </c:pt>
                <c:pt idx="104">
                  <c:v>-10.0618222</c:v>
                </c:pt>
                <c:pt idx="105">
                  <c:v>-8.898529</c:v>
                </c:pt>
                <c:pt idx="106">
                  <c:v>-9.831561799999999</c:v>
                </c:pt>
                <c:pt idx="107">
                  <c:v>-11.284826</c:v>
                </c:pt>
                <c:pt idx="108">
                  <c:v>-10.4340822</c:v>
                </c:pt>
                <c:pt idx="109">
                  <c:v>-10.568738</c:v>
                </c:pt>
                <c:pt idx="110">
                  <c:v>-9.855275600000001</c:v>
                </c:pt>
                <c:pt idx="111">
                  <c:v>-11.894866</c:v>
                </c:pt>
                <c:pt idx="112">
                  <c:v>-11.464826</c:v>
                </c:pt>
                <c:pt idx="113">
                  <c:v>-11.2637682</c:v>
                </c:pt>
                <c:pt idx="114">
                  <c:v>-11.473718</c:v>
                </c:pt>
                <c:pt idx="115">
                  <c:v>-12.84901</c:v>
                </c:pt>
                <c:pt idx="116">
                  <c:v>-12.796198</c:v>
                </c:pt>
                <c:pt idx="117">
                  <c:v>-11.724486</c:v>
                </c:pt>
                <c:pt idx="118">
                  <c:v>-12.21805</c:v>
                </c:pt>
                <c:pt idx="119">
                  <c:v>-13.52519</c:v>
                </c:pt>
                <c:pt idx="120">
                  <c:v>-14.047964</c:v>
                </c:pt>
                <c:pt idx="121">
                  <c:v>-13.361684</c:v>
                </c:pt>
                <c:pt idx="122">
                  <c:v>-13.85839</c:v>
                </c:pt>
                <c:pt idx="123">
                  <c:v>-14.074118</c:v>
                </c:pt>
                <c:pt idx="124">
                  <c:v>-15.399894</c:v>
                </c:pt>
                <c:pt idx="125">
                  <c:v>-14.883034</c:v>
                </c:pt>
                <c:pt idx="126">
                  <c:v>-14.951154</c:v>
                </c:pt>
                <c:pt idx="127">
                  <c:v>-15.610856</c:v>
                </c:pt>
                <c:pt idx="128">
                  <c:v>-17.337552</c:v>
                </c:pt>
                <c:pt idx="129">
                  <c:v>-16.901978</c:v>
                </c:pt>
                <c:pt idx="130">
                  <c:v>-17.322506</c:v>
                </c:pt>
                <c:pt idx="131">
                  <c:v>-17.954786</c:v>
                </c:pt>
                <c:pt idx="132">
                  <c:v>-19.772312</c:v>
                </c:pt>
                <c:pt idx="133">
                  <c:v>-19.426592</c:v>
                </c:pt>
                <c:pt idx="134">
                  <c:v>-20.062638</c:v>
                </c:pt>
                <c:pt idx="135">
                  <c:v>-20.684974</c:v>
                </c:pt>
                <c:pt idx="136">
                  <c:v>-23.220918</c:v>
                </c:pt>
                <c:pt idx="137">
                  <c:v>-24.153696</c:v>
                </c:pt>
                <c:pt idx="138">
                  <c:v>-22.65081</c:v>
                </c:pt>
                <c:pt idx="139">
                  <c:v>-19.132502</c:v>
                </c:pt>
                <c:pt idx="140">
                  <c:v>-17.185474</c:v>
                </c:pt>
                <c:pt idx="141">
                  <c:v>-16.026096</c:v>
                </c:pt>
                <c:pt idx="142">
                  <c:v>-13.734048</c:v>
                </c:pt>
                <c:pt idx="143">
                  <c:v>-11.906294</c:v>
                </c:pt>
                <c:pt idx="144">
                  <c:v>-11.83631</c:v>
                </c:pt>
                <c:pt idx="145">
                  <c:v>-11.46436</c:v>
                </c:pt>
                <c:pt idx="146">
                  <c:v>-10.1618692</c:v>
                </c:pt>
                <c:pt idx="147">
                  <c:v>-8.5533228</c:v>
                </c:pt>
                <c:pt idx="148">
                  <c:v>-8.853714</c:v>
                </c:pt>
                <c:pt idx="149">
                  <c:v>-8.2282274</c:v>
                </c:pt>
                <c:pt idx="150">
                  <c:v>-7.305662</c:v>
                </c:pt>
                <c:pt idx="151">
                  <c:v>-5.649682400000001</c:v>
                </c:pt>
                <c:pt idx="152">
                  <c:v>-5.6770368</c:v>
                </c:pt>
                <c:pt idx="153">
                  <c:v>-6.1912302</c:v>
                </c:pt>
                <c:pt idx="154">
                  <c:v>-5.7513944</c:v>
                </c:pt>
                <c:pt idx="155">
                  <c:v>-3.6640558</c:v>
                </c:pt>
                <c:pt idx="156">
                  <c:v>-3.402247</c:v>
                </c:pt>
                <c:pt idx="157">
                  <c:v>-4.1809666</c:v>
                </c:pt>
                <c:pt idx="158">
                  <c:v>-3.8131486</c:v>
                </c:pt>
                <c:pt idx="159">
                  <c:v>-1.91615</c:v>
                </c:pt>
                <c:pt idx="160">
                  <c:v>-1.974894</c:v>
                </c:pt>
                <c:pt idx="161">
                  <c:v>-2.1515048</c:v>
                </c:pt>
                <c:pt idx="162">
                  <c:v>-1.9556106</c:v>
                </c:pt>
                <c:pt idx="163">
                  <c:v>-0.9529799999999999</c:v>
                </c:pt>
                <c:pt idx="164">
                  <c:v>-0.27674</c:v>
                </c:pt>
                <c:pt idx="165">
                  <c:v>-0.7273194000000001</c:v>
                </c:pt>
                <c:pt idx="166">
                  <c:v>-0.9282014000000001</c:v>
                </c:pt>
                <c:pt idx="167">
                  <c:v>0.2739996000000001</c:v>
                </c:pt>
                <c:pt idx="168">
                  <c:v>1.2153906</c:v>
                </c:pt>
                <c:pt idx="169">
                  <c:v>1.2284436</c:v>
                </c:pt>
                <c:pt idx="170">
                  <c:v>1.0634514</c:v>
                </c:pt>
                <c:pt idx="171">
                  <c:v>1.7753902</c:v>
                </c:pt>
                <c:pt idx="172">
                  <c:v>2.7025846</c:v>
                </c:pt>
                <c:pt idx="173">
                  <c:v>2.5580968</c:v>
                </c:pt>
                <c:pt idx="174">
                  <c:v>2.2891952</c:v>
                </c:pt>
                <c:pt idx="175">
                  <c:v>2.5129428</c:v>
                </c:pt>
                <c:pt idx="176">
                  <c:v>3.9576866</c:v>
                </c:pt>
                <c:pt idx="177">
                  <c:v>3.7542234</c:v>
                </c:pt>
                <c:pt idx="178">
                  <c:v>3.1022628</c:v>
                </c:pt>
                <c:pt idx="179">
                  <c:v>2.9513694</c:v>
                </c:pt>
                <c:pt idx="180">
                  <c:v>4.8515602</c:v>
                </c:pt>
                <c:pt idx="181">
                  <c:v>4.2649345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-10.35291285858586</v>
      </c>
      <c r="C3">
        <v>-1.13</v>
      </c>
      <c r="D3">
        <v>-12.29856</v>
      </c>
      <c r="E3">
        <v>-1.11</v>
      </c>
      <c r="F3">
        <v>-5.79586275</v>
      </c>
      <c r="G3">
        <v>-1.09</v>
      </c>
      <c r="H3">
        <v>-1.7879724</v>
      </c>
      <c r="I3">
        <v>-1.08</v>
      </c>
      <c r="J3">
        <v>-0.614611</v>
      </c>
      <c r="K3">
        <v>-1.06</v>
      </c>
      <c r="L3">
        <v>1.7317925</v>
      </c>
      <c r="M3">
        <v>-1.04</v>
      </c>
      <c r="N3">
        <v>0.3008385</v>
      </c>
      <c r="O3">
        <v>-1.02</v>
      </c>
      <c r="P3">
        <v>2.856395</v>
      </c>
      <c r="Q3">
        <v>-1</v>
      </c>
      <c r="R3">
        <v>3.57683925</v>
      </c>
      <c r="S3">
        <v>-0.98</v>
      </c>
      <c r="T3">
        <v>3.0634422</v>
      </c>
    </row>
    <row r="4" spans="1:20">
      <c r="A4">
        <v>-0.95</v>
      </c>
      <c r="B4">
        <v>-117.219969</v>
      </c>
      <c r="C4">
        <v>-1.12</v>
      </c>
      <c r="D4">
        <v>-11.369638</v>
      </c>
      <c r="E4">
        <v>-1.1</v>
      </c>
      <c r="F4">
        <v>-6.1827998</v>
      </c>
      <c r="G4">
        <v>-1.08</v>
      </c>
      <c r="H4">
        <v>-2.2749624</v>
      </c>
      <c r="I4">
        <v>-1.07</v>
      </c>
      <c r="J4">
        <v>-1.6203378</v>
      </c>
      <c r="K4">
        <v>-1.05</v>
      </c>
      <c r="L4">
        <v>0.5708838000000001</v>
      </c>
      <c r="M4">
        <v>-1.03</v>
      </c>
      <c r="N4">
        <v>2.0507218</v>
      </c>
      <c r="O4">
        <v>-1.01</v>
      </c>
      <c r="P4">
        <v>2.1432558</v>
      </c>
      <c r="Q4">
        <v>-0.99</v>
      </c>
      <c r="R4">
        <v>3.2756896</v>
      </c>
      <c r="S4">
        <v>-0.97</v>
      </c>
      <c r="T4">
        <v>4.579632200000001</v>
      </c>
    </row>
    <row r="5" spans="1:20">
      <c r="A5">
        <v>-0.9399999999999999</v>
      </c>
      <c r="B5">
        <v>-95.54487</v>
      </c>
      <c r="C5">
        <v>-1.11</v>
      </c>
      <c r="D5">
        <v>-9.8129776</v>
      </c>
      <c r="E5">
        <v>-1.09</v>
      </c>
      <c r="F5">
        <v>-5.9753738</v>
      </c>
      <c r="G5">
        <v>-1.07</v>
      </c>
      <c r="H5">
        <v>-3.1156422</v>
      </c>
      <c r="I5">
        <v>-1.06</v>
      </c>
      <c r="J5">
        <v>-0.3788578</v>
      </c>
      <c r="K5">
        <v>-1.04</v>
      </c>
      <c r="L5">
        <v>0.4742542</v>
      </c>
      <c r="M5">
        <v>-1.02</v>
      </c>
      <c r="N5">
        <v>2.4230022</v>
      </c>
      <c r="O5">
        <v>-1</v>
      </c>
      <c r="P5">
        <v>2.8552212</v>
      </c>
      <c r="Q5">
        <v>-0.98</v>
      </c>
      <c r="R5">
        <v>3.2510992</v>
      </c>
      <c r="S5">
        <v>-0.96</v>
      </c>
      <c r="T5">
        <v>4.5188566</v>
      </c>
    </row>
    <row r="6" spans="1:20">
      <c r="A6">
        <v>-0.93</v>
      </c>
      <c r="B6">
        <v>-68.68805</v>
      </c>
      <c r="C6">
        <v>-1.1</v>
      </c>
      <c r="D6">
        <v>-10.2783566</v>
      </c>
      <c r="E6">
        <v>-1.08</v>
      </c>
      <c r="F6">
        <v>-4.3883074</v>
      </c>
      <c r="G6">
        <v>-1.06</v>
      </c>
      <c r="H6">
        <v>-3.1554908</v>
      </c>
      <c r="I6">
        <v>-1.05</v>
      </c>
      <c r="J6">
        <v>0.8866949999999999</v>
      </c>
      <c r="K6">
        <v>-1.03</v>
      </c>
      <c r="L6">
        <v>1.38369</v>
      </c>
      <c r="M6">
        <v>-1.01</v>
      </c>
      <c r="N6">
        <v>1.8563638</v>
      </c>
      <c r="O6">
        <v>-0.99</v>
      </c>
      <c r="P6">
        <v>4.398945400000001</v>
      </c>
      <c r="Q6">
        <v>-0.97</v>
      </c>
      <c r="R6">
        <v>3.511846</v>
      </c>
      <c r="S6">
        <v>-0.95</v>
      </c>
      <c r="T6">
        <v>4.0519818</v>
      </c>
    </row>
    <row r="7" spans="1:20">
      <c r="A7">
        <v>-0.92</v>
      </c>
      <c r="B7">
        <v>-56.389706</v>
      </c>
      <c r="C7">
        <v>-1.09</v>
      </c>
      <c r="D7">
        <v>-10.504652</v>
      </c>
      <c r="E7">
        <v>-1.07</v>
      </c>
      <c r="F7">
        <v>-3.707449</v>
      </c>
      <c r="G7">
        <v>-1.05</v>
      </c>
      <c r="H7">
        <v>-0.9265929999999999</v>
      </c>
      <c r="I7">
        <v>-1.04</v>
      </c>
      <c r="J7">
        <v>0.03745980000000001</v>
      </c>
      <c r="K7">
        <v>-1.02</v>
      </c>
      <c r="L7">
        <v>2.193139</v>
      </c>
      <c r="M7">
        <v>-1</v>
      </c>
      <c r="N7">
        <v>1.3804456</v>
      </c>
      <c r="O7">
        <v>-0.98</v>
      </c>
      <c r="P7">
        <v>3.3915474</v>
      </c>
      <c r="Q7">
        <v>-0.96</v>
      </c>
      <c r="R7">
        <v>5.3720408</v>
      </c>
      <c r="S7">
        <v>-0.9399999999999999</v>
      </c>
      <c r="T7">
        <v>4.3479226</v>
      </c>
    </row>
    <row r="8" spans="1:20">
      <c r="A8">
        <v>-0.91</v>
      </c>
      <c r="B8">
        <v>-50.237278</v>
      </c>
      <c r="C8">
        <v>-1.08</v>
      </c>
      <c r="D8">
        <v>-10.11971</v>
      </c>
      <c r="E8">
        <v>-1.06</v>
      </c>
      <c r="F8">
        <v>-4.614193999999999</v>
      </c>
      <c r="G8">
        <v>-1.04</v>
      </c>
      <c r="H8">
        <v>-0.6514336000000001</v>
      </c>
      <c r="I8">
        <v>-1.03</v>
      </c>
      <c r="J8">
        <v>-0.3951368000000001</v>
      </c>
      <c r="K8">
        <v>-1.01</v>
      </c>
      <c r="L8">
        <v>1.8045592</v>
      </c>
      <c r="M8">
        <v>-0.99</v>
      </c>
      <c r="N8">
        <v>3.0189244</v>
      </c>
      <c r="O8">
        <v>-0.97</v>
      </c>
      <c r="P8">
        <v>3.1286898</v>
      </c>
      <c r="Q8">
        <v>-0.95</v>
      </c>
      <c r="R8">
        <v>4.804944600000001</v>
      </c>
      <c r="S8">
        <v>-0.93</v>
      </c>
      <c r="T8">
        <v>5.8575696</v>
      </c>
    </row>
    <row r="9" spans="1:20">
      <c r="A9">
        <v>-0.9</v>
      </c>
      <c r="B9">
        <v>-42.740126</v>
      </c>
      <c r="C9">
        <v>-1.07</v>
      </c>
      <c r="D9">
        <v>-8.2226354</v>
      </c>
      <c r="E9">
        <v>-1.05</v>
      </c>
      <c r="F9">
        <v>-4.8401928</v>
      </c>
      <c r="G9">
        <v>-1.03</v>
      </c>
      <c r="H9">
        <v>-0.3355928</v>
      </c>
      <c r="I9">
        <v>-1.02</v>
      </c>
      <c r="J9">
        <v>0.05813240000000004</v>
      </c>
      <c r="K9">
        <v>-1</v>
      </c>
      <c r="L9">
        <v>0.4472466</v>
      </c>
      <c r="M9">
        <v>-0.98</v>
      </c>
      <c r="N9">
        <v>3.6729704</v>
      </c>
      <c r="O9">
        <v>-0.96</v>
      </c>
      <c r="P9">
        <v>3.6944854</v>
      </c>
      <c r="Q9">
        <v>-0.9399999999999999</v>
      </c>
      <c r="R9">
        <v>3.9341072</v>
      </c>
      <c r="S9">
        <v>-0.92</v>
      </c>
      <c r="T9">
        <v>6.1583394</v>
      </c>
    </row>
    <row r="10" spans="1:20">
      <c r="A10">
        <v>-0.89</v>
      </c>
      <c r="B10">
        <v>-38.478668</v>
      </c>
      <c r="C10">
        <v>-1.06</v>
      </c>
      <c r="D10">
        <v>-8.9490208</v>
      </c>
      <c r="E10">
        <v>-1.04</v>
      </c>
      <c r="F10">
        <v>-2.4906816</v>
      </c>
      <c r="G10">
        <v>-1.02</v>
      </c>
      <c r="H10">
        <v>-1.0711556</v>
      </c>
      <c r="I10">
        <v>-1.01</v>
      </c>
      <c r="J10">
        <v>2.0349004</v>
      </c>
      <c r="K10">
        <v>-0.99</v>
      </c>
      <c r="L10">
        <v>1.5144124</v>
      </c>
      <c r="M10">
        <v>-0.97</v>
      </c>
      <c r="N10">
        <v>3.013434</v>
      </c>
      <c r="O10">
        <v>-0.95</v>
      </c>
      <c r="P10">
        <v>4.558682</v>
      </c>
      <c r="Q10">
        <v>-0.93</v>
      </c>
      <c r="R10">
        <v>4.3756988</v>
      </c>
      <c r="S10">
        <v>-0.91</v>
      </c>
      <c r="T10">
        <v>5.260128799999999</v>
      </c>
    </row>
    <row r="11" spans="1:20">
      <c r="A11">
        <v>-0.88</v>
      </c>
      <c r="B11">
        <v>-35.398064</v>
      </c>
      <c r="C11">
        <v>-1.05</v>
      </c>
      <c r="D11">
        <v>-9.3262552</v>
      </c>
      <c r="E11">
        <v>-1.03</v>
      </c>
      <c r="F11">
        <v>-2.3620538</v>
      </c>
      <c r="G11">
        <v>-1.01</v>
      </c>
      <c r="H11">
        <v>-0.0416644</v>
      </c>
      <c r="I11">
        <v>-1</v>
      </c>
      <c r="J11">
        <v>0.2232625999999999</v>
      </c>
      <c r="K11">
        <v>-0.98</v>
      </c>
      <c r="L11">
        <v>4.0760736</v>
      </c>
      <c r="M11">
        <v>-0.96</v>
      </c>
      <c r="N11">
        <v>3.3809648</v>
      </c>
      <c r="O11">
        <v>-0.9399999999999999</v>
      </c>
      <c r="P11">
        <v>4.3172226</v>
      </c>
      <c r="Q11">
        <v>-0.92</v>
      </c>
      <c r="R11">
        <v>5.739861400000001</v>
      </c>
      <c r="S11">
        <v>-0.9</v>
      </c>
      <c r="T11">
        <v>5.5532048</v>
      </c>
    </row>
    <row r="12" spans="1:20">
      <c r="A12">
        <v>-0.87</v>
      </c>
      <c r="B12">
        <v>-32.638068</v>
      </c>
      <c r="C12">
        <v>-1.04</v>
      </c>
      <c r="D12">
        <v>-8.041689199999999</v>
      </c>
      <c r="E12">
        <v>-1.02</v>
      </c>
      <c r="F12">
        <v>-2.5823578</v>
      </c>
      <c r="G12">
        <v>-1</v>
      </c>
      <c r="H12">
        <v>-1.5671276</v>
      </c>
      <c r="I12">
        <v>-0.99</v>
      </c>
      <c r="J12">
        <v>0.8412298</v>
      </c>
      <c r="K12">
        <v>-0.97</v>
      </c>
      <c r="L12">
        <v>3.2982058</v>
      </c>
      <c r="M12">
        <v>-0.95</v>
      </c>
      <c r="N12">
        <v>3.7748172</v>
      </c>
      <c r="O12">
        <v>-0.93</v>
      </c>
      <c r="P12">
        <v>4.2501928</v>
      </c>
      <c r="Q12">
        <v>-0.91</v>
      </c>
      <c r="R12">
        <v>6.3562554</v>
      </c>
      <c r="S12">
        <v>-0.89</v>
      </c>
      <c r="T12">
        <v>6.837375400000001</v>
      </c>
    </row>
    <row r="13" spans="1:20">
      <c r="A13">
        <v>-0.86</v>
      </c>
      <c r="B13">
        <v>-29.46455</v>
      </c>
      <c r="C13">
        <v>-1.03</v>
      </c>
      <c r="D13">
        <v>-6.5109016</v>
      </c>
      <c r="E13">
        <v>-1.01</v>
      </c>
      <c r="F13">
        <v>-3.0418128</v>
      </c>
      <c r="G13">
        <v>-0.99</v>
      </c>
      <c r="H13">
        <v>0.4491909999999999</v>
      </c>
      <c r="I13">
        <v>-0.98</v>
      </c>
      <c r="J13">
        <v>1.8940186</v>
      </c>
      <c r="K13">
        <v>-0.96</v>
      </c>
      <c r="L13">
        <v>2.7354644</v>
      </c>
      <c r="M13">
        <v>-0.9399999999999999</v>
      </c>
      <c r="N13">
        <v>3.6930358</v>
      </c>
      <c r="O13">
        <v>-0.92</v>
      </c>
      <c r="P13">
        <v>4.70709</v>
      </c>
      <c r="Q13">
        <v>-0.9</v>
      </c>
      <c r="R13">
        <v>4.98231</v>
      </c>
      <c r="S13">
        <v>-0.88</v>
      </c>
      <c r="T13">
        <v>7.242179999999999</v>
      </c>
    </row>
    <row r="14" spans="1:20">
      <c r="A14">
        <v>-0.85</v>
      </c>
      <c r="B14">
        <v>-26.10951</v>
      </c>
      <c r="C14">
        <v>-1.02</v>
      </c>
      <c r="D14">
        <v>-7.309215</v>
      </c>
      <c r="E14">
        <v>-1</v>
      </c>
      <c r="F14">
        <v>-3.1680028</v>
      </c>
      <c r="G14">
        <v>-0.98</v>
      </c>
      <c r="H14">
        <v>0.1939442</v>
      </c>
      <c r="I14">
        <v>-0.97</v>
      </c>
      <c r="J14">
        <v>3.2549518</v>
      </c>
      <c r="K14">
        <v>-0.95</v>
      </c>
      <c r="L14">
        <v>2.82563875</v>
      </c>
      <c r="M14">
        <v>-0.93</v>
      </c>
      <c r="N14">
        <v>4.514994400000001</v>
      </c>
      <c r="O14">
        <v>-0.91</v>
      </c>
      <c r="P14">
        <v>6.067112</v>
      </c>
      <c r="Q14">
        <v>-0.89</v>
      </c>
      <c r="R14">
        <v>5.727704</v>
      </c>
      <c r="S14">
        <v>-0.87</v>
      </c>
      <c r="T14">
        <v>7.033983599999999</v>
      </c>
    </row>
    <row r="15" spans="1:20">
      <c r="A15">
        <v>-0.84</v>
      </c>
      <c r="B15">
        <v>-24.798248</v>
      </c>
      <c r="C15">
        <v>-1.01</v>
      </c>
      <c r="D15">
        <v>-7.4763948</v>
      </c>
      <c r="E15">
        <v>-0.99</v>
      </c>
      <c r="F15">
        <v>-0.6608611999999999</v>
      </c>
      <c r="G15">
        <v>-0.97</v>
      </c>
      <c r="H15">
        <v>1.3354784</v>
      </c>
      <c r="I15">
        <v>-0.96</v>
      </c>
      <c r="J15">
        <v>2.9586124</v>
      </c>
      <c r="K15">
        <v>-0.9399999999999999</v>
      </c>
      <c r="L15">
        <v>3.4879074</v>
      </c>
      <c r="M15">
        <v>-0.92</v>
      </c>
      <c r="N15">
        <v>4.272406800000001</v>
      </c>
      <c r="O15">
        <v>-0.9</v>
      </c>
      <c r="P15">
        <v>5.8277756</v>
      </c>
      <c r="Q15">
        <v>-0.88</v>
      </c>
      <c r="R15">
        <v>7.1073272</v>
      </c>
      <c r="S15">
        <v>-0.86</v>
      </c>
      <c r="T15">
        <v>7.323119199999999</v>
      </c>
    </row>
    <row r="16" spans="1:20">
      <c r="A16">
        <v>-0.83</v>
      </c>
      <c r="B16">
        <v>-23.867916</v>
      </c>
      <c r="C16">
        <v>-1</v>
      </c>
      <c r="D16">
        <v>-7.905837600000001</v>
      </c>
      <c r="E16">
        <v>-0.98</v>
      </c>
      <c r="F16">
        <v>-1.632705</v>
      </c>
      <c r="G16">
        <v>-0.96</v>
      </c>
      <c r="H16">
        <v>2.190161</v>
      </c>
      <c r="I16">
        <v>-0.95</v>
      </c>
      <c r="J16">
        <v>2.6746932</v>
      </c>
      <c r="K16">
        <v>-0.93</v>
      </c>
      <c r="L16">
        <v>4.5725496</v>
      </c>
      <c r="M16">
        <v>-0.91</v>
      </c>
      <c r="N16">
        <v>5.0089366</v>
      </c>
      <c r="O16">
        <v>-0.89</v>
      </c>
      <c r="P16">
        <v>5.8094454</v>
      </c>
      <c r="Q16">
        <v>-0.87</v>
      </c>
      <c r="R16">
        <v>7.05594</v>
      </c>
      <c r="S16">
        <v>-0.85</v>
      </c>
      <c r="T16">
        <v>8.3376904</v>
      </c>
    </row>
    <row r="17" spans="1:20">
      <c r="A17">
        <v>-0.82</v>
      </c>
      <c r="B17">
        <v>-22.066596</v>
      </c>
      <c r="C17">
        <v>-0.99</v>
      </c>
      <c r="D17">
        <v>-5.7814768</v>
      </c>
      <c r="E17">
        <v>-0.97</v>
      </c>
      <c r="F17">
        <v>-2.091136</v>
      </c>
      <c r="G17">
        <v>-0.95</v>
      </c>
      <c r="H17">
        <v>1.6710186</v>
      </c>
      <c r="I17">
        <v>-0.9399999999999999</v>
      </c>
      <c r="J17">
        <v>2.9394188</v>
      </c>
      <c r="K17">
        <v>-0.92</v>
      </c>
      <c r="L17">
        <v>4.2192514</v>
      </c>
      <c r="M17">
        <v>-0.9</v>
      </c>
      <c r="N17">
        <v>6.568601200000001</v>
      </c>
      <c r="O17">
        <v>-0.88</v>
      </c>
      <c r="P17">
        <v>5.904805</v>
      </c>
      <c r="Q17">
        <v>-0.86</v>
      </c>
      <c r="R17">
        <v>6.6894052</v>
      </c>
      <c r="S17">
        <v>-0.84</v>
      </c>
      <c r="T17">
        <v>8.8949672</v>
      </c>
    </row>
    <row r="18" spans="1:20">
      <c r="A18">
        <v>-0.8100000000000001</v>
      </c>
      <c r="B18">
        <v>-19.32288</v>
      </c>
      <c r="C18">
        <v>-0.98</v>
      </c>
      <c r="D18">
        <v>-6.037273799999999</v>
      </c>
      <c r="E18">
        <v>-0.96</v>
      </c>
      <c r="F18">
        <v>-1.1433428</v>
      </c>
      <c r="G18">
        <v>-0.9399999999999999</v>
      </c>
      <c r="H18">
        <v>1.0559426</v>
      </c>
      <c r="I18">
        <v>-0.93</v>
      </c>
      <c r="J18">
        <v>4.454468</v>
      </c>
      <c r="K18">
        <v>-0.91</v>
      </c>
      <c r="L18">
        <v>4.492217200000001</v>
      </c>
      <c r="M18">
        <v>-0.89</v>
      </c>
      <c r="N18">
        <v>6.0790366</v>
      </c>
      <c r="O18">
        <v>-0.87</v>
      </c>
      <c r="P18">
        <v>7.2217618</v>
      </c>
      <c r="Q18">
        <v>-0.85</v>
      </c>
      <c r="R18">
        <v>6.991660999999999</v>
      </c>
      <c r="S18">
        <v>-0.83</v>
      </c>
      <c r="T18">
        <v>8.972505200000001</v>
      </c>
    </row>
    <row r="19" spans="1:20">
      <c r="A19">
        <v>-0.8</v>
      </c>
      <c r="B19">
        <v>-18.2958</v>
      </c>
      <c r="C19">
        <v>-0.97</v>
      </c>
      <c r="D19">
        <v>-6.0069952</v>
      </c>
      <c r="E19">
        <v>-0.95</v>
      </c>
      <c r="F19">
        <v>0.6796918</v>
      </c>
      <c r="G19">
        <v>-0.93</v>
      </c>
      <c r="H19">
        <v>1.6995334</v>
      </c>
      <c r="I19">
        <v>-0.92</v>
      </c>
      <c r="J19">
        <v>3.970127</v>
      </c>
      <c r="K19">
        <v>-0.9</v>
      </c>
      <c r="L19">
        <v>5.472327</v>
      </c>
      <c r="M19">
        <v>-0.88</v>
      </c>
      <c r="N19">
        <v>5.5882436</v>
      </c>
      <c r="O19">
        <v>-0.86</v>
      </c>
      <c r="P19">
        <v>6.8400218</v>
      </c>
      <c r="Q19">
        <v>-0.84</v>
      </c>
      <c r="R19">
        <v>8.198856600000001</v>
      </c>
      <c r="S19">
        <v>-0.82</v>
      </c>
      <c r="T19">
        <v>9.4853726</v>
      </c>
    </row>
    <row r="20" spans="1:20">
      <c r="A20">
        <v>-0.79</v>
      </c>
      <c r="B20">
        <v>-16.860396</v>
      </c>
      <c r="C20">
        <v>-0.96</v>
      </c>
      <c r="D20">
        <v>-6.143448</v>
      </c>
      <c r="E20">
        <v>-0.9399999999999999</v>
      </c>
      <c r="F20">
        <v>-0.6278566000000001</v>
      </c>
      <c r="G20">
        <v>-0.92</v>
      </c>
      <c r="H20">
        <v>3.2365142</v>
      </c>
      <c r="I20">
        <v>-0.91</v>
      </c>
      <c r="J20">
        <v>3.63126</v>
      </c>
      <c r="K20">
        <v>-0.89</v>
      </c>
      <c r="L20">
        <v>6.2383328</v>
      </c>
      <c r="M20">
        <v>-0.87</v>
      </c>
      <c r="N20">
        <v>5.7164788</v>
      </c>
      <c r="O20">
        <v>-0.85</v>
      </c>
      <c r="P20">
        <v>7.3673868</v>
      </c>
      <c r="Q20">
        <v>-0.83</v>
      </c>
      <c r="R20">
        <v>9.6231042</v>
      </c>
      <c r="S20">
        <v>-0.8100000000000001</v>
      </c>
      <c r="T20">
        <v>10.4999852</v>
      </c>
    </row>
    <row r="21" spans="1:20">
      <c r="A21">
        <v>-0.78</v>
      </c>
      <c r="B21">
        <v>-15.690292</v>
      </c>
      <c r="C21">
        <v>-0.95</v>
      </c>
      <c r="D21">
        <v>-4.6541284</v>
      </c>
      <c r="E21">
        <v>-0.93</v>
      </c>
      <c r="F21">
        <v>-0.4165578</v>
      </c>
      <c r="G21">
        <v>-0.91</v>
      </c>
      <c r="H21">
        <v>3.454323</v>
      </c>
      <c r="I21">
        <v>-0.9</v>
      </c>
      <c r="J21">
        <v>3.834598</v>
      </c>
      <c r="K21">
        <v>-0.88</v>
      </c>
      <c r="L21">
        <v>5.3879224</v>
      </c>
      <c r="M21">
        <v>-0.86</v>
      </c>
      <c r="N21">
        <v>7.0175462</v>
      </c>
      <c r="O21">
        <v>-0.84</v>
      </c>
      <c r="P21">
        <v>7.2691082</v>
      </c>
      <c r="Q21">
        <v>-0.82</v>
      </c>
      <c r="R21">
        <v>9.703391999999999</v>
      </c>
      <c r="S21">
        <v>-0.8</v>
      </c>
      <c r="T21">
        <v>12.489516</v>
      </c>
    </row>
    <row r="22" spans="1:20">
      <c r="A22">
        <v>-0.77</v>
      </c>
      <c r="B22">
        <v>-13.365938</v>
      </c>
      <c r="C22">
        <v>-0.9399999999999999</v>
      </c>
      <c r="D22">
        <v>-3.4438064</v>
      </c>
      <c r="E22">
        <v>-0.92</v>
      </c>
      <c r="F22">
        <v>0.1592606</v>
      </c>
      <c r="G22">
        <v>-0.9</v>
      </c>
      <c r="H22">
        <v>3.1221142</v>
      </c>
      <c r="I22">
        <v>-0.89</v>
      </c>
      <c r="J22">
        <v>5.5430358</v>
      </c>
      <c r="K22">
        <v>-0.87</v>
      </c>
      <c r="L22">
        <v>5.1895274</v>
      </c>
      <c r="M22">
        <v>-0.85</v>
      </c>
      <c r="N22">
        <v>7.393444</v>
      </c>
      <c r="O22">
        <v>-0.83</v>
      </c>
      <c r="P22">
        <v>9.506371</v>
      </c>
      <c r="Q22">
        <v>-0.8100000000000001</v>
      </c>
      <c r="R22">
        <v>10.1188628</v>
      </c>
      <c r="S22">
        <v>-0.79</v>
      </c>
      <c r="T22">
        <v>12.923654</v>
      </c>
    </row>
    <row r="23" spans="1:20">
      <c r="A23">
        <v>-0.76</v>
      </c>
      <c r="B23">
        <v>-12.130652</v>
      </c>
      <c r="C23">
        <v>-0.93</v>
      </c>
      <c r="D23">
        <v>-4.5309134</v>
      </c>
      <c r="E23">
        <v>-0.91</v>
      </c>
      <c r="F23">
        <v>1.6983498</v>
      </c>
      <c r="G23">
        <v>-0.89</v>
      </c>
      <c r="H23">
        <v>3.2669926</v>
      </c>
      <c r="I23">
        <v>-0.88</v>
      </c>
      <c r="J23">
        <v>6.1976508</v>
      </c>
      <c r="K23">
        <v>-0.86</v>
      </c>
      <c r="L23">
        <v>5.9204802</v>
      </c>
      <c r="M23">
        <v>-0.84</v>
      </c>
      <c r="N23">
        <v>7.249795399999999</v>
      </c>
      <c r="O23">
        <v>-0.82</v>
      </c>
      <c r="P23">
        <v>10.0266652</v>
      </c>
      <c r="Q23">
        <v>-0.8</v>
      </c>
      <c r="R23">
        <v>11.536082</v>
      </c>
      <c r="S23">
        <v>-0.78</v>
      </c>
      <c r="T23">
        <v>13.63865</v>
      </c>
    </row>
    <row r="24" spans="1:20">
      <c r="A24">
        <v>-0.75</v>
      </c>
      <c r="B24">
        <v>-11.997504</v>
      </c>
      <c r="C24">
        <v>-0.92</v>
      </c>
      <c r="D24">
        <v>-4.7982736</v>
      </c>
      <c r="E24">
        <v>-0.9</v>
      </c>
      <c r="F24">
        <v>0.983555</v>
      </c>
      <c r="G24">
        <v>-0.88</v>
      </c>
      <c r="H24">
        <v>5.9437</v>
      </c>
      <c r="I24">
        <v>-0.87</v>
      </c>
      <c r="J24">
        <v>5.370804</v>
      </c>
      <c r="K24">
        <v>-0.85</v>
      </c>
      <c r="L24">
        <v>7.585413</v>
      </c>
      <c r="M24">
        <v>-0.83</v>
      </c>
      <c r="N24">
        <v>7.5938234</v>
      </c>
      <c r="O24">
        <v>-0.8100000000000001</v>
      </c>
      <c r="P24">
        <v>9.9457396</v>
      </c>
      <c r="Q24">
        <v>-0.79</v>
      </c>
      <c r="R24">
        <v>14.124172</v>
      </c>
      <c r="S24">
        <v>-0.77</v>
      </c>
      <c r="T24">
        <v>14.783804</v>
      </c>
    </row>
    <row r="25" spans="1:20">
      <c r="A25">
        <v>-0.74</v>
      </c>
      <c r="B25">
        <v>-11.272142</v>
      </c>
      <c r="C25">
        <v>-0.91</v>
      </c>
      <c r="D25">
        <v>-3.2049382</v>
      </c>
      <c r="E25">
        <v>-0.89</v>
      </c>
      <c r="F25">
        <v>1.3948316</v>
      </c>
      <c r="G25">
        <v>-0.87</v>
      </c>
      <c r="H25">
        <v>5.3792738</v>
      </c>
      <c r="I25">
        <v>-0.86</v>
      </c>
      <c r="J25">
        <v>5.934340000000001</v>
      </c>
      <c r="K25">
        <v>-0.84</v>
      </c>
      <c r="L25">
        <v>7.609548200000001</v>
      </c>
      <c r="M25">
        <v>-0.82</v>
      </c>
      <c r="N25">
        <v>10.3224886</v>
      </c>
      <c r="O25">
        <v>-0.8</v>
      </c>
      <c r="P25">
        <v>11.073836</v>
      </c>
      <c r="Q25">
        <v>-0.78</v>
      </c>
      <c r="R25">
        <v>13.984752</v>
      </c>
      <c r="S25">
        <v>-0.76</v>
      </c>
      <c r="T25">
        <v>16.947086</v>
      </c>
    </row>
    <row r="26" spans="1:20">
      <c r="A26">
        <v>-0.73</v>
      </c>
      <c r="B26">
        <v>-9.0592012</v>
      </c>
      <c r="C26">
        <v>-0.9</v>
      </c>
      <c r="D26">
        <v>-2.1945568</v>
      </c>
      <c r="E26">
        <v>-0.88</v>
      </c>
      <c r="F26">
        <v>1.3887304</v>
      </c>
      <c r="G26">
        <v>-0.86</v>
      </c>
      <c r="H26">
        <v>4.644052</v>
      </c>
      <c r="I26">
        <v>-0.85</v>
      </c>
      <c r="J26">
        <v>6.6792536</v>
      </c>
      <c r="K26">
        <v>-0.83</v>
      </c>
      <c r="L26">
        <v>7.384975</v>
      </c>
      <c r="M26">
        <v>-0.8100000000000001</v>
      </c>
      <c r="N26">
        <v>10.837196</v>
      </c>
      <c r="O26">
        <v>-0.79</v>
      </c>
      <c r="P26">
        <v>12.756524</v>
      </c>
      <c r="Q26">
        <v>-0.77</v>
      </c>
      <c r="R26">
        <v>15.265594</v>
      </c>
      <c r="S26">
        <v>-0.75</v>
      </c>
      <c r="T26">
        <v>16.804582</v>
      </c>
    </row>
    <row r="27" spans="1:20">
      <c r="A27">
        <v>-0.72</v>
      </c>
      <c r="B27">
        <v>-7.5773484</v>
      </c>
      <c r="C27">
        <v>-0.89</v>
      </c>
      <c r="D27">
        <v>-2.7357116</v>
      </c>
      <c r="E27">
        <v>-0.87</v>
      </c>
      <c r="F27">
        <v>3.7560646</v>
      </c>
      <c r="G27">
        <v>-0.85</v>
      </c>
      <c r="H27">
        <v>4.9664304</v>
      </c>
      <c r="I27">
        <v>-0.84</v>
      </c>
      <c r="J27">
        <v>7.6538254</v>
      </c>
      <c r="K27">
        <v>-0.82</v>
      </c>
      <c r="L27">
        <v>8.951392</v>
      </c>
      <c r="M27">
        <v>-0.8</v>
      </c>
      <c r="N27">
        <v>10.971544</v>
      </c>
      <c r="O27">
        <v>-0.78</v>
      </c>
      <c r="P27">
        <v>14.234586</v>
      </c>
      <c r="Q27">
        <v>-0.76</v>
      </c>
      <c r="R27">
        <v>15.440486</v>
      </c>
      <c r="S27">
        <v>-0.74</v>
      </c>
      <c r="T27">
        <v>16.473366</v>
      </c>
    </row>
    <row r="28" spans="1:20">
      <c r="A28">
        <v>-0.71</v>
      </c>
      <c r="B28">
        <v>-7.6308774</v>
      </c>
      <c r="C28">
        <v>-0.88</v>
      </c>
      <c r="D28">
        <v>-2.951567</v>
      </c>
      <c r="E28">
        <v>-0.86</v>
      </c>
      <c r="F28">
        <v>3.878532</v>
      </c>
      <c r="G28">
        <v>-0.84</v>
      </c>
      <c r="H28">
        <v>6.8495486</v>
      </c>
      <c r="I28">
        <v>-0.83</v>
      </c>
      <c r="J28">
        <v>7.602638399999999</v>
      </c>
      <c r="K28">
        <v>-0.8100000000000001</v>
      </c>
      <c r="L28">
        <v>10.8445406</v>
      </c>
      <c r="M28">
        <v>-0.79</v>
      </c>
      <c r="N28">
        <v>12.096244</v>
      </c>
      <c r="O28">
        <v>-0.77</v>
      </c>
      <c r="P28">
        <v>14.27091</v>
      </c>
      <c r="Q28">
        <v>-0.75</v>
      </c>
      <c r="R28">
        <v>17.177664</v>
      </c>
      <c r="S28">
        <v>-0.73</v>
      </c>
      <c r="T28">
        <v>17.10264</v>
      </c>
    </row>
    <row r="29" spans="1:20">
      <c r="A29">
        <v>-0.7</v>
      </c>
      <c r="B29">
        <v>-7.2901916</v>
      </c>
      <c r="C29">
        <v>-0.87</v>
      </c>
      <c r="D29">
        <v>-1.782047</v>
      </c>
      <c r="E29">
        <v>-0.85</v>
      </c>
      <c r="F29">
        <v>3.7345488</v>
      </c>
      <c r="G29">
        <v>-0.83</v>
      </c>
      <c r="H29">
        <v>7.5281434</v>
      </c>
      <c r="I29">
        <v>-0.82</v>
      </c>
      <c r="J29">
        <v>7.340868400000001</v>
      </c>
      <c r="K29">
        <v>-0.8</v>
      </c>
      <c r="L29">
        <v>11.029458</v>
      </c>
      <c r="M29">
        <v>-0.78</v>
      </c>
      <c r="N29">
        <v>13.760452</v>
      </c>
      <c r="O29">
        <v>-0.76</v>
      </c>
      <c r="P29">
        <v>15.094468</v>
      </c>
      <c r="Q29">
        <v>-0.74</v>
      </c>
      <c r="R29">
        <v>17.020708</v>
      </c>
      <c r="S29">
        <v>-0.72</v>
      </c>
      <c r="T29">
        <v>18.74089</v>
      </c>
    </row>
    <row r="30" spans="1:20">
      <c r="A30">
        <v>-0.6899999999999999</v>
      </c>
      <c r="B30">
        <v>-4.8237774</v>
      </c>
      <c r="C30">
        <v>-0.86</v>
      </c>
      <c r="D30">
        <v>0.4316916</v>
      </c>
      <c r="E30">
        <v>-0.84</v>
      </c>
      <c r="F30">
        <v>3.4413802</v>
      </c>
      <c r="G30">
        <v>-0.82</v>
      </c>
      <c r="H30">
        <v>7.522699</v>
      </c>
      <c r="I30">
        <v>-0.8100000000000001</v>
      </c>
      <c r="J30">
        <v>9.274763199999999</v>
      </c>
      <c r="K30">
        <v>-0.79</v>
      </c>
      <c r="L30">
        <v>11.725004</v>
      </c>
      <c r="M30">
        <v>-0.77</v>
      </c>
      <c r="N30">
        <v>15.080448</v>
      </c>
      <c r="O30">
        <v>-0.75</v>
      </c>
      <c r="P30">
        <v>16.378202</v>
      </c>
      <c r="Q30">
        <v>-0.73</v>
      </c>
      <c r="R30">
        <v>16.310486</v>
      </c>
      <c r="S30">
        <v>-0.71</v>
      </c>
      <c r="T30">
        <v>18.487288</v>
      </c>
    </row>
    <row r="31" spans="1:20">
      <c r="A31">
        <v>-0.68</v>
      </c>
      <c r="B31">
        <v>-3.8807448</v>
      </c>
      <c r="C31">
        <v>-0.85</v>
      </c>
      <c r="D31">
        <v>0.6974482</v>
      </c>
      <c r="E31">
        <v>-0.83</v>
      </c>
      <c r="F31">
        <v>5.5332892</v>
      </c>
      <c r="G31">
        <v>-0.8100000000000001</v>
      </c>
      <c r="H31">
        <v>8.0831482</v>
      </c>
      <c r="I31">
        <v>-0.8</v>
      </c>
      <c r="J31">
        <v>11.76499</v>
      </c>
      <c r="K31">
        <v>-0.78</v>
      </c>
      <c r="L31">
        <v>11.904832</v>
      </c>
      <c r="M31">
        <v>-0.76</v>
      </c>
      <c r="N31">
        <v>15.399104</v>
      </c>
      <c r="O31">
        <v>-0.74</v>
      </c>
      <c r="P31">
        <v>16.963322</v>
      </c>
      <c r="Q31">
        <v>-0.72</v>
      </c>
      <c r="R31">
        <v>17.174254</v>
      </c>
      <c r="S31">
        <v>-0.7</v>
      </c>
      <c r="T31">
        <v>17.893042</v>
      </c>
    </row>
    <row r="32" spans="1:20">
      <c r="A32">
        <v>-0.67</v>
      </c>
      <c r="B32">
        <v>-3.5844788</v>
      </c>
      <c r="C32">
        <v>-0.84</v>
      </c>
      <c r="D32">
        <v>0.04879319999999999</v>
      </c>
      <c r="E32">
        <v>-0.82</v>
      </c>
      <c r="F32">
        <v>6.6178468</v>
      </c>
      <c r="G32">
        <v>-0.8</v>
      </c>
      <c r="H32">
        <v>9.9870204</v>
      </c>
      <c r="I32">
        <v>-0.79</v>
      </c>
      <c r="J32">
        <v>11.933752</v>
      </c>
      <c r="K32">
        <v>-0.77</v>
      </c>
      <c r="L32">
        <v>14.634492</v>
      </c>
      <c r="M32">
        <v>-0.75</v>
      </c>
      <c r="N32">
        <v>15.008082</v>
      </c>
      <c r="O32">
        <v>-0.73</v>
      </c>
      <c r="P32">
        <v>16.501806</v>
      </c>
      <c r="Q32">
        <v>-0.71</v>
      </c>
      <c r="R32">
        <v>18.8518</v>
      </c>
      <c r="S32">
        <v>-0.6899999999999999</v>
      </c>
      <c r="T32">
        <v>17.484524</v>
      </c>
    </row>
    <row r="33" spans="1:20">
      <c r="A33">
        <v>-0.66</v>
      </c>
      <c r="B33">
        <v>-3.740561</v>
      </c>
      <c r="C33">
        <v>-0.83</v>
      </c>
      <c r="D33">
        <v>0.9890858</v>
      </c>
      <c r="E33">
        <v>-0.8100000000000001</v>
      </c>
      <c r="F33">
        <v>7.104451399999999</v>
      </c>
      <c r="G33">
        <v>-0.79</v>
      </c>
      <c r="H33">
        <v>11.431748</v>
      </c>
      <c r="I33">
        <v>-0.78</v>
      </c>
      <c r="J33">
        <v>12.146198</v>
      </c>
      <c r="K33">
        <v>-0.76</v>
      </c>
      <c r="L33">
        <v>15.161448</v>
      </c>
      <c r="M33">
        <v>-0.74</v>
      </c>
      <c r="N33">
        <v>16.369052</v>
      </c>
      <c r="O33">
        <v>-0.72</v>
      </c>
      <c r="P33">
        <v>16.462604</v>
      </c>
      <c r="Q33">
        <v>-0.7</v>
      </c>
      <c r="R33">
        <v>17.795016</v>
      </c>
      <c r="S33">
        <v>-0.68</v>
      </c>
      <c r="T33">
        <v>19.278492</v>
      </c>
    </row>
    <row r="34" spans="1:20">
      <c r="A34">
        <v>-0.65</v>
      </c>
      <c r="B34">
        <v>-2.1118878</v>
      </c>
      <c r="C34">
        <v>-0.82</v>
      </c>
      <c r="D34">
        <v>3.9633084</v>
      </c>
      <c r="E34">
        <v>-0.8</v>
      </c>
      <c r="F34">
        <v>8.1244836</v>
      </c>
      <c r="G34">
        <v>-0.78</v>
      </c>
      <c r="H34">
        <v>11.759374</v>
      </c>
      <c r="I34">
        <v>-0.77</v>
      </c>
      <c r="J34">
        <v>13.348758</v>
      </c>
      <c r="K34">
        <v>-0.75</v>
      </c>
      <c r="L34">
        <v>14.195498</v>
      </c>
      <c r="M34">
        <v>-0.73</v>
      </c>
      <c r="N34">
        <v>17.865052</v>
      </c>
      <c r="O34">
        <v>-0.71</v>
      </c>
      <c r="P34">
        <v>17.24562</v>
      </c>
      <c r="Q34">
        <v>-0.6899999999999999</v>
      </c>
      <c r="R34">
        <v>17.679082</v>
      </c>
      <c r="S34">
        <v>-0.67</v>
      </c>
      <c r="T34">
        <v>19.720216</v>
      </c>
    </row>
    <row r="35" spans="1:20">
      <c r="A35">
        <v>-0.64</v>
      </c>
      <c r="B35">
        <v>-0.2999474</v>
      </c>
      <c r="C35">
        <v>-0.8100000000000001</v>
      </c>
      <c r="D35">
        <v>4.8080736</v>
      </c>
      <c r="E35">
        <v>-0.79</v>
      </c>
      <c r="F35">
        <v>10.531241</v>
      </c>
      <c r="G35">
        <v>-0.77</v>
      </c>
      <c r="H35">
        <v>11.735696</v>
      </c>
      <c r="I35">
        <v>-0.76</v>
      </c>
      <c r="J35">
        <v>15.755178</v>
      </c>
      <c r="K35">
        <v>-0.74</v>
      </c>
      <c r="L35">
        <v>14.743552</v>
      </c>
      <c r="M35">
        <v>-0.72</v>
      </c>
      <c r="N35">
        <v>16.689082</v>
      </c>
      <c r="O35">
        <v>-0.7</v>
      </c>
      <c r="P35">
        <v>18.16827</v>
      </c>
      <c r="Q35">
        <v>-0.68</v>
      </c>
      <c r="R35">
        <v>17.503666</v>
      </c>
      <c r="S35">
        <v>-0.66</v>
      </c>
      <c r="T35">
        <v>18.630252</v>
      </c>
    </row>
    <row r="36" spans="1:20">
      <c r="A36">
        <v>-0.63</v>
      </c>
      <c r="B36">
        <v>0.5441549999999999</v>
      </c>
      <c r="C36">
        <v>-0.8</v>
      </c>
      <c r="D36">
        <v>5.7687568</v>
      </c>
      <c r="E36">
        <v>-0.78</v>
      </c>
      <c r="F36">
        <v>11.583082</v>
      </c>
      <c r="G36">
        <v>-0.76</v>
      </c>
      <c r="H36">
        <v>13.715726</v>
      </c>
      <c r="I36">
        <v>-0.75</v>
      </c>
      <c r="J36">
        <v>14.045272</v>
      </c>
      <c r="K36">
        <v>-0.73</v>
      </c>
      <c r="L36">
        <v>16.007638</v>
      </c>
      <c r="M36">
        <v>-0.71</v>
      </c>
      <c r="N36">
        <v>16.723716</v>
      </c>
      <c r="O36">
        <v>-0.6899999999999999</v>
      </c>
      <c r="P36">
        <v>17.470256</v>
      </c>
      <c r="Q36">
        <v>-0.67</v>
      </c>
      <c r="R36">
        <v>18.996618</v>
      </c>
      <c r="S36">
        <v>-0.65</v>
      </c>
      <c r="T36">
        <v>18.773908</v>
      </c>
    </row>
    <row r="37" spans="1:20">
      <c r="A37">
        <v>-0.62</v>
      </c>
      <c r="B37">
        <v>0.03882800000000002</v>
      </c>
      <c r="C37">
        <v>-0.79</v>
      </c>
      <c r="D37">
        <v>6.5915242</v>
      </c>
      <c r="E37">
        <v>-0.77</v>
      </c>
      <c r="F37">
        <v>11.202078</v>
      </c>
      <c r="G37">
        <v>-0.75</v>
      </c>
      <c r="H37">
        <v>13.8355238</v>
      </c>
      <c r="I37">
        <v>-0.74</v>
      </c>
      <c r="J37">
        <v>15.042324</v>
      </c>
      <c r="K37">
        <v>-0.72</v>
      </c>
      <c r="L37">
        <v>16.725934</v>
      </c>
      <c r="M37">
        <v>-0.7</v>
      </c>
      <c r="N37">
        <v>17.004964</v>
      </c>
      <c r="O37">
        <v>-0.68</v>
      </c>
      <c r="P37">
        <v>17.3933</v>
      </c>
      <c r="Q37">
        <v>-0.66</v>
      </c>
      <c r="R37">
        <v>19.28498</v>
      </c>
      <c r="S37">
        <v>-0.64</v>
      </c>
      <c r="T37">
        <v>19.416074</v>
      </c>
    </row>
    <row r="38" spans="1:20">
      <c r="A38">
        <v>-0.61</v>
      </c>
      <c r="B38">
        <v>1.704825</v>
      </c>
      <c r="C38">
        <v>-0.78</v>
      </c>
      <c r="D38">
        <v>8.9169184</v>
      </c>
      <c r="E38">
        <v>-0.76</v>
      </c>
      <c r="F38">
        <v>11.797874</v>
      </c>
      <c r="G38">
        <v>-0.74</v>
      </c>
      <c r="H38">
        <v>14.69851</v>
      </c>
      <c r="I38">
        <v>-0.73</v>
      </c>
      <c r="J38">
        <v>15.487152</v>
      </c>
      <c r="K38">
        <v>-0.71</v>
      </c>
      <c r="L38">
        <v>16.640238</v>
      </c>
      <c r="M38">
        <v>-0.6899999999999999</v>
      </c>
      <c r="N38">
        <v>17.37217</v>
      </c>
      <c r="O38">
        <v>-0.67</v>
      </c>
      <c r="P38">
        <v>17.08711</v>
      </c>
      <c r="Q38">
        <v>-0.65</v>
      </c>
      <c r="R38">
        <v>18.495308</v>
      </c>
      <c r="S38">
        <v>-0.63</v>
      </c>
      <c r="T38">
        <v>20.252514</v>
      </c>
    </row>
    <row r="39" spans="1:20">
      <c r="A39">
        <v>-0.6</v>
      </c>
      <c r="B39">
        <v>3.3757382</v>
      </c>
      <c r="C39">
        <v>-0.77</v>
      </c>
      <c r="D39">
        <v>9.707884</v>
      </c>
      <c r="E39">
        <v>-0.75</v>
      </c>
      <c r="F39">
        <v>12.703178</v>
      </c>
      <c r="G39">
        <v>-0.73</v>
      </c>
      <c r="H39">
        <v>14.186604</v>
      </c>
      <c r="I39">
        <v>-0.72</v>
      </c>
      <c r="J39">
        <v>16.626674</v>
      </c>
      <c r="K39">
        <v>-0.7</v>
      </c>
      <c r="L39">
        <v>16.474494</v>
      </c>
      <c r="M39">
        <v>-0.68</v>
      </c>
      <c r="N39">
        <v>17.729838</v>
      </c>
      <c r="O39">
        <v>-0.66</v>
      </c>
      <c r="P39">
        <v>19.19877</v>
      </c>
      <c r="Q39">
        <v>-0.64</v>
      </c>
      <c r="R39">
        <v>18.219774</v>
      </c>
      <c r="S39">
        <v>-0.62</v>
      </c>
      <c r="T39">
        <v>19.555614</v>
      </c>
    </row>
    <row r="40" spans="1:20">
      <c r="A40">
        <v>-0.59</v>
      </c>
      <c r="B40">
        <v>3.8612992</v>
      </c>
      <c r="C40">
        <v>-0.76</v>
      </c>
      <c r="D40">
        <v>9.6911884</v>
      </c>
      <c r="E40">
        <v>-0.74</v>
      </c>
      <c r="F40">
        <v>13.614406</v>
      </c>
      <c r="G40">
        <v>-0.72</v>
      </c>
      <c r="H40">
        <v>15.146044</v>
      </c>
      <c r="I40">
        <v>-0.71</v>
      </c>
      <c r="J40">
        <v>16.054102</v>
      </c>
      <c r="K40">
        <v>-0.6899999999999999</v>
      </c>
      <c r="L40">
        <v>16.801946</v>
      </c>
      <c r="M40">
        <v>-0.67</v>
      </c>
      <c r="N40">
        <v>17.148008</v>
      </c>
      <c r="O40">
        <v>-0.65</v>
      </c>
      <c r="P40">
        <v>19.109372</v>
      </c>
      <c r="Q40">
        <v>-0.63</v>
      </c>
      <c r="R40">
        <v>19.911748</v>
      </c>
      <c r="S40">
        <v>-0.61</v>
      </c>
      <c r="T40">
        <v>19.41351</v>
      </c>
    </row>
    <row r="41" spans="1:20">
      <c r="A41">
        <v>-0.58</v>
      </c>
      <c r="B41">
        <v>3.880299</v>
      </c>
      <c r="C41">
        <v>-0.75</v>
      </c>
      <c r="D41">
        <v>9.1597826</v>
      </c>
      <c r="E41">
        <v>-0.73</v>
      </c>
      <c r="F41">
        <v>13.364918</v>
      </c>
      <c r="G41">
        <v>-0.71</v>
      </c>
      <c r="H41">
        <v>15.828676</v>
      </c>
      <c r="I41">
        <v>-0.7</v>
      </c>
      <c r="J41">
        <v>15.383006</v>
      </c>
      <c r="K41">
        <v>-0.68</v>
      </c>
      <c r="L41">
        <v>17.638758</v>
      </c>
      <c r="M41">
        <v>-0.66</v>
      </c>
      <c r="N41">
        <v>18.10229</v>
      </c>
      <c r="O41">
        <v>-0.64</v>
      </c>
      <c r="P41">
        <v>18.305068</v>
      </c>
      <c r="Q41">
        <v>-0.62</v>
      </c>
      <c r="R41">
        <v>19.851214</v>
      </c>
      <c r="S41">
        <v>-0.6</v>
      </c>
      <c r="T41">
        <v>20.324938</v>
      </c>
    </row>
    <row r="42" spans="1:20">
      <c r="A42">
        <v>-0.57</v>
      </c>
      <c r="B42">
        <v>4.2838418</v>
      </c>
      <c r="C42">
        <v>-0.74</v>
      </c>
      <c r="D42">
        <v>10.5843426</v>
      </c>
      <c r="E42">
        <v>-0.72</v>
      </c>
      <c r="F42">
        <v>12.88722</v>
      </c>
      <c r="G42">
        <v>-0.7</v>
      </c>
      <c r="H42">
        <v>15.221956</v>
      </c>
      <c r="I42">
        <v>-0.6899999999999999</v>
      </c>
      <c r="J42">
        <v>15.61797</v>
      </c>
      <c r="K42">
        <v>-0.67</v>
      </c>
      <c r="L42">
        <v>17.106698</v>
      </c>
      <c r="M42">
        <v>-0.65</v>
      </c>
      <c r="N42">
        <v>18.833872</v>
      </c>
      <c r="O42">
        <v>-0.63</v>
      </c>
      <c r="P42">
        <v>18.491548</v>
      </c>
      <c r="Q42">
        <v>-0.61</v>
      </c>
      <c r="R42">
        <v>19.457782</v>
      </c>
      <c r="S42">
        <v>-0.59</v>
      </c>
      <c r="T42">
        <v>21.206552</v>
      </c>
    </row>
    <row r="43" spans="1:20">
      <c r="A43">
        <v>-0.5600000000000001</v>
      </c>
      <c r="B43">
        <v>6.1589132</v>
      </c>
      <c r="C43">
        <v>-0.73</v>
      </c>
      <c r="D43">
        <v>11.034014</v>
      </c>
      <c r="E43">
        <v>-0.71</v>
      </c>
      <c r="F43">
        <v>13.990144</v>
      </c>
      <c r="G43">
        <v>-0.6899999999999999</v>
      </c>
      <c r="H43">
        <v>15.101976</v>
      </c>
      <c r="I43">
        <v>-0.68</v>
      </c>
      <c r="J43">
        <v>17.526074</v>
      </c>
      <c r="K43">
        <v>-0.66</v>
      </c>
      <c r="L43">
        <v>16.830548</v>
      </c>
      <c r="M43">
        <v>-0.64</v>
      </c>
      <c r="N43">
        <v>18.27194</v>
      </c>
      <c r="O43">
        <v>-0.62</v>
      </c>
      <c r="P43">
        <v>19.651484</v>
      </c>
      <c r="Q43">
        <v>-0.6</v>
      </c>
      <c r="R43">
        <v>19.672374</v>
      </c>
      <c r="S43">
        <v>-0.58</v>
      </c>
      <c r="T43">
        <v>20.546582</v>
      </c>
    </row>
    <row r="44" spans="1:20">
      <c r="A44">
        <v>-0.55</v>
      </c>
      <c r="B44">
        <v>5.9372598</v>
      </c>
      <c r="C44">
        <v>-0.72</v>
      </c>
      <c r="D44">
        <v>11.06005</v>
      </c>
      <c r="E44">
        <v>-0.7</v>
      </c>
      <c r="F44">
        <v>15.031492</v>
      </c>
      <c r="G44">
        <v>-0.68</v>
      </c>
      <c r="H44">
        <v>15.148682</v>
      </c>
      <c r="I44">
        <v>-0.67</v>
      </c>
      <c r="J44">
        <v>16.951768</v>
      </c>
      <c r="K44">
        <v>-0.65</v>
      </c>
      <c r="L44">
        <v>18.21179</v>
      </c>
      <c r="M44">
        <v>-0.63</v>
      </c>
      <c r="N44">
        <v>18.39536</v>
      </c>
      <c r="O44">
        <v>-0.61</v>
      </c>
      <c r="P44">
        <v>19.921836</v>
      </c>
      <c r="Q44">
        <v>-0.59</v>
      </c>
      <c r="R44">
        <v>20.409906</v>
      </c>
      <c r="S44">
        <v>-0.57</v>
      </c>
      <c r="T44">
        <v>20.736686</v>
      </c>
    </row>
    <row r="45" spans="1:20">
      <c r="A45">
        <v>-0.54</v>
      </c>
      <c r="B45">
        <v>6.258911400000001</v>
      </c>
      <c r="C45">
        <v>-0.71</v>
      </c>
      <c r="D45">
        <v>10.4194002</v>
      </c>
      <c r="E45">
        <v>-0.6899999999999999</v>
      </c>
      <c r="F45">
        <v>14.507902</v>
      </c>
      <c r="G45">
        <v>-0.67</v>
      </c>
      <c r="H45">
        <v>16.501884</v>
      </c>
      <c r="I45">
        <v>-0.66</v>
      </c>
      <c r="J45">
        <v>16.912534</v>
      </c>
      <c r="K45">
        <v>-0.64</v>
      </c>
      <c r="L45">
        <v>19.240476</v>
      </c>
      <c r="M45">
        <v>-0.62</v>
      </c>
      <c r="N45">
        <v>18.159662</v>
      </c>
      <c r="O45">
        <v>-0.6</v>
      </c>
      <c r="P45">
        <v>19.362774</v>
      </c>
      <c r="Q45">
        <v>-0.58</v>
      </c>
      <c r="R45">
        <v>22.111072</v>
      </c>
      <c r="S45">
        <v>-0.5600000000000001</v>
      </c>
      <c r="T45">
        <v>20.88902</v>
      </c>
    </row>
    <row r="46" spans="1:20">
      <c r="A46">
        <v>-0.53</v>
      </c>
      <c r="B46">
        <v>6.4756338</v>
      </c>
      <c r="C46">
        <v>-0.7</v>
      </c>
      <c r="D46">
        <v>10.7929856</v>
      </c>
      <c r="E46">
        <v>-0.68</v>
      </c>
      <c r="F46">
        <v>13.894856</v>
      </c>
      <c r="G46">
        <v>-0.66</v>
      </c>
      <c r="H46">
        <v>15.675574</v>
      </c>
      <c r="I46">
        <v>-0.65</v>
      </c>
      <c r="J46">
        <v>16.571426</v>
      </c>
      <c r="K46">
        <v>-0.63</v>
      </c>
      <c r="L46">
        <v>18.66288</v>
      </c>
      <c r="M46">
        <v>-0.61</v>
      </c>
      <c r="N46">
        <v>20.097496</v>
      </c>
      <c r="O46">
        <v>-0.59</v>
      </c>
      <c r="P46">
        <v>19.118688</v>
      </c>
      <c r="Q46">
        <v>-0.57</v>
      </c>
      <c r="R46">
        <v>20.799022</v>
      </c>
      <c r="S46">
        <v>-0.55</v>
      </c>
      <c r="T46">
        <v>22.372482</v>
      </c>
    </row>
    <row r="47" spans="1:20">
      <c r="A47">
        <v>-0.52</v>
      </c>
      <c r="B47">
        <v>8.5106854</v>
      </c>
      <c r="C47">
        <v>-0.6899999999999999</v>
      </c>
      <c r="D47">
        <v>12.469592</v>
      </c>
      <c r="E47">
        <v>-0.67</v>
      </c>
      <c r="F47">
        <v>14.621294</v>
      </c>
      <c r="G47">
        <v>-0.65</v>
      </c>
      <c r="H47">
        <v>16.524066</v>
      </c>
      <c r="I47">
        <v>-0.64</v>
      </c>
      <c r="J47">
        <v>17.592022</v>
      </c>
      <c r="K47">
        <v>-0.62</v>
      </c>
      <c r="L47">
        <v>18.103108</v>
      </c>
      <c r="M47">
        <v>-0.6</v>
      </c>
      <c r="N47">
        <v>19.638608</v>
      </c>
      <c r="O47">
        <v>-0.58</v>
      </c>
      <c r="P47">
        <v>20.755458</v>
      </c>
      <c r="Q47">
        <v>-0.5600000000000001</v>
      </c>
      <c r="R47">
        <v>20.724198</v>
      </c>
      <c r="S47">
        <v>-0.54</v>
      </c>
      <c r="T47">
        <v>21.882686</v>
      </c>
    </row>
    <row r="48" spans="1:20">
      <c r="A48">
        <v>-0.51</v>
      </c>
      <c r="B48">
        <v>8.208755</v>
      </c>
      <c r="C48">
        <v>-0.68</v>
      </c>
      <c r="D48">
        <v>11.935696</v>
      </c>
      <c r="E48">
        <v>-0.66</v>
      </c>
      <c r="F48">
        <v>15.58488</v>
      </c>
      <c r="G48">
        <v>-0.64</v>
      </c>
      <c r="H48">
        <v>16.161098</v>
      </c>
      <c r="I48">
        <v>-0.63</v>
      </c>
      <c r="J48">
        <v>18.562746</v>
      </c>
      <c r="K48">
        <v>-0.61</v>
      </c>
      <c r="L48">
        <v>17.760946</v>
      </c>
      <c r="M48">
        <v>-0.59</v>
      </c>
      <c r="N48">
        <v>19.679372</v>
      </c>
      <c r="O48">
        <v>-0.57</v>
      </c>
      <c r="P48">
        <v>21.290346</v>
      </c>
      <c r="Q48">
        <v>-0.55</v>
      </c>
      <c r="R48">
        <v>21.099388</v>
      </c>
      <c r="S48">
        <v>-0.53</v>
      </c>
      <c r="T48">
        <v>22.083756</v>
      </c>
    </row>
    <row r="49" spans="1:20">
      <c r="A49">
        <v>-0.5</v>
      </c>
      <c r="B49">
        <v>7.031693199999999</v>
      </c>
      <c r="C49">
        <v>-0.67</v>
      </c>
      <c r="D49">
        <v>11.63086</v>
      </c>
      <c r="E49">
        <v>-0.65</v>
      </c>
      <c r="F49">
        <v>15.667266</v>
      </c>
      <c r="G49">
        <v>-0.63</v>
      </c>
      <c r="H49">
        <v>17.91038</v>
      </c>
      <c r="I49">
        <v>-0.62</v>
      </c>
      <c r="J49">
        <v>18.04427</v>
      </c>
      <c r="K49">
        <v>-0.6</v>
      </c>
      <c r="L49">
        <v>19.745764</v>
      </c>
      <c r="M49">
        <v>-0.58</v>
      </c>
      <c r="N49">
        <v>19.640808</v>
      </c>
      <c r="O49">
        <v>-0.5600000000000001</v>
      </c>
      <c r="P49">
        <v>20.474676</v>
      </c>
      <c r="Q49">
        <v>-0.54</v>
      </c>
      <c r="R49">
        <v>22.374886</v>
      </c>
      <c r="S49">
        <v>-0.52</v>
      </c>
      <c r="T49">
        <v>22.538942</v>
      </c>
    </row>
    <row r="50" spans="1:20">
      <c r="A50">
        <v>-0.51</v>
      </c>
      <c r="B50">
        <v>4.5332916</v>
      </c>
      <c r="C50">
        <v>-0.66</v>
      </c>
      <c r="D50">
        <v>12.491812</v>
      </c>
      <c r="E50">
        <v>-0.64</v>
      </c>
      <c r="F50">
        <v>14.783274</v>
      </c>
      <c r="G50">
        <v>-0.62</v>
      </c>
      <c r="H50">
        <v>17.96992</v>
      </c>
      <c r="I50">
        <v>-0.61</v>
      </c>
      <c r="J50">
        <v>18.178966</v>
      </c>
      <c r="K50">
        <v>-0.59</v>
      </c>
      <c r="L50">
        <v>19.032598</v>
      </c>
      <c r="M50">
        <v>-0.57</v>
      </c>
      <c r="N50">
        <v>20.893998</v>
      </c>
      <c r="O50">
        <v>-0.55</v>
      </c>
      <c r="P50">
        <v>20.98517</v>
      </c>
      <c r="Q50">
        <v>-0.53</v>
      </c>
      <c r="R50">
        <v>21.719218</v>
      </c>
      <c r="S50">
        <v>-0.51</v>
      </c>
      <c r="T50">
        <v>24.048908</v>
      </c>
    </row>
    <row r="51" spans="1:20">
      <c r="A51">
        <v>-0.52</v>
      </c>
      <c r="B51">
        <v>3.7112502</v>
      </c>
      <c r="C51">
        <v>-0.65</v>
      </c>
      <c r="D51">
        <v>13.847872</v>
      </c>
      <c r="E51">
        <v>-0.63</v>
      </c>
      <c r="F51">
        <v>15.381388</v>
      </c>
      <c r="G51">
        <v>-0.61</v>
      </c>
      <c r="H51">
        <v>17.36705</v>
      </c>
      <c r="I51">
        <v>-0.6</v>
      </c>
      <c r="J51">
        <v>18.29809</v>
      </c>
      <c r="K51">
        <v>-0.58</v>
      </c>
      <c r="L51">
        <v>19.106412</v>
      </c>
      <c r="M51">
        <v>-0.5600000000000001</v>
      </c>
      <c r="N51">
        <v>21.631554</v>
      </c>
      <c r="O51">
        <v>-0.54</v>
      </c>
      <c r="P51">
        <v>21.620602</v>
      </c>
      <c r="Q51">
        <v>-0.52</v>
      </c>
      <c r="R51">
        <v>21.868544</v>
      </c>
      <c r="S51">
        <v>-0.5</v>
      </c>
      <c r="T51">
        <v>22.341858</v>
      </c>
    </row>
    <row r="52" spans="1:20">
      <c r="A52">
        <v>-0.53</v>
      </c>
      <c r="B52">
        <v>1.579448</v>
      </c>
      <c r="C52">
        <v>-0.64</v>
      </c>
      <c r="D52">
        <v>13.279414</v>
      </c>
      <c r="E52">
        <v>-0.62</v>
      </c>
      <c r="F52">
        <v>16.93698</v>
      </c>
      <c r="G52">
        <v>-0.6</v>
      </c>
      <c r="H52">
        <v>17.29551</v>
      </c>
      <c r="I52">
        <v>-0.59</v>
      </c>
      <c r="J52">
        <v>19.549554</v>
      </c>
      <c r="K52">
        <v>-0.57</v>
      </c>
      <c r="L52">
        <v>19.589082</v>
      </c>
      <c r="M52">
        <v>-0.55</v>
      </c>
      <c r="N52">
        <v>20.683414</v>
      </c>
      <c r="O52">
        <v>-0.53</v>
      </c>
      <c r="P52">
        <v>22.227148</v>
      </c>
      <c r="Q52">
        <v>-0.51</v>
      </c>
      <c r="R52">
        <v>22.397278</v>
      </c>
      <c r="S52">
        <v>-0.51</v>
      </c>
      <c r="T52">
        <v>19.32833</v>
      </c>
    </row>
    <row r="53" spans="1:20">
      <c r="A53">
        <v>-0.54</v>
      </c>
      <c r="B53">
        <v>-1.2148622</v>
      </c>
      <c r="C53">
        <v>-0.63</v>
      </c>
      <c r="D53">
        <v>13.242676</v>
      </c>
      <c r="E53">
        <v>-0.61</v>
      </c>
      <c r="F53">
        <v>16.723478</v>
      </c>
      <c r="G53">
        <v>-0.59</v>
      </c>
      <c r="H53">
        <v>18.414044</v>
      </c>
      <c r="I53">
        <v>-0.58</v>
      </c>
      <c r="J53">
        <v>19.483998</v>
      </c>
      <c r="K53">
        <v>-0.5600000000000001</v>
      </c>
      <c r="L53">
        <v>21.00196</v>
      </c>
      <c r="M53">
        <v>-0.54</v>
      </c>
      <c r="N53">
        <v>21.077334</v>
      </c>
      <c r="O53">
        <v>-0.52</v>
      </c>
      <c r="P53">
        <v>21.996176</v>
      </c>
      <c r="Q53">
        <v>-0.5</v>
      </c>
      <c r="R53">
        <v>22.900598</v>
      </c>
      <c r="S53">
        <v>-0.52</v>
      </c>
      <c r="T53">
        <v>18.527546</v>
      </c>
    </row>
    <row r="54" spans="1:20">
      <c r="A54">
        <v>-0.55</v>
      </c>
      <c r="B54">
        <v>-1.1058006</v>
      </c>
      <c r="C54">
        <v>-0.62</v>
      </c>
      <c r="D54">
        <v>13.20346</v>
      </c>
      <c r="E54">
        <v>-0.6</v>
      </c>
      <c r="F54">
        <v>16.056004</v>
      </c>
      <c r="G54">
        <v>-0.58</v>
      </c>
      <c r="H54">
        <v>18.915104</v>
      </c>
      <c r="I54">
        <v>-0.57</v>
      </c>
      <c r="J54">
        <v>18.90729</v>
      </c>
      <c r="K54">
        <v>-0.55</v>
      </c>
      <c r="L54">
        <v>20.903856</v>
      </c>
      <c r="M54">
        <v>-0.53</v>
      </c>
      <c r="N54">
        <v>21.729998</v>
      </c>
      <c r="O54">
        <v>-0.51</v>
      </c>
      <c r="P54">
        <v>21.904918</v>
      </c>
      <c r="Q54">
        <v>-0.51</v>
      </c>
      <c r="R54">
        <v>18.65277</v>
      </c>
      <c r="S54">
        <v>-0.53</v>
      </c>
      <c r="T54">
        <v>17.59001</v>
      </c>
    </row>
    <row r="55" spans="1:20">
      <c r="A55">
        <v>-0.5600000000000001</v>
      </c>
      <c r="B55">
        <v>-2.2192066</v>
      </c>
      <c r="C55">
        <v>-0.61</v>
      </c>
      <c r="D55">
        <v>14.821072</v>
      </c>
      <c r="E55">
        <v>-0.59</v>
      </c>
      <c r="F55">
        <v>16.953216</v>
      </c>
      <c r="G55">
        <v>-0.57</v>
      </c>
      <c r="H55">
        <v>19.016944</v>
      </c>
      <c r="I55">
        <v>-0.5600000000000001</v>
      </c>
      <c r="J55">
        <v>19.34366</v>
      </c>
      <c r="K55">
        <v>-0.54</v>
      </c>
      <c r="L55">
        <v>20.203156</v>
      </c>
      <c r="M55">
        <v>-0.52</v>
      </c>
      <c r="N55">
        <v>22.355012</v>
      </c>
      <c r="O55">
        <v>-0.5</v>
      </c>
      <c r="P55">
        <v>21.825306</v>
      </c>
      <c r="Q55">
        <v>-0.52</v>
      </c>
      <c r="R55">
        <v>17.888088</v>
      </c>
      <c r="S55">
        <v>-0.54</v>
      </c>
      <c r="T55">
        <v>15.018122</v>
      </c>
    </row>
    <row r="56" spans="1:20">
      <c r="A56">
        <v>-0.57</v>
      </c>
      <c r="B56">
        <v>-3.447701600000001</v>
      </c>
      <c r="C56">
        <v>-0.6</v>
      </c>
      <c r="D56">
        <v>14.785716</v>
      </c>
      <c r="E56">
        <v>-0.58</v>
      </c>
      <c r="F56">
        <v>17.367516</v>
      </c>
      <c r="G56">
        <v>-0.5600000000000001</v>
      </c>
      <c r="H56">
        <v>18.533852</v>
      </c>
      <c r="I56">
        <v>-0.55</v>
      </c>
      <c r="J56">
        <v>21.05768</v>
      </c>
      <c r="K56">
        <v>-0.53</v>
      </c>
      <c r="L56">
        <v>20.591744</v>
      </c>
      <c r="M56">
        <v>-0.51</v>
      </c>
      <c r="N56">
        <v>21.943856</v>
      </c>
      <c r="O56">
        <v>-0.51</v>
      </c>
      <c r="P56">
        <v>19.835974</v>
      </c>
      <c r="Q56">
        <v>-0.53</v>
      </c>
      <c r="R56">
        <v>16.908642</v>
      </c>
      <c r="S56">
        <v>-0.55</v>
      </c>
      <c r="T56">
        <v>14.413878</v>
      </c>
    </row>
    <row r="57" spans="1:20">
      <c r="A57">
        <v>-0.58</v>
      </c>
      <c r="B57">
        <v>-5.2981444</v>
      </c>
      <c r="C57">
        <v>-0.59</v>
      </c>
      <c r="D57">
        <v>14.739118</v>
      </c>
      <c r="E57">
        <v>-0.57</v>
      </c>
      <c r="F57">
        <v>18.141242</v>
      </c>
      <c r="G57">
        <v>-0.55</v>
      </c>
      <c r="H57">
        <v>19.01223</v>
      </c>
      <c r="I57">
        <v>-0.54</v>
      </c>
      <c r="J57">
        <v>20.544386</v>
      </c>
      <c r="K57">
        <v>-0.52</v>
      </c>
      <c r="L57">
        <v>22.166902</v>
      </c>
      <c r="M57">
        <v>-0.5</v>
      </c>
      <c r="N57">
        <v>21.677484</v>
      </c>
      <c r="O57">
        <v>-0.52</v>
      </c>
      <c r="P57">
        <v>17.027056</v>
      </c>
      <c r="Q57">
        <v>-0.54</v>
      </c>
      <c r="R57">
        <v>16.322504</v>
      </c>
      <c r="S57">
        <v>-0.5600000000000001</v>
      </c>
      <c r="T57">
        <v>14.077016</v>
      </c>
    </row>
    <row r="58" spans="1:20">
      <c r="A58">
        <v>-0.59</v>
      </c>
      <c r="B58">
        <v>-5.5174786</v>
      </c>
      <c r="C58">
        <v>-0.58</v>
      </c>
      <c r="D58">
        <v>14.744254</v>
      </c>
      <c r="E58">
        <v>-0.5600000000000001</v>
      </c>
      <c r="F58">
        <v>17.841798</v>
      </c>
      <c r="G58">
        <v>-0.54</v>
      </c>
      <c r="H58">
        <v>20.259918</v>
      </c>
      <c r="I58">
        <v>-0.53</v>
      </c>
      <c r="J58">
        <v>20.582592</v>
      </c>
      <c r="K58">
        <v>-0.51</v>
      </c>
      <c r="L58">
        <v>22.057524</v>
      </c>
      <c r="M58">
        <v>-0.51</v>
      </c>
      <c r="N58">
        <v>19.231038</v>
      </c>
      <c r="O58">
        <v>-0.53</v>
      </c>
      <c r="P58">
        <v>16.272638</v>
      </c>
      <c r="Q58">
        <v>-0.55</v>
      </c>
      <c r="R58">
        <v>13.727688</v>
      </c>
      <c r="S58">
        <v>-0.57</v>
      </c>
      <c r="T58">
        <v>13.656828</v>
      </c>
    </row>
    <row r="59" spans="1:20">
      <c r="A59">
        <v>-0.6</v>
      </c>
      <c r="B59">
        <v>-5.6698312</v>
      </c>
      <c r="C59">
        <v>-0.57</v>
      </c>
      <c r="D59">
        <v>16.295742</v>
      </c>
      <c r="E59">
        <v>-0.55</v>
      </c>
      <c r="F59">
        <v>18.116746</v>
      </c>
      <c r="G59">
        <v>-0.53</v>
      </c>
      <c r="H59">
        <v>19.984604</v>
      </c>
      <c r="I59">
        <v>-0.52</v>
      </c>
      <c r="J59">
        <v>20.821834</v>
      </c>
      <c r="K59">
        <v>-0.5</v>
      </c>
      <c r="L59">
        <v>21.317902</v>
      </c>
      <c r="M59">
        <v>-0.52</v>
      </c>
      <c r="N59">
        <v>17.290032</v>
      </c>
      <c r="O59">
        <v>-0.54</v>
      </c>
      <c r="P59">
        <v>16.027888</v>
      </c>
      <c r="Q59">
        <v>-0.5600000000000001</v>
      </c>
      <c r="R59">
        <v>13.289974</v>
      </c>
      <c r="S59">
        <v>-0.58</v>
      </c>
      <c r="T59">
        <v>12.17868</v>
      </c>
    </row>
    <row r="60" spans="1:20">
      <c r="A60">
        <v>-0.61</v>
      </c>
      <c r="B60">
        <v>-7.0782284</v>
      </c>
      <c r="C60">
        <v>-0.5600000000000001</v>
      </c>
      <c r="D60">
        <v>16.237236</v>
      </c>
      <c r="E60">
        <v>-0.54</v>
      </c>
      <c r="F60">
        <v>19.017952</v>
      </c>
      <c r="G60">
        <v>-0.52</v>
      </c>
      <c r="H60">
        <v>20.207824</v>
      </c>
      <c r="I60">
        <v>-0.51</v>
      </c>
      <c r="J60">
        <v>22.222792</v>
      </c>
      <c r="K60">
        <v>-0.51</v>
      </c>
      <c r="L60">
        <v>18.754962</v>
      </c>
      <c r="M60">
        <v>-0.53</v>
      </c>
      <c r="N60">
        <v>15.684034</v>
      </c>
      <c r="O60">
        <v>-0.55</v>
      </c>
      <c r="P60">
        <v>15.256038</v>
      </c>
      <c r="Q60">
        <v>-0.57</v>
      </c>
      <c r="R60">
        <v>13.339312</v>
      </c>
      <c r="S60">
        <v>-0.59</v>
      </c>
      <c r="T60">
        <v>11.1613182</v>
      </c>
    </row>
    <row r="61" spans="1:20">
      <c r="A61">
        <v>-0.62</v>
      </c>
      <c r="B61">
        <v>-9.250804800000001</v>
      </c>
      <c r="C61">
        <v>-0.55</v>
      </c>
      <c r="D61">
        <v>15.811008</v>
      </c>
      <c r="E61">
        <v>-0.53</v>
      </c>
      <c r="F61">
        <v>20.250418</v>
      </c>
      <c r="G61">
        <v>-0.51</v>
      </c>
      <c r="H61">
        <v>20.18692</v>
      </c>
      <c r="I61">
        <v>-0.5</v>
      </c>
      <c r="J61">
        <v>19.954618</v>
      </c>
      <c r="K61">
        <v>-0.52</v>
      </c>
      <c r="L61">
        <v>18.556562</v>
      </c>
      <c r="M61">
        <v>-0.54</v>
      </c>
      <c r="N61">
        <v>15.283962</v>
      </c>
      <c r="O61">
        <v>-0.5600000000000001</v>
      </c>
      <c r="P61">
        <v>12.336492</v>
      </c>
      <c r="Q61">
        <v>-0.58</v>
      </c>
      <c r="R61">
        <v>13.164414</v>
      </c>
      <c r="S61">
        <v>-0.6</v>
      </c>
      <c r="T61">
        <v>11.050646</v>
      </c>
    </row>
    <row r="62" spans="1:20">
      <c r="A62">
        <v>-0.63</v>
      </c>
      <c r="B62">
        <v>-8.790315400000001</v>
      </c>
      <c r="C62">
        <v>-0.54</v>
      </c>
      <c r="D62">
        <v>15.692842</v>
      </c>
      <c r="E62">
        <v>-0.52</v>
      </c>
      <c r="F62">
        <v>19.256914</v>
      </c>
      <c r="G62">
        <v>-0.5</v>
      </c>
      <c r="H62">
        <v>19.988366</v>
      </c>
      <c r="I62">
        <v>-0.51</v>
      </c>
      <c r="J62">
        <v>17.328136</v>
      </c>
      <c r="K62">
        <v>-0.53</v>
      </c>
      <c r="L62">
        <v>16.291192</v>
      </c>
      <c r="M62">
        <v>-0.55</v>
      </c>
      <c r="N62">
        <v>14.74629</v>
      </c>
      <c r="O62">
        <v>-0.57</v>
      </c>
      <c r="P62">
        <v>11.705572</v>
      </c>
      <c r="Q62">
        <v>-0.59</v>
      </c>
      <c r="R62">
        <v>11.02666</v>
      </c>
      <c r="S62">
        <v>-0.61</v>
      </c>
      <c r="T62">
        <v>10.8347406</v>
      </c>
    </row>
    <row r="63" spans="1:20">
      <c r="A63">
        <v>-0.64</v>
      </c>
      <c r="B63">
        <v>-9.5265252</v>
      </c>
      <c r="C63">
        <v>-0.53</v>
      </c>
      <c r="D63">
        <v>17.413796</v>
      </c>
      <c r="E63">
        <v>-0.51</v>
      </c>
      <c r="F63">
        <v>19.479272</v>
      </c>
      <c r="G63">
        <v>-0.51</v>
      </c>
      <c r="H63">
        <v>16.095468</v>
      </c>
      <c r="I63">
        <v>-0.52</v>
      </c>
      <c r="J63">
        <v>16.781388</v>
      </c>
      <c r="K63">
        <v>-0.54</v>
      </c>
      <c r="L63">
        <v>14.31241</v>
      </c>
      <c r="M63">
        <v>-0.5600000000000001</v>
      </c>
      <c r="N63">
        <v>13.489538</v>
      </c>
      <c r="O63">
        <v>-0.58</v>
      </c>
      <c r="P63">
        <v>12.368674</v>
      </c>
      <c r="Q63">
        <v>-0.6</v>
      </c>
      <c r="R63">
        <v>9.3279128</v>
      </c>
      <c r="S63">
        <v>-0.62</v>
      </c>
      <c r="T63">
        <v>9.3552278</v>
      </c>
    </row>
    <row r="64" spans="1:20">
      <c r="A64">
        <v>-0.65</v>
      </c>
      <c r="B64">
        <v>-9.701279400000001</v>
      </c>
      <c r="C64">
        <v>-0.52</v>
      </c>
      <c r="D64">
        <v>18.076976</v>
      </c>
      <c r="E64">
        <v>-0.5</v>
      </c>
      <c r="F64">
        <v>18.828566</v>
      </c>
      <c r="G64">
        <v>-0.52</v>
      </c>
      <c r="H64">
        <v>15.871092</v>
      </c>
      <c r="I64">
        <v>-0.53</v>
      </c>
      <c r="J64">
        <v>15.507744</v>
      </c>
      <c r="K64">
        <v>-0.55</v>
      </c>
      <c r="L64">
        <v>13.712522</v>
      </c>
      <c r="M64">
        <v>-0.57</v>
      </c>
      <c r="N64">
        <v>11.709352</v>
      </c>
      <c r="O64">
        <v>-0.59</v>
      </c>
      <c r="P64">
        <v>11.706358</v>
      </c>
      <c r="Q64">
        <v>-0.61</v>
      </c>
      <c r="R64">
        <v>10.509352</v>
      </c>
      <c r="S64">
        <v>-0.63</v>
      </c>
      <c r="T64">
        <v>7.8469958</v>
      </c>
    </row>
    <row r="65" spans="1:20">
      <c r="A65">
        <v>-0.66</v>
      </c>
      <c r="B65">
        <v>-11.646124</v>
      </c>
      <c r="C65">
        <v>-0.51</v>
      </c>
      <c r="D65">
        <v>17.85471</v>
      </c>
      <c r="E65">
        <v>-0.51</v>
      </c>
      <c r="F65">
        <v>16.784586</v>
      </c>
      <c r="G65">
        <v>-0.53</v>
      </c>
      <c r="H65">
        <v>14.641704</v>
      </c>
      <c r="I65">
        <v>-0.54</v>
      </c>
      <c r="J65">
        <v>13.698388</v>
      </c>
      <c r="K65">
        <v>-0.5600000000000001</v>
      </c>
      <c r="L65">
        <v>13.42041</v>
      </c>
      <c r="M65">
        <v>-0.58</v>
      </c>
      <c r="N65">
        <v>12.255866</v>
      </c>
      <c r="O65">
        <v>-0.6</v>
      </c>
      <c r="P65">
        <v>10.1402752</v>
      </c>
      <c r="Q65">
        <v>-0.62</v>
      </c>
      <c r="R65">
        <v>9.868062</v>
      </c>
      <c r="S65">
        <v>-0.64</v>
      </c>
      <c r="T65">
        <v>7.7745368</v>
      </c>
    </row>
    <row r="66" spans="1:20">
      <c r="A66">
        <v>-0.67</v>
      </c>
      <c r="B66">
        <v>-12.402308</v>
      </c>
      <c r="C66">
        <v>-0.5</v>
      </c>
      <c r="D66">
        <v>16.816908</v>
      </c>
      <c r="E66">
        <v>-0.52</v>
      </c>
      <c r="F66">
        <v>13.86071</v>
      </c>
      <c r="G66">
        <v>-0.54</v>
      </c>
      <c r="H66">
        <v>14.28177</v>
      </c>
      <c r="I66">
        <v>-0.55</v>
      </c>
      <c r="J66">
        <v>12.736996</v>
      </c>
      <c r="K66">
        <v>-0.57</v>
      </c>
      <c r="L66">
        <v>12.767204</v>
      </c>
      <c r="M66">
        <v>-0.59</v>
      </c>
      <c r="N66">
        <v>11.64896</v>
      </c>
      <c r="O66">
        <v>-0.61</v>
      </c>
      <c r="P66">
        <v>9.1291042</v>
      </c>
      <c r="Q66">
        <v>-0.63</v>
      </c>
      <c r="R66">
        <v>8.589997800000001</v>
      </c>
      <c r="S66">
        <v>-0.65</v>
      </c>
      <c r="T66">
        <v>8.3437754</v>
      </c>
    </row>
    <row r="67" spans="1:20">
      <c r="A67">
        <v>-0.68</v>
      </c>
      <c r="B67">
        <v>-11.616046</v>
      </c>
      <c r="C67">
        <v>-0.51</v>
      </c>
      <c r="D67">
        <v>14.796814</v>
      </c>
      <c r="E67">
        <v>-0.53</v>
      </c>
      <c r="F67">
        <v>13.514298</v>
      </c>
      <c r="G67">
        <v>-0.55</v>
      </c>
      <c r="H67">
        <v>11.950454</v>
      </c>
      <c r="I67">
        <v>-0.5600000000000001</v>
      </c>
      <c r="J67">
        <v>12.834462</v>
      </c>
      <c r="K67">
        <v>-0.58</v>
      </c>
      <c r="L67">
        <v>10.1223706</v>
      </c>
      <c r="M67">
        <v>-0.6</v>
      </c>
      <c r="N67">
        <v>10.57552</v>
      </c>
      <c r="O67">
        <v>-0.62</v>
      </c>
      <c r="P67">
        <v>9.757612399999999</v>
      </c>
      <c r="Q67">
        <v>-0.64</v>
      </c>
      <c r="R67">
        <v>7.2025908</v>
      </c>
      <c r="S67">
        <v>-0.66</v>
      </c>
      <c r="T67">
        <v>7.53839</v>
      </c>
    </row>
    <row r="68" spans="1:20">
      <c r="A68">
        <v>-0.6899999999999999</v>
      </c>
      <c r="B68">
        <v>-12.091408</v>
      </c>
      <c r="C68">
        <v>-0.52</v>
      </c>
      <c r="D68">
        <v>12.852714</v>
      </c>
      <c r="E68">
        <v>-0.54</v>
      </c>
      <c r="F68">
        <v>12.446634</v>
      </c>
      <c r="G68">
        <v>-0.5600000000000001</v>
      </c>
      <c r="H68">
        <v>11.627442</v>
      </c>
      <c r="I68">
        <v>-0.57</v>
      </c>
      <c r="J68">
        <v>11.902568</v>
      </c>
      <c r="K68">
        <v>-0.59</v>
      </c>
      <c r="L68">
        <v>10.78743</v>
      </c>
      <c r="M68">
        <v>-0.61</v>
      </c>
      <c r="N68">
        <v>8.967738000000001</v>
      </c>
      <c r="O68">
        <v>-0.63</v>
      </c>
      <c r="P68">
        <v>9.069055799999999</v>
      </c>
      <c r="Q68">
        <v>-0.65</v>
      </c>
      <c r="R68">
        <v>7.74042</v>
      </c>
      <c r="S68">
        <v>-0.67</v>
      </c>
      <c r="T68">
        <v>6.01984</v>
      </c>
    </row>
    <row r="69" spans="1:20">
      <c r="A69">
        <v>-0.7</v>
      </c>
      <c r="B69">
        <v>-13.60567</v>
      </c>
      <c r="C69">
        <v>-0.53</v>
      </c>
      <c r="D69">
        <v>11.55668</v>
      </c>
      <c r="E69">
        <v>-0.55</v>
      </c>
      <c r="F69">
        <v>11.925334</v>
      </c>
      <c r="G69">
        <v>-0.57</v>
      </c>
      <c r="H69">
        <v>11.638934</v>
      </c>
      <c r="I69">
        <v>-0.58</v>
      </c>
      <c r="J69">
        <v>10.3205208</v>
      </c>
      <c r="K69">
        <v>-0.6</v>
      </c>
      <c r="L69">
        <v>10.4051724</v>
      </c>
      <c r="M69">
        <v>-0.62</v>
      </c>
      <c r="N69">
        <v>8.019159200000001</v>
      </c>
      <c r="O69">
        <v>-0.64</v>
      </c>
      <c r="P69">
        <v>7.493128799999999</v>
      </c>
      <c r="Q69">
        <v>-0.66</v>
      </c>
      <c r="R69">
        <v>7.221376000000001</v>
      </c>
      <c r="S69">
        <v>-0.68</v>
      </c>
      <c r="T69">
        <v>5.7356822</v>
      </c>
    </row>
    <row r="70" spans="1:20">
      <c r="A70">
        <v>-0.71</v>
      </c>
      <c r="B70">
        <v>-13.856326</v>
      </c>
      <c r="C70">
        <v>-0.54</v>
      </c>
      <c r="D70">
        <v>10.1598984</v>
      </c>
      <c r="E70">
        <v>-0.5600000000000001</v>
      </c>
      <c r="F70">
        <v>10.857015</v>
      </c>
      <c r="G70">
        <v>-0.58</v>
      </c>
      <c r="H70">
        <v>10.4828784</v>
      </c>
      <c r="I70">
        <v>-0.59</v>
      </c>
      <c r="J70">
        <v>9.129831599999999</v>
      </c>
      <c r="K70">
        <v>-0.61</v>
      </c>
      <c r="L70">
        <v>9.5490882</v>
      </c>
      <c r="M70">
        <v>-0.63</v>
      </c>
      <c r="N70">
        <v>8.7001946</v>
      </c>
      <c r="O70">
        <v>-0.65</v>
      </c>
      <c r="P70">
        <v>6.521907400000001</v>
      </c>
      <c r="Q70">
        <v>-0.67</v>
      </c>
      <c r="R70">
        <v>7.0638486</v>
      </c>
      <c r="S70">
        <v>-0.6899999999999999</v>
      </c>
      <c r="T70">
        <v>5.2584524</v>
      </c>
    </row>
    <row r="71" spans="1:20">
      <c r="A71">
        <v>-0.72</v>
      </c>
      <c r="B71">
        <v>-13.91047</v>
      </c>
      <c r="C71">
        <v>-0.55</v>
      </c>
      <c r="D71">
        <v>10.1482746</v>
      </c>
      <c r="E71">
        <v>-0.57</v>
      </c>
      <c r="F71">
        <v>9.580437399999999</v>
      </c>
      <c r="G71">
        <v>-0.59</v>
      </c>
      <c r="H71">
        <v>9.095905</v>
      </c>
      <c r="I71">
        <v>-0.6</v>
      </c>
      <c r="J71">
        <v>9.3646592</v>
      </c>
      <c r="K71">
        <v>-0.62</v>
      </c>
      <c r="L71">
        <v>7.8434332</v>
      </c>
      <c r="M71">
        <v>-0.64</v>
      </c>
      <c r="N71">
        <v>8.0917762</v>
      </c>
      <c r="O71">
        <v>-0.66</v>
      </c>
      <c r="P71">
        <v>6.440766600000001</v>
      </c>
      <c r="Q71">
        <v>-0.68</v>
      </c>
      <c r="R71">
        <v>4.3821124</v>
      </c>
      <c r="S71">
        <v>-0.7</v>
      </c>
      <c r="T71">
        <v>5.0972428</v>
      </c>
    </row>
    <row r="72" spans="1:20">
      <c r="A72">
        <v>-0.73</v>
      </c>
      <c r="B72">
        <v>-13.988564</v>
      </c>
      <c r="C72">
        <v>-0.5600000000000001</v>
      </c>
      <c r="D72">
        <v>9.044095799999999</v>
      </c>
      <c r="E72">
        <v>-0.58</v>
      </c>
      <c r="F72">
        <v>9.807244800000001</v>
      </c>
      <c r="G72">
        <v>-0.6</v>
      </c>
      <c r="H72">
        <v>8.343000200000001</v>
      </c>
      <c r="I72">
        <v>-0.61</v>
      </c>
      <c r="J72">
        <v>8.730663</v>
      </c>
      <c r="K72">
        <v>-0.63</v>
      </c>
      <c r="L72">
        <v>8.247512799999999</v>
      </c>
      <c r="M72">
        <v>-0.65</v>
      </c>
      <c r="N72">
        <v>6.137579000000001</v>
      </c>
      <c r="O72">
        <v>-0.67</v>
      </c>
      <c r="P72">
        <v>6.5915762</v>
      </c>
      <c r="Q72">
        <v>-0.6899999999999999</v>
      </c>
      <c r="R72">
        <v>5.5930058</v>
      </c>
      <c r="S72">
        <v>-0.71</v>
      </c>
      <c r="T72">
        <v>3.3002862</v>
      </c>
    </row>
    <row r="73" spans="1:20">
      <c r="A73">
        <v>-0.74</v>
      </c>
      <c r="B73">
        <v>-15.048722</v>
      </c>
      <c r="C73">
        <v>-0.57</v>
      </c>
      <c r="D73">
        <v>7.155124000000001</v>
      </c>
      <c r="E73">
        <v>-0.59</v>
      </c>
      <c r="F73">
        <v>8.4975244</v>
      </c>
      <c r="G73">
        <v>-0.61</v>
      </c>
      <c r="H73">
        <v>8.511279</v>
      </c>
      <c r="I73">
        <v>-0.62</v>
      </c>
      <c r="J73">
        <v>8.479758</v>
      </c>
      <c r="K73">
        <v>-0.64</v>
      </c>
      <c r="L73">
        <v>7.449594400000001</v>
      </c>
      <c r="M73">
        <v>-0.66</v>
      </c>
      <c r="N73">
        <v>5.9092568</v>
      </c>
      <c r="O73">
        <v>-0.68</v>
      </c>
      <c r="P73">
        <v>5.1654862</v>
      </c>
      <c r="Q73">
        <v>-0.7</v>
      </c>
      <c r="R73">
        <v>5.2951578</v>
      </c>
      <c r="S73">
        <v>-0.72</v>
      </c>
      <c r="T73">
        <v>2.9609068</v>
      </c>
    </row>
    <row r="74" spans="1:20">
      <c r="A74">
        <v>-0.75</v>
      </c>
      <c r="B74">
        <v>-15.025518</v>
      </c>
      <c r="C74">
        <v>-0.58</v>
      </c>
      <c r="D74">
        <v>7.193945000000001</v>
      </c>
      <c r="E74">
        <v>-0.6</v>
      </c>
      <c r="F74">
        <v>6.523138400000001</v>
      </c>
      <c r="G74">
        <v>-0.62</v>
      </c>
      <c r="H74">
        <v>7.7940836</v>
      </c>
      <c r="I74">
        <v>-0.63</v>
      </c>
      <c r="J74">
        <v>7.0832594</v>
      </c>
      <c r="K74">
        <v>-0.65</v>
      </c>
      <c r="L74">
        <v>7.5901412</v>
      </c>
      <c r="M74">
        <v>-0.67</v>
      </c>
      <c r="N74">
        <v>5.898208599999999</v>
      </c>
      <c r="O74">
        <v>-0.6899999999999999</v>
      </c>
      <c r="P74">
        <v>4.651719399999999</v>
      </c>
      <c r="Q74">
        <v>-0.71</v>
      </c>
      <c r="R74">
        <v>4.3076738</v>
      </c>
      <c r="S74">
        <v>-0.73</v>
      </c>
      <c r="T74">
        <v>3.409636</v>
      </c>
    </row>
    <row r="75" spans="1:20">
      <c r="A75">
        <v>-0.76</v>
      </c>
      <c r="B75">
        <v>-15.605804</v>
      </c>
      <c r="C75">
        <v>-0.59</v>
      </c>
      <c r="D75">
        <v>6.6589282</v>
      </c>
      <c r="E75">
        <v>-0.61</v>
      </c>
      <c r="F75">
        <v>6.835001199999999</v>
      </c>
      <c r="G75">
        <v>-0.63</v>
      </c>
      <c r="H75">
        <v>6.269302399999999</v>
      </c>
      <c r="I75">
        <v>-0.64</v>
      </c>
      <c r="J75">
        <v>7.120975799999999</v>
      </c>
      <c r="K75">
        <v>-0.66</v>
      </c>
      <c r="L75">
        <v>5.2645042</v>
      </c>
      <c r="M75">
        <v>-0.68</v>
      </c>
      <c r="N75">
        <v>5.2390442</v>
      </c>
      <c r="O75">
        <v>-0.7</v>
      </c>
      <c r="P75">
        <v>4.754258800000001</v>
      </c>
      <c r="Q75">
        <v>-0.72</v>
      </c>
      <c r="R75">
        <v>2.6362176</v>
      </c>
      <c r="S75">
        <v>-0.74</v>
      </c>
      <c r="T75">
        <v>3.8628402</v>
      </c>
    </row>
    <row r="76" spans="1:20">
      <c r="A76">
        <v>-0.77</v>
      </c>
      <c r="B76">
        <v>-14.803688</v>
      </c>
      <c r="C76">
        <v>-0.6</v>
      </c>
      <c r="D76">
        <v>5.7420294</v>
      </c>
      <c r="E76">
        <v>-0.62</v>
      </c>
      <c r="F76">
        <v>6.307948000000001</v>
      </c>
      <c r="G76">
        <v>-0.64</v>
      </c>
      <c r="H76">
        <v>4.9770846</v>
      </c>
      <c r="I76">
        <v>-0.65</v>
      </c>
      <c r="J76">
        <v>6.5624894</v>
      </c>
      <c r="K76">
        <v>-0.67</v>
      </c>
      <c r="L76">
        <v>5.3866936</v>
      </c>
      <c r="M76">
        <v>-0.6899999999999999</v>
      </c>
      <c r="N76">
        <v>4.4023544</v>
      </c>
      <c r="O76">
        <v>-0.71</v>
      </c>
      <c r="P76">
        <v>4.300027200000001</v>
      </c>
      <c r="Q76">
        <v>-0.73</v>
      </c>
      <c r="R76">
        <v>2.6845996</v>
      </c>
      <c r="S76">
        <v>-0.75</v>
      </c>
      <c r="T76">
        <v>2.0410046</v>
      </c>
    </row>
    <row r="77" spans="1:20">
      <c r="A77">
        <v>-0.78</v>
      </c>
      <c r="B77">
        <v>-16.004506</v>
      </c>
      <c r="C77">
        <v>-0.61</v>
      </c>
      <c r="D77">
        <v>3.3544756</v>
      </c>
      <c r="E77">
        <v>-0.63</v>
      </c>
      <c r="F77">
        <v>6.6369908</v>
      </c>
      <c r="G77">
        <v>-0.65</v>
      </c>
      <c r="H77">
        <v>5.2718904</v>
      </c>
      <c r="I77">
        <v>-0.66</v>
      </c>
      <c r="J77">
        <v>5.546172400000001</v>
      </c>
      <c r="K77">
        <v>-0.68</v>
      </c>
      <c r="L77">
        <v>5.2950294</v>
      </c>
      <c r="M77">
        <v>-0.7</v>
      </c>
      <c r="N77">
        <v>3.784494</v>
      </c>
      <c r="O77">
        <v>-0.72</v>
      </c>
      <c r="P77">
        <v>3.3583678</v>
      </c>
      <c r="Q77">
        <v>-0.74</v>
      </c>
      <c r="R77">
        <v>2.9602074</v>
      </c>
      <c r="S77">
        <v>-0.76</v>
      </c>
      <c r="T77">
        <v>1.692582</v>
      </c>
    </row>
    <row r="78" spans="1:20">
      <c r="A78">
        <v>-0.79</v>
      </c>
      <c r="B78">
        <v>-17.77238</v>
      </c>
      <c r="C78">
        <v>-0.62</v>
      </c>
      <c r="D78">
        <v>3.7564788</v>
      </c>
      <c r="E78">
        <v>-0.64</v>
      </c>
      <c r="F78">
        <v>4.132377</v>
      </c>
      <c r="G78">
        <v>-0.66</v>
      </c>
      <c r="H78">
        <v>4.771956400000001</v>
      </c>
      <c r="I78">
        <v>-0.67</v>
      </c>
      <c r="J78">
        <v>3.4029248</v>
      </c>
      <c r="K78">
        <v>-0.6899999999999999</v>
      </c>
      <c r="L78">
        <v>5.2053192</v>
      </c>
      <c r="M78">
        <v>-0.71</v>
      </c>
      <c r="N78">
        <v>3.5669722</v>
      </c>
      <c r="O78">
        <v>-0.73</v>
      </c>
      <c r="P78">
        <v>2.1353594</v>
      </c>
      <c r="Q78">
        <v>-0.75</v>
      </c>
      <c r="R78">
        <v>2.9961932</v>
      </c>
      <c r="S78">
        <v>-0.77</v>
      </c>
      <c r="T78">
        <v>1.9007916</v>
      </c>
    </row>
    <row r="79" spans="1:20">
      <c r="A79">
        <v>-0.8</v>
      </c>
      <c r="B79">
        <v>-17.001282</v>
      </c>
      <c r="C79">
        <v>-0.63</v>
      </c>
      <c r="D79">
        <v>3.978128</v>
      </c>
      <c r="E79">
        <v>-0.65</v>
      </c>
      <c r="F79">
        <v>3.4470326</v>
      </c>
      <c r="G79">
        <v>-0.67</v>
      </c>
      <c r="H79">
        <v>4.034197000000001</v>
      </c>
      <c r="I79">
        <v>-0.68</v>
      </c>
      <c r="J79">
        <v>3.9027226</v>
      </c>
      <c r="K79">
        <v>-0.7</v>
      </c>
      <c r="L79">
        <v>3.138741</v>
      </c>
      <c r="M79">
        <v>-0.72</v>
      </c>
      <c r="N79">
        <v>3.7874806</v>
      </c>
      <c r="O79">
        <v>-0.74</v>
      </c>
      <c r="P79">
        <v>2.8687516</v>
      </c>
      <c r="Q79">
        <v>-0.76</v>
      </c>
      <c r="R79">
        <v>1.9366704</v>
      </c>
      <c r="S79">
        <v>-0.78</v>
      </c>
      <c r="T79">
        <v>2.637754</v>
      </c>
    </row>
    <row r="80" spans="1:20">
      <c r="A80">
        <v>-0.8100000000000001</v>
      </c>
      <c r="B80">
        <v>-17.278376</v>
      </c>
      <c r="C80">
        <v>-0.64</v>
      </c>
      <c r="D80">
        <v>3.0450622</v>
      </c>
      <c r="E80">
        <v>-0.66</v>
      </c>
      <c r="F80">
        <v>3.514937600000001</v>
      </c>
      <c r="G80">
        <v>-0.68</v>
      </c>
      <c r="H80">
        <v>2.8100082</v>
      </c>
      <c r="I80">
        <v>-0.6899999999999999</v>
      </c>
      <c r="J80">
        <v>4.2123566</v>
      </c>
      <c r="K80">
        <v>-0.71</v>
      </c>
      <c r="L80">
        <v>2.839944</v>
      </c>
      <c r="M80">
        <v>-0.73</v>
      </c>
      <c r="N80">
        <v>2.5301802</v>
      </c>
      <c r="O80">
        <v>-0.75</v>
      </c>
      <c r="P80">
        <v>2.4876106</v>
      </c>
      <c r="Q80">
        <v>-0.77</v>
      </c>
      <c r="R80">
        <v>0.668313</v>
      </c>
      <c r="S80">
        <v>-0.79</v>
      </c>
      <c r="T80">
        <v>-0.08647140000000002</v>
      </c>
    </row>
    <row r="81" spans="1:20">
      <c r="A81">
        <v>-0.82</v>
      </c>
      <c r="B81">
        <v>-17.679062</v>
      </c>
      <c r="C81">
        <v>-0.65</v>
      </c>
      <c r="D81">
        <v>0.7608346</v>
      </c>
      <c r="E81">
        <v>-0.67</v>
      </c>
      <c r="F81">
        <v>4.1906894</v>
      </c>
      <c r="G81">
        <v>-0.6899999999999999</v>
      </c>
      <c r="H81">
        <v>3.3180458</v>
      </c>
      <c r="I81">
        <v>-0.7</v>
      </c>
      <c r="J81">
        <v>4.0372328</v>
      </c>
      <c r="K81">
        <v>-0.72</v>
      </c>
      <c r="L81">
        <v>3.6626278</v>
      </c>
      <c r="M81">
        <v>-0.74</v>
      </c>
      <c r="N81">
        <v>1.2444834</v>
      </c>
      <c r="O81">
        <v>-0.76</v>
      </c>
      <c r="P81">
        <v>2.062947</v>
      </c>
      <c r="Q81">
        <v>-0.78</v>
      </c>
      <c r="R81">
        <v>1.0360756</v>
      </c>
      <c r="S81">
        <v>-0.8</v>
      </c>
      <c r="T81">
        <v>-0.499934</v>
      </c>
    </row>
    <row r="82" spans="1:20">
      <c r="A82">
        <v>-0.83</v>
      </c>
      <c r="B82">
        <v>-18.846626</v>
      </c>
      <c r="C82">
        <v>-0.66</v>
      </c>
      <c r="D82">
        <v>0.703809</v>
      </c>
      <c r="E82">
        <v>-0.68</v>
      </c>
      <c r="F82">
        <v>1.1283814</v>
      </c>
      <c r="G82">
        <v>-0.7</v>
      </c>
      <c r="H82">
        <v>2.8274656</v>
      </c>
      <c r="I82">
        <v>-0.71</v>
      </c>
      <c r="J82">
        <v>1.5354102</v>
      </c>
      <c r="K82">
        <v>-0.73</v>
      </c>
      <c r="L82">
        <v>2.545694</v>
      </c>
      <c r="M82">
        <v>-0.75</v>
      </c>
      <c r="N82">
        <v>2.2562448</v>
      </c>
      <c r="O82">
        <v>-0.77</v>
      </c>
      <c r="P82">
        <v>0.2484942</v>
      </c>
      <c r="Q82">
        <v>-0.79</v>
      </c>
      <c r="R82">
        <v>1.3929002</v>
      </c>
      <c r="S82">
        <v>-0.8100000000000001</v>
      </c>
      <c r="T82">
        <v>0.0815858</v>
      </c>
    </row>
    <row r="83" spans="1:20">
      <c r="A83">
        <v>-0.84</v>
      </c>
      <c r="B83">
        <v>-19.03536</v>
      </c>
      <c r="C83">
        <v>-0.67</v>
      </c>
      <c r="D83">
        <v>0.2630608</v>
      </c>
      <c r="E83">
        <v>-0.6899999999999999</v>
      </c>
      <c r="F83">
        <v>1.1690102</v>
      </c>
      <c r="G83">
        <v>-0.71</v>
      </c>
      <c r="H83">
        <v>2.3072592</v>
      </c>
      <c r="I83">
        <v>-0.72</v>
      </c>
      <c r="J83">
        <v>1.8168724</v>
      </c>
      <c r="K83">
        <v>-0.74</v>
      </c>
      <c r="L83">
        <v>1.5863628</v>
      </c>
      <c r="M83">
        <v>-0.76</v>
      </c>
      <c r="N83">
        <v>2.2823912</v>
      </c>
      <c r="O83">
        <v>-0.78</v>
      </c>
      <c r="P83">
        <v>1.1031726</v>
      </c>
      <c r="Q83">
        <v>-0.8</v>
      </c>
      <c r="R83">
        <v>-1.1637366</v>
      </c>
      <c r="S83">
        <v>-0.82</v>
      </c>
      <c r="T83">
        <v>-1.095635</v>
      </c>
    </row>
    <row r="84" spans="1:20">
      <c r="A84">
        <v>-0.85</v>
      </c>
      <c r="B84">
        <v>-19.096984</v>
      </c>
      <c r="C84">
        <v>-0.68</v>
      </c>
      <c r="D84">
        <v>0.1478482</v>
      </c>
      <c r="E84">
        <v>-0.7</v>
      </c>
      <c r="F84">
        <v>1.0856548</v>
      </c>
      <c r="G84">
        <v>-0.72</v>
      </c>
      <c r="H84">
        <v>1.4358142</v>
      </c>
      <c r="I84">
        <v>-0.73</v>
      </c>
      <c r="J84">
        <v>2.4700818</v>
      </c>
      <c r="K84">
        <v>-0.75</v>
      </c>
      <c r="L84">
        <v>0.4473382</v>
      </c>
      <c r="M84">
        <v>-0.77</v>
      </c>
      <c r="N84">
        <v>1.3093098</v>
      </c>
      <c r="O84">
        <v>-0.79</v>
      </c>
      <c r="P84">
        <v>1.028808</v>
      </c>
      <c r="Q84">
        <v>-0.8100000000000001</v>
      </c>
      <c r="R84">
        <v>-1.7214754</v>
      </c>
      <c r="S84">
        <v>-0.83</v>
      </c>
      <c r="T84">
        <v>-2.1819234</v>
      </c>
    </row>
    <row r="85" spans="1:20">
      <c r="A85">
        <v>-0.86</v>
      </c>
      <c r="B85">
        <v>-19.236144</v>
      </c>
      <c r="C85">
        <v>-0.6899999999999999</v>
      </c>
      <c r="D85">
        <v>-1.6041728</v>
      </c>
      <c r="E85">
        <v>-0.71</v>
      </c>
      <c r="F85">
        <v>1.5435138</v>
      </c>
      <c r="G85">
        <v>-0.73</v>
      </c>
      <c r="H85">
        <v>0.9921326</v>
      </c>
      <c r="I85">
        <v>-0.74</v>
      </c>
      <c r="J85">
        <v>1.9615614</v>
      </c>
      <c r="K85">
        <v>-0.76</v>
      </c>
      <c r="L85">
        <v>1.2362478</v>
      </c>
      <c r="M85">
        <v>-0.78</v>
      </c>
      <c r="N85">
        <v>-0.272787</v>
      </c>
      <c r="O85">
        <v>-0.8</v>
      </c>
      <c r="P85">
        <v>0.7672751999999999</v>
      </c>
      <c r="Q85">
        <v>-0.82</v>
      </c>
      <c r="R85">
        <v>-1.448034</v>
      </c>
      <c r="S85">
        <v>-0.84</v>
      </c>
      <c r="T85">
        <v>-4.3783172</v>
      </c>
    </row>
    <row r="86" spans="1:20">
      <c r="A86">
        <v>-0.87</v>
      </c>
      <c r="B86">
        <v>-21.565764</v>
      </c>
      <c r="C86">
        <v>-0.7</v>
      </c>
      <c r="D86">
        <v>-2.7391466</v>
      </c>
      <c r="E86">
        <v>-0.72</v>
      </c>
      <c r="F86">
        <v>-0.08972639999999998</v>
      </c>
      <c r="G86">
        <v>-0.74</v>
      </c>
      <c r="H86">
        <v>0.7746822000000001</v>
      </c>
      <c r="I86">
        <v>-0.75</v>
      </c>
      <c r="J86">
        <v>-0.01928979999999998</v>
      </c>
      <c r="K86">
        <v>-0.77</v>
      </c>
      <c r="L86">
        <v>1.0011912</v>
      </c>
      <c r="M86">
        <v>-0.79</v>
      </c>
      <c r="N86">
        <v>-0.002499999999999991</v>
      </c>
      <c r="O86">
        <v>-0.8100000000000001</v>
      </c>
      <c r="P86">
        <v>-1.930086</v>
      </c>
      <c r="Q86">
        <v>-0.83</v>
      </c>
      <c r="R86">
        <v>-2.030803</v>
      </c>
      <c r="S86">
        <v>-0.85</v>
      </c>
      <c r="T86">
        <v>-4.9556252</v>
      </c>
    </row>
    <row r="87" spans="1:20">
      <c r="A87">
        <v>-0.88</v>
      </c>
      <c r="B87">
        <v>-21.747278</v>
      </c>
      <c r="C87">
        <v>-0.71</v>
      </c>
      <c r="D87">
        <v>-3.0765794</v>
      </c>
      <c r="E87">
        <v>-0.73</v>
      </c>
      <c r="F87">
        <v>-1.6178222</v>
      </c>
      <c r="G87">
        <v>-0.75</v>
      </c>
      <c r="H87">
        <v>0.2223748</v>
      </c>
      <c r="I87">
        <v>-0.76</v>
      </c>
      <c r="J87">
        <v>0.096539</v>
      </c>
      <c r="K87">
        <v>-0.78</v>
      </c>
      <c r="L87">
        <v>-0.2410106</v>
      </c>
      <c r="M87">
        <v>-0.8</v>
      </c>
      <c r="N87">
        <v>-0.2132184</v>
      </c>
      <c r="O87">
        <v>-0.82</v>
      </c>
      <c r="P87">
        <v>-2.348048</v>
      </c>
      <c r="Q87">
        <v>-0.84</v>
      </c>
      <c r="R87">
        <v>-3.2288592</v>
      </c>
      <c r="S87">
        <v>-0.86</v>
      </c>
      <c r="T87">
        <v>-4.9680056</v>
      </c>
    </row>
    <row r="88" spans="1:20">
      <c r="A88">
        <v>-0.89</v>
      </c>
      <c r="B88">
        <v>-22.100536</v>
      </c>
      <c r="C88">
        <v>-0.72</v>
      </c>
      <c r="D88">
        <v>-2.0608972</v>
      </c>
      <c r="E88">
        <v>-0.74</v>
      </c>
      <c r="F88">
        <v>-1.4876766</v>
      </c>
      <c r="G88">
        <v>-0.76</v>
      </c>
      <c r="H88">
        <v>-1.6345502</v>
      </c>
      <c r="I88">
        <v>-0.77</v>
      </c>
      <c r="J88">
        <v>0.9549714</v>
      </c>
      <c r="K88">
        <v>-0.79</v>
      </c>
      <c r="L88">
        <v>-1.3478178</v>
      </c>
      <c r="M88">
        <v>-0.8100000000000001</v>
      </c>
      <c r="N88">
        <v>-0.6381314</v>
      </c>
      <c r="O88">
        <v>-0.83</v>
      </c>
      <c r="P88">
        <v>-2.5022962</v>
      </c>
      <c r="Q88">
        <v>-0.85</v>
      </c>
      <c r="R88">
        <v>-5.1141232</v>
      </c>
      <c r="S88">
        <v>-0.87</v>
      </c>
      <c r="T88">
        <v>-5.9753188</v>
      </c>
    </row>
    <row r="89" spans="1:20">
      <c r="A89">
        <v>-0.9</v>
      </c>
      <c r="B89">
        <v>-22.393482</v>
      </c>
      <c r="C89">
        <v>-0.73</v>
      </c>
      <c r="D89">
        <v>-3.544204</v>
      </c>
      <c r="E89">
        <v>-0.75</v>
      </c>
      <c r="F89">
        <v>-1.0376736</v>
      </c>
      <c r="G89">
        <v>-0.77</v>
      </c>
      <c r="H89">
        <v>-1.2080726</v>
      </c>
      <c r="I89">
        <v>-0.78</v>
      </c>
      <c r="J89">
        <v>-0.2575054</v>
      </c>
      <c r="K89">
        <v>-0.8</v>
      </c>
      <c r="L89">
        <v>-0.8737474000000001</v>
      </c>
      <c r="M89">
        <v>-0.82</v>
      </c>
      <c r="N89">
        <v>-2.5927272</v>
      </c>
      <c r="O89">
        <v>-0.84</v>
      </c>
      <c r="P89">
        <v>-2.4012994</v>
      </c>
      <c r="Q89">
        <v>-0.86</v>
      </c>
      <c r="R89">
        <v>-4.923233000000001</v>
      </c>
      <c r="S89">
        <v>-0.88</v>
      </c>
      <c r="T89">
        <v>-6.767783</v>
      </c>
    </row>
    <row r="90" spans="1:20">
      <c r="A90">
        <v>-0.91</v>
      </c>
      <c r="B90">
        <v>-24.03964</v>
      </c>
      <c r="C90">
        <v>-0.74</v>
      </c>
      <c r="D90">
        <v>-5.041773</v>
      </c>
      <c r="E90">
        <v>-0.76</v>
      </c>
      <c r="F90">
        <v>-1.6790708</v>
      </c>
      <c r="G90">
        <v>-0.78</v>
      </c>
      <c r="H90">
        <v>-1.1385936</v>
      </c>
      <c r="I90">
        <v>-0.79</v>
      </c>
      <c r="J90">
        <v>-1.587249</v>
      </c>
      <c r="K90">
        <v>-0.8100000000000001</v>
      </c>
      <c r="L90">
        <v>-0.8551638</v>
      </c>
      <c r="M90">
        <v>-0.83</v>
      </c>
      <c r="N90">
        <v>-2.8181156</v>
      </c>
      <c r="O90">
        <v>-0.85</v>
      </c>
      <c r="P90">
        <v>-4.6906178</v>
      </c>
      <c r="Q90">
        <v>-0.87</v>
      </c>
      <c r="R90">
        <v>-5.2153226</v>
      </c>
      <c r="S90">
        <v>-0.89</v>
      </c>
      <c r="T90">
        <v>-7.0588458</v>
      </c>
    </row>
    <row r="91" spans="1:20">
      <c r="A91">
        <v>-0.92</v>
      </c>
      <c r="B91">
        <v>-24.741884</v>
      </c>
      <c r="C91">
        <v>-0.75</v>
      </c>
      <c r="D91">
        <v>-3.665415</v>
      </c>
      <c r="E91">
        <v>-0.77</v>
      </c>
      <c r="F91">
        <v>-3.0406978</v>
      </c>
      <c r="G91">
        <v>-0.79</v>
      </c>
      <c r="H91">
        <v>-1.4136494</v>
      </c>
      <c r="I91">
        <v>-0.8</v>
      </c>
      <c r="J91">
        <v>-2.4461898</v>
      </c>
      <c r="K91">
        <v>-0.82</v>
      </c>
      <c r="L91">
        <v>-2.0407772</v>
      </c>
      <c r="M91">
        <v>-0.84</v>
      </c>
      <c r="N91">
        <v>-3.4036958</v>
      </c>
      <c r="O91">
        <v>-0.86</v>
      </c>
      <c r="P91">
        <v>-5.491740800000001</v>
      </c>
      <c r="Q91">
        <v>-0.88</v>
      </c>
      <c r="R91">
        <v>-6.1023112</v>
      </c>
      <c r="S91">
        <v>-0.9</v>
      </c>
      <c r="T91">
        <v>-6.1653424</v>
      </c>
    </row>
    <row r="92" spans="1:20">
      <c r="A92">
        <v>-0.93</v>
      </c>
      <c r="B92">
        <v>-24.648186</v>
      </c>
      <c r="C92">
        <v>-0.76</v>
      </c>
      <c r="D92">
        <v>-3.851215</v>
      </c>
      <c r="E92">
        <v>-0.78</v>
      </c>
      <c r="F92">
        <v>-2.8572266</v>
      </c>
      <c r="G92">
        <v>-0.8</v>
      </c>
      <c r="H92">
        <v>-3.4861456</v>
      </c>
      <c r="I92">
        <v>-0.8100000000000001</v>
      </c>
      <c r="J92">
        <v>-1.6836746</v>
      </c>
      <c r="K92">
        <v>-0.83</v>
      </c>
      <c r="L92">
        <v>-4.0575196</v>
      </c>
      <c r="M92">
        <v>-0.85</v>
      </c>
      <c r="N92">
        <v>-3.9375972</v>
      </c>
      <c r="O92">
        <v>-0.87</v>
      </c>
      <c r="P92">
        <v>-5.2598332</v>
      </c>
      <c r="Q92">
        <v>-0.89</v>
      </c>
      <c r="R92">
        <v>-7.532607799999999</v>
      </c>
      <c r="S92">
        <v>-0.91</v>
      </c>
      <c r="T92">
        <v>-6.1461162</v>
      </c>
    </row>
    <row r="93" spans="1:20">
      <c r="A93">
        <v>-0.9399999999999999</v>
      </c>
      <c r="B93">
        <v>-24.560876</v>
      </c>
      <c r="C93">
        <v>-0.77</v>
      </c>
      <c r="D93">
        <v>-5.2595088</v>
      </c>
      <c r="E93">
        <v>-0.79</v>
      </c>
      <c r="F93">
        <v>-3.1545252</v>
      </c>
      <c r="G93">
        <v>-0.8100000000000001</v>
      </c>
      <c r="H93">
        <v>-3.712268</v>
      </c>
      <c r="I93">
        <v>-0.82</v>
      </c>
      <c r="J93">
        <v>-2.1123624</v>
      </c>
      <c r="K93">
        <v>-0.84</v>
      </c>
      <c r="L93">
        <v>-3.5364798</v>
      </c>
      <c r="M93">
        <v>-0.86</v>
      </c>
      <c r="N93">
        <v>-5.9834968</v>
      </c>
      <c r="O93">
        <v>-0.88</v>
      </c>
      <c r="P93">
        <v>-5.489633</v>
      </c>
      <c r="Q93">
        <v>-0.9</v>
      </c>
      <c r="R93">
        <v>-6.7244356</v>
      </c>
      <c r="S93">
        <v>-0.92</v>
      </c>
      <c r="T93">
        <v>-7.522341</v>
      </c>
    </row>
    <row r="94" spans="1:20">
      <c r="A94">
        <v>-0.95</v>
      </c>
      <c r="B94">
        <v>-26.867746</v>
      </c>
      <c r="C94">
        <v>-0.78</v>
      </c>
      <c r="D94">
        <v>-6.419913599999999</v>
      </c>
      <c r="E94">
        <v>-0.8</v>
      </c>
      <c r="F94">
        <v>-3.451488</v>
      </c>
      <c r="G94">
        <v>-0.82</v>
      </c>
      <c r="H94">
        <v>-2.970871</v>
      </c>
      <c r="I94">
        <v>-0.83</v>
      </c>
      <c r="J94">
        <v>-3.5100232</v>
      </c>
      <c r="K94">
        <v>-0.85</v>
      </c>
      <c r="L94">
        <v>-4.8044948</v>
      </c>
      <c r="M94">
        <v>-0.87</v>
      </c>
      <c r="N94">
        <v>-6.3231582</v>
      </c>
      <c r="O94">
        <v>-0.89</v>
      </c>
      <c r="P94">
        <v>-6.460580999999999</v>
      </c>
      <c r="Q94">
        <v>-0.91</v>
      </c>
      <c r="R94">
        <v>-6.553081000000001</v>
      </c>
      <c r="S94">
        <v>-0.93</v>
      </c>
      <c r="T94">
        <v>-7.6693724</v>
      </c>
    </row>
    <row r="95" spans="1:20">
      <c r="A95">
        <v>-0.96</v>
      </c>
      <c r="B95">
        <v>-28.426448</v>
      </c>
      <c r="C95">
        <v>-0.79</v>
      </c>
      <c r="D95">
        <v>-5.8835602</v>
      </c>
      <c r="E95">
        <v>-0.8100000000000001</v>
      </c>
      <c r="F95">
        <v>-4.8637242</v>
      </c>
      <c r="G95">
        <v>-0.83</v>
      </c>
      <c r="H95">
        <v>-3.3398008</v>
      </c>
      <c r="I95">
        <v>-0.84</v>
      </c>
      <c r="J95">
        <v>-5.0901444</v>
      </c>
      <c r="K95">
        <v>-0.86</v>
      </c>
      <c r="L95">
        <v>-5.182174</v>
      </c>
      <c r="M95">
        <v>-0.88</v>
      </c>
      <c r="N95">
        <v>-5.8768882</v>
      </c>
      <c r="O95">
        <v>-0.9</v>
      </c>
      <c r="P95">
        <v>-7.724712599999999</v>
      </c>
      <c r="Q95">
        <v>-0.92</v>
      </c>
      <c r="R95">
        <v>-6.507052</v>
      </c>
      <c r="S95">
        <v>-0.9399999999999999</v>
      </c>
      <c r="T95">
        <v>-7.026835199999999</v>
      </c>
    </row>
    <row r="96" spans="1:20">
      <c r="A96">
        <v>-0.97</v>
      </c>
      <c r="B96">
        <v>-27.438666</v>
      </c>
      <c r="C96">
        <v>-0.8</v>
      </c>
      <c r="D96">
        <v>-6.381084599999999</v>
      </c>
      <c r="E96">
        <v>-0.82</v>
      </c>
      <c r="F96">
        <v>-5.0034262</v>
      </c>
      <c r="G96">
        <v>-0.84</v>
      </c>
      <c r="H96">
        <v>-5.3674306</v>
      </c>
      <c r="I96">
        <v>-0.85</v>
      </c>
      <c r="J96">
        <v>-5.178568400000001</v>
      </c>
      <c r="K96">
        <v>-0.87</v>
      </c>
      <c r="L96">
        <v>-7.220683200000001</v>
      </c>
      <c r="M96">
        <v>-0.89</v>
      </c>
      <c r="N96">
        <v>-5.7781572</v>
      </c>
      <c r="O96">
        <v>-0.91</v>
      </c>
      <c r="P96">
        <v>-7.1409532</v>
      </c>
      <c r="Q96">
        <v>-0.93</v>
      </c>
      <c r="R96">
        <v>-8.340303</v>
      </c>
      <c r="S96">
        <v>-0.95</v>
      </c>
      <c r="T96">
        <v>-7.4525184</v>
      </c>
    </row>
    <row r="97" spans="1:20">
      <c r="A97">
        <v>-0.98</v>
      </c>
      <c r="B97">
        <v>-26.78677</v>
      </c>
      <c r="C97">
        <v>-0.8100000000000001</v>
      </c>
      <c r="D97">
        <v>-6.3455648</v>
      </c>
      <c r="E97">
        <v>-0.83</v>
      </c>
      <c r="F97">
        <v>-4.3074184</v>
      </c>
      <c r="G97">
        <v>-0.85</v>
      </c>
      <c r="H97">
        <v>-6.1045852</v>
      </c>
      <c r="I97">
        <v>-0.86</v>
      </c>
      <c r="J97">
        <v>-5.497029599999999</v>
      </c>
      <c r="K97">
        <v>-0.88</v>
      </c>
      <c r="L97">
        <v>-6.4455202</v>
      </c>
      <c r="M97">
        <v>-0.9</v>
      </c>
      <c r="N97">
        <v>-6.8306062</v>
      </c>
      <c r="O97">
        <v>-0.92</v>
      </c>
      <c r="P97">
        <v>-6.803281</v>
      </c>
      <c r="Q97">
        <v>-0.9399999999999999</v>
      </c>
      <c r="R97">
        <v>-7.590389</v>
      </c>
      <c r="S97">
        <v>-0.96</v>
      </c>
      <c r="T97">
        <v>-8.750389</v>
      </c>
    </row>
    <row r="98" spans="1:20">
      <c r="A98">
        <v>-0.99</v>
      </c>
      <c r="B98">
        <v>-27.758218</v>
      </c>
      <c r="C98">
        <v>-0.82</v>
      </c>
      <c r="D98">
        <v>-7.6192802</v>
      </c>
      <c r="E98">
        <v>-0.84</v>
      </c>
      <c r="F98">
        <v>-5.2328552</v>
      </c>
      <c r="G98">
        <v>-0.86</v>
      </c>
      <c r="H98">
        <v>-5.9551266</v>
      </c>
      <c r="I98">
        <v>-0.87</v>
      </c>
      <c r="J98">
        <v>-5.826297800000001</v>
      </c>
      <c r="K98">
        <v>-0.89</v>
      </c>
      <c r="L98">
        <v>-6.7152666</v>
      </c>
      <c r="M98">
        <v>-0.91</v>
      </c>
      <c r="N98">
        <v>-8.141670600000001</v>
      </c>
      <c r="O98">
        <v>-0.93</v>
      </c>
      <c r="P98">
        <v>-7.639420200000001</v>
      </c>
      <c r="Q98">
        <v>-0.95</v>
      </c>
      <c r="R98">
        <v>-7.189676400000001</v>
      </c>
      <c r="S98">
        <v>-0.97</v>
      </c>
      <c r="T98">
        <v>-8.7827792</v>
      </c>
    </row>
    <row r="99" spans="1:20">
      <c r="A99">
        <v>-1</v>
      </c>
      <c r="B99">
        <v>-25.760782</v>
      </c>
      <c r="C99">
        <v>-0.83</v>
      </c>
      <c r="D99">
        <v>-7.2419816</v>
      </c>
      <c r="E99">
        <v>-0.85</v>
      </c>
      <c r="F99">
        <v>-7.0553214</v>
      </c>
      <c r="G99">
        <v>-0.87</v>
      </c>
      <c r="H99">
        <v>-7.0192918</v>
      </c>
      <c r="I99">
        <v>-0.88</v>
      </c>
      <c r="J99">
        <v>-7.8143192</v>
      </c>
      <c r="K99">
        <v>-0.9</v>
      </c>
      <c r="L99">
        <v>-5.879725</v>
      </c>
      <c r="M99">
        <v>-0.92</v>
      </c>
      <c r="N99">
        <v>-7.478538</v>
      </c>
      <c r="O99">
        <v>-0.9399999999999999</v>
      </c>
      <c r="P99">
        <v>-8.559654200000001</v>
      </c>
      <c r="Q99">
        <v>-0.96</v>
      </c>
      <c r="R99">
        <v>-7.7936952</v>
      </c>
      <c r="S99">
        <v>-0.98</v>
      </c>
      <c r="T99">
        <v>-8.2146112</v>
      </c>
    </row>
    <row r="100" spans="1:20">
      <c r="A100">
        <v>-1.01</v>
      </c>
      <c r="B100">
        <v>-27.597008</v>
      </c>
      <c r="C100">
        <v>-0.84</v>
      </c>
      <c r="D100">
        <v>-7.3287494</v>
      </c>
      <c r="E100">
        <v>-0.86</v>
      </c>
      <c r="F100">
        <v>-7.2964664</v>
      </c>
      <c r="G100">
        <v>-0.88</v>
      </c>
      <c r="H100">
        <v>-7.024450799999999</v>
      </c>
      <c r="I100">
        <v>-0.89</v>
      </c>
      <c r="J100">
        <v>-7.0136442</v>
      </c>
      <c r="K100">
        <v>-0.91</v>
      </c>
      <c r="L100">
        <v>-8.010375</v>
      </c>
      <c r="M100">
        <v>-0.93</v>
      </c>
      <c r="N100">
        <v>-7.6290754</v>
      </c>
      <c r="O100">
        <v>-0.95</v>
      </c>
      <c r="P100">
        <v>-8.291207399999999</v>
      </c>
      <c r="Q100">
        <v>-0.97</v>
      </c>
      <c r="R100">
        <v>-9.343164400000001</v>
      </c>
      <c r="S100">
        <v>-0.99</v>
      </c>
      <c r="T100">
        <v>-7.760264600000001</v>
      </c>
    </row>
    <row r="101" spans="1:20">
      <c r="A101">
        <v>-1.02</v>
      </c>
      <c r="B101">
        <v>-27.222702</v>
      </c>
      <c r="C101">
        <v>-0.85</v>
      </c>
      <c r="D101">
        <v>-6.9861326</v>
      </c>
      <c r="E101">
        <v>-0.87</v>
      </c>
      <c r="F101">
        <v>-7.4746636</v>
      </c>
      <c r="G101">
        <v>-0.89</v>
      </c>
      <c r="H101">
        <v>-8.066183599999999</v>
      </c>
      <c r="I101">
        <v>-0.9</v>
      </c>
      <c r="J101">
        <v>-6.7841796</v>
      </c>
      <c r="K101">
        <v>-0.92</v>
      </c>
      <c r="L101">
        <v>-7.9804946</v>
      </c>
      <c r="M101">
        <v>-0.9399999999999999</v>
      </c>
      <c r="N101">
        <v>-7.988125599999999</v>
      </c>
      <c r="O101">
        <v>-0.96</v>
      </c>
      <c r="P101">
        <v>-8.012417600000001</v>
      </c>
      <c r="Q101">
        <v>-0.98</v>
      </c>
      <c r="R101">
        <v>-9.034851399999999</v>
      </c>
      <c r="S101">
        <v>-1</v>
      </c>
      <c r="T101">
        <v>-7.688465600000001</v>
      </c>
    </row>
    <row r="102" spans="1:20">
      <c r="A102">
        <v>-1.03</v>
      </c>
      <c r="B102">
        <v>-28.535534</v>
      </c>
      <c r="C102">
        <v>-0.86</v>
      </c>
      <c r="D102">
        <v>-9.355961799999999</v>
      </c>
      <c r="E102">
        <v>-0.88</v>
      </c>
      <c r="F102">
        <v>-7.431627199999999</v>
      </c>
      <c r="G102">
        <v>-0.9</v>
      </c>
      <c r="H102">
        <v>-7.5403644</v>
      </c>
      <c r="I102">
        <v>-0.91</v>
      </c>
      <c r="J102">
        <v>-7.471318999999999</v>
      </c>
      <c r="K102">
        <v>-0.93</v>
      </c>
      <c r="L102">
        <v>-7.8318816</v>
      </c>
      <c r="M102">
        <v>-0.95</v>
      </c>
      <c r="N102">
        <v>-8.958107200000001</v>
      </c>
      <c r="O102">
        <v>-0.97</v>
      </c>
      <c r="P102">
        <v>-8.324946800000001</v>
      </c>
      <c r="Q102">
        <v>-0.99</v>
      </c>
      <c r="R102">
        <v>-7.848358999999999</v>
      </c>
      <c r="S102">
        <v>-1.01</v>
      </c>
      <c r="T102">
        <v>-9.140246999999999</v>
      </c>
    </row>
    <row r="103" spans="1:20">
      <c r="A103">
        <v>-1.04</v>
      </c>
      <c r="B103">
        <v>-29.950888</v>
      </c>
      <c r="C103">
        <v>-0.87</v>
      </c>
      <c r="D103">
        <v>-9.5811948</v>
      </c>
      <c r="E103">
        <v>-0.89</v>
      </c>
      <c r="F103">
        <v>-7.986911600000001</v>
      </c>
      <c r="G103">
        <v>-0.91</v>
      </c>
      <c r="H103">
        <v>-7.5646046</v>
      </c>
      <c r="I103">
        <v>-0.92</v>
      </c>
      <c r="J103">
        <v>-9.1735676</v>
      </c>
      <c r="K103">
        <v>-0.9399999999999999</v>
      </c>
      <c r="L103">
        <v>-7.249796999999999</v>
      </c>
      <c r="M103">
        <v>-0.96</v>
      </c>
      <c r="N103">
        <v>-8.3436992</v>
      </c>
      <c r="O103">
        <v>-0.98</v>
      </c>
      <c r="P103">
        <v>-9.932520200000001</v>
      </c>
      <c r="Q103">
        <v>-1</v>
      </c>
      <c r="R103">
        <v>-7.873948200000001</v>
      </c>
      <c r="S103">
        <v>-1.02</v>
      </c>
      <c r="T103">
        <v>-8.0495076</v>
      </c>
    </row>
    <row r="104" spans="1:20">
      <c r="A104">
        <v>-1.05</v>
      </c>
      <c r="B104">
        <v>-29.592228</v>
      </c>
      <c r="C104">
        <v>-0.88</v>
      </c>
      <c r="D104">
        <v>-9.170865000000001</v>
      </c>
      <c r="E104">
        <v>-0.9</v>
      </c>
      <c r="F104">
        <v>-9.6514516</v>
      </c>
      <c r="G104">
        <v>-0.92</v>
      </c>
      <c r="H104">
        <v>-8.27328</v>
      </c>
      <c r="I104">
        <v>-0.93</v>
      </c>
      <c r="J104">
        <v>-8.868150199999999</v>
      </c>
      <c r="K104">
        <v>-0.95</v>
      </c>
      <c r="L104">
        <v>-8.669643000000001</v>
      </c>
      <c r="M104">
        <v>-0.97</v>
      </c>
      <c r="N104">
        <v>-7.845223799999999</v>
      </c>
      <c r="O104">
        <v>-0.99</v>
      </c>
      <c r="P104">
        <v>-8.8850006</v>
      </c>
      <c r="Q104">
        <v>-1.01</v>
      </c>
      <c r="R104">
        <v>-9.274346599999999</v>
      </c>
      <c r="S104">
        <v>-1.03</v>
      </c>
      <c r="T104">
        <v>-8.2453428</v>
      </c>
    </row>
    <row r="105" spans="1:20">
      <c r="A105">
        <v>-1.06</v>
      </c>
      <c r="B105">
        <v>-29.130438</v>
      </c>
      <c r="C105">
        <v>-0.89</v>
      </c>
      <c r="D105">
        <v>-9.896947800000001</v>
      </c>
      <c r="E105">
        <v>-0.91</v>
      </c>
      <c r="F105">
        <v>-9.309004400000001</v>
      </c>
      <c r="G105">
        <v>-0.93</v>
      </c>
      <c r="H105">
        <v>-10.3361322</v>
      </c>
      <c r="I105">
        <v>-0.9399999999999999</v>
      </c>
      <c r="J105">
        <v>-8.181095000000001</v>
      </c>
      <c r="K105">
        <v>-0.96</v>
      </c>
      <c r="L105">
        <v>-9.7275908</v>
      </c>
      <c r="M105">
        <v>-0.98</v>
      </c>
      <c r="N105">
        <v>-8.5285756</v>
      </c>
      <c r="O105">
        <v>-1</v>
      </c>
      <c r="P105">
        <v>-8.264219199999999</v>
      </c>
      <c r="Q105">
        <v>-1.02</v>
      </c>
      <c r="R105">
        <v>-9.1357626</v>
      </c>
      <c r="S105">
        <v>-1.04</v>
      </c>
      <c r="T105">
        <v>-8.910675600000001</v>
      </c>
    </row>
    <row r="106" spans="1:20">
      <c r="A106">
        <v>-1.07</v>
      </c>
      <c r="B106">
        <v>-29.379212</v>
      </c>
      <c r="C106">
        <v>-0.9</v>
      </c>
      <c r="D106">
        <v>-11.428562</v>
      </c>
      <c r="E106">
        <v>-0.92</v>
      </c>
      <c r="F106">
        <v>-8.968646</v>
      </c>
      <c r="G106">
        <v>-0.9399999999999999</v>
      </c>
      <c r="H106">
        <v>-9.250738</v>
      </c>
      <c r="I106">
        <v>-0.95</v>
      </c>
      <c r="J106">
        <v>-8.0222882</v>
      </c>
      <c r="K106">
        <v>-0.97</v>
      </c>
      <c r="L106">
        <v>-8.4753954</v>
      </c>
      <c r="M106">
        <v>-0.99</v>
      </c>
      <c r="N106">
        <v>-10.0462774</v>
      </c>
      <c r="O106">
        <v>-1.01</v>
      </c>
      <c r="P106">
        <v>-8.2179232</v>
      </c>
      <c r="Q106">
        <v>-1.03</v>
      </c>
      <c r="R106">
        <v>-8.8356452</v>
      </c>
      <c r="S106">
        <v>-1.05</v>
      </c>
      <c r="T106">
        <v>-10.2138942</v>
      </c>
    </row>
    <row r="107" spans="1:20">
      <c r="A107">
        <v>-1.08</v>
      </c>
      <c r="B107">
        <v>-30.735778</v>
      </c>
      <c r="C107">
        <v>-0.91</v>
      </c>
      <c r="D107">
        <v>-11.839084</v>
      </c>
      <c r="E107">
        <v>-0.93</v>
      </c>
      <c r="F107">
        <v>-9.5030774</v>
      </c>
      <c r="G107">
        <v>-0.95</v>
      </c>
      <c r="H107">
        <v>-9.0966062</v>
      </c>
      <c r="I107">
        <v>-0.96</v>
      </c>
      <c r="J107">
        <v>-10.2231246</v>
      </c>
      <c r="K107">
        <v>-0.98</v>
      </c>
      <c r="L107">
        <v>-8.539697200000001</v>
      </c>
      <c r="M107">
        <v>-1</v>
      </c>
      <c r="N107">
        <v>-9.5787256</v>
      </c>
      <c r="O107">
        <v>-1.02</v>
      </c>
      <c r="P107">
        <v>-9.9680778</v>
      </c>
      <c r="Q107">
        <v>-1.04</v>
      </c>
      <c r="R107">
        <v>-9.130025399999999</v>
      </c>
      <c r="S107">
        <v>-1.06</v>
      </c>
      <c r="T107">
        <v>-10.0618222</v>
      </c>
    </row>
    <row r="108" spans="1:20">
      <c r="A108">
        <v>-1.09</v>
      </c>
      <c r="B108">
        <v>-30.596132</v>
      </c>
      <c r="C108">
        <v>-0.92</v>
      </c>
      <c r="D108">
        <v>-11.215522</v>
      </c>
      <c r="E108">
        <v>-0.9399999999999999</v>
      </c>
      <c r="F108">
        <v>-11.563378</v>
      </c>
      <c r="G108">
        <v>-0.96</v>
      </c>
      <c r="H108">
        <v>-9.639606199999999</v>
      </c>
      <c r="I108">
        <v>-0.97</v>
      </c>
      <c r="J108">
        <v>-9.9347838</v>
      </c>
      <c r="K108">
        <v>-0.99</v>
      </c>
      <c r="L108">
        <v>-9.402576999999999</v>
      </c>
      <c r="M108">
        <v>-1.01</v>
      </c>
      <c r="N108">
        <v>-9.1417406</v>
      </c>
      <c r="O108">
        <v>-1.03</v>
      </c>
      <c r="P108">
        <v>-10.2304024</v>
      </c>
      <c r="Q108">
        <v>-1.05</v>
      </c>
      <c r="R108">
        <v>-9.767655399999999</v>
      </c>
      <c r="S108">
        <v>-1.07</v>
      </c>
      <c r="T108">
        <v>-8.898529</v>
      </c>
    </row>
    <row r="109" spans="1:20">
      <c r="A109">
        <v>-1.1</v>
      </c>
      <c r="B109">
        <v>-29.606554</v>
      </c>
      <c r="C109">
        <v>-0.93</v>
      </c>
      <c r="D109">
        <v>-11.934718</v>
      </c>
      <c r="E109">
        <v>-0.95</v>
      </c>
      <c r="F109">
        <v>-10.834772</v>
      </c>
      <c r="G109">
        <v>-0.97</v>
      </c>
      <c r="H109">
        <v>-10.98364</v>
      </c>
      <c r="I109">
        <v>-0.98</v>
      </c>
      <c r="J109">
        <v>-9.569249000000001</v>
      </c>
      <c r="K109">
        <v>-1</v>
      </c>
      <c r="L109">
        <v>-10.670433</v>
      </c>
      <c r="M109">
        <v>-1.02</v>
      </c>
      <c r="N109">
        <v>-8.953742399999999</v>
      </c>
      <c r="O109">
        <v>-1.04</v>
      </c>
      <c r="P109">
        <v>-9.3567596</v>
      </c>
      <c r="Q109">
        <v>-1.06</v>
      </c>
      <c r="R109">
        <v>-10.4462112</v>
      </c>
      <c r="S109">
        <v>-1.08</v>
      </c>
      <c r="T109">
        <v>-9.831561799999999</v>
      </c>
    </row>
    <row r="110" spans="1:20">
      <c r="A110">
        <v>-1.11</v>
      </c>
      <c r="B110">
        <v>-30.148772</v>
      </c>
      <c r="C110">
        <v>-0.9399999999999999</v>
      </c>
      <c r="D110">
        <v>-12.8558</v>
      </c>
      <c r="E110">
        <v>-0.96</v>
      </c>
      <c r="F110">
        <v>-10.720504</v>
      </c>
      <c r="G110">
        <v>-0.98</v>
      </c>
      <c r="H110">
        <v>-10.1926284</v>
      </c>
      <c r="I110">
        <v>-0.99</v>
      </c>
      <c r="J110">
        <v>-9.210687999999999</v>
      </c>
      <c r="K110">
        <v>-1.01</v>
      </c>
      <c r="L110">
        <v>-9.450287800000002</v>
      </c>
      <c r="M110">
        <v>-1.03</v>
      </c>
      <c r="N110">
        <v>-10.770558</v>
      </c>
      <c r="O110">
        <v>-1.05</v>
      </c>
      <c r="P110">
        <v>-8.5359406</v>
      </c>
      <c r="Q110">
        <v>-1.07</v>
      </c>
      <c r="R110">
        <v>-10.2486736</v>
      </c>
      <c r="S110">
        <v>-1.09</v>
      </c>
      <c r="T110">
        <v>-11.284826</v>
      </c>
    </row>
    <row r="111" spans="1:20">
      <c r="A111">
        <v>-1.12</v>
      </c>
      <c r="B111">
        <v>-31.891152</v>
      </c>
      <c r="C111">
        <v>-0.95</v>
      </c>
      <c r="D111">
        <v>-13.467116</v>
      </c>
      <c r="E111">
        <v>-0.97</v>
      </c>
      <c r="F111">
        <v>-11.367834</v>
      </c>
      <c r="G111">
        <v>-0.99</v>
      </c>
      <c r="H111">
        <v>-10.022635</v>
      </c>
      <c r="I111">
        <v>-1</v>
      </c>
      <c r="J111">
        <v>-10.0009682</v>
      </c>
      <c r="K111">
        <v>-1.02</v>
      </c>
      <c r="L111">
        <v>-9.1117452</v>
      </c>
      <c r="M111">
        <v>-1.04</v>
      </c>
      <c r="N111">
        <v>-10.2805044</v>
      </c>
      <c r="O111">
        <v>-1.06</v>
      </c>
      <c r="P111">
        <v>-10.2551096</v>
      </c>
      <c r="Q111">
        <v>-1.08</v>
      </c>
      <c r="R111">
        <v>-9.160383599999999</v>
      </c>
      <c r="S111">
        <v>-1.1</v>
      </c>
      <c r="T111">
        <v>-10.4340822</v>
      </c>
    </row>
    <row r="112" spans="1:20">
      <c r="A112">
        <v>-1.13</v>
      </c>
      <c r="B112">
        <v>-31.399024</v>
      </c>
      <c r="C112">
        <v>-0.96</v>
      </c>
      <c r="D112">
        <v>-12.942822</v>
      </c>
      <c r="E112">
        <v>-0.98</v>
      </c>
      <c r="F112">
        <v>-12.676644</v>
      </c>
      <c r="G112">
        <v>-1</v>
      </c>
      <c r="H112">
        <v>-9.1127796</v>
      </c>
      <c r="I112">
        <v>-1.01</v>
      </c>
      <c r="J112">
        <v>-11.218956</v>
      </c>
      <c r="K112">
        <v>-1.03</v>
      </c>
      <c r="L112">
        <v>-9.4626626</v>
      </c>
      <c r="M112">
        <v>-1.05</v>
      </c>
      <c r="N112">
        <v>-9.739561800000001</v>
      </c>
      <c r="O112">
        <v>-1.07</v>
      </c>
      <c r="P112">
        <v>-10.3170016</v>
      </c>
      <c r="Q112">
        <v>-1.09</v>
      </c>
      <c r="R112">
        <v>-10.3384052</v>
      </c>
      <c r="S112">
        <v>-1.11</v>
      </c>
      <c r="T112">
        <v>-10.568738</v>
      </c>
    </row>
    <row r="113" spans="1:20">
      <c r="A113">
        <v>-1.14</v>
      </c>
      <c r="B113">
        <v>-31.083976</v>
      </c>
      <c r="C113">
        <v>-0.97</v>
      </c>
      <c r="D113">
        <v>-12.927508</v>
      </c>
      <c r="E113">
        <v>-0.99</v>
      </c>
      <c r="F113">
        <v>-11.944666</v>
      </c>
      <c r="G113">
        <v>-1.01</v>
      </c>
      <c r="H113">
        <v>-11.6027246</v>
      </c>
      <c r="I113">
        <v>-1.02</v>
      </c>
      <c r="J113">
        <v>-9.516786999999999</v>
      </c>
      <c r="K113">
        <v>-1.04</v>
      </c>
      <c r="L113">
        <v>-11.42267</v>
      </c>
      <c r="M113">
        <v>-1.06</v>
      </c>
      <c r="N113">
        <v>-9.641602000000001</v>
      </c>
      <c r="O113">
        <v>-1.08</v>
      </c>
      <c r="P113">
        <v>-10.0882426</v>
      </c>
      <c r="Q113">
        <v>-1.1</v>
      </c>
      <c r="R113">
        <v>-11.664124</v>
      </c>
      <c r="S113">
        <v>-1.12</v>
      </c>
      <c r="T113">
        <v>-9.855275600000001</v>
      </c>
    </row>
    <row r="114" spans="1:20">
      <c r="A114">
        <v>-1.15</v>
      </c>
      <c r="B114">
        <v>-30.802048</v>
      </c>
      <c r="C114">
        <v>-0.98</v>
      </c>
      <c r="D114">
        <v>-13.483764</v>
      </c>
      <c r="E114">
        <v>-1</v>
      </c>
      <c r="F114">
        <v>-10.8208346</v>
      </c>
      <c r="G114">
        <v>-1.02</v>
      </c>
      <c r="H114">
        <v>-11.68772</v>
      </c>
      <c r="I114">
        <v>-1.03</v>
      </c>
      <c r="J114">
        <v>-10.0628516</v>
      </c>
      <c r="K114">
        <v>-1.05</v>
      </c>
      <c r="L114">
        <v>-10.60485</v>
      </c>
      <c r="M114">
        <v>-1.07</v>
      </c>
      <c r="N114">
        <v>-11.313286</v>
      </c>
      <c r="O114">
        <v>-1.09</v>
      </c>
      <c r="P114">
        <v>-10.0291172</v>
      </c>
      <c r="Q114">
        <v>-1.11</v>
      </c>
      <c r="R114">
        <v>-10.74649</v>
      </c>
      <c r="S114">
        <v>-1.13</v>
      </c>
      <c r="T114">
        <v>-11.894866</v>
      </c>
    </row>
    <row r="115" spans="1:20">
      <c r="A115">
        <v>-1.16</v>
      </c>
      <c r="B115">
        <v>-32.515072</v>
      </c>
      <c r="C115">
        <v>-0.99</v>
      </c>
      <c r="D115">
        <v>-14.854232</v>
      </c>
      <c r="E115">
        <v>-1.01</v>
      </c>
      <c r="F115">
        <v>-11.299802</v>
      </c>
      <c r="G115">
        <v>-1.03</v>
      </c>
      <c r="H115">
        <v>-10.66915</v>
      </c>
      <c r="I115">
        <v>-1.04</v>
      </c>
      <c r="J115">
        <v>-10.5462222</v>
      </c>
      <c r="K115">
        <v>-1.06</v>
      </c>
      <c r="L115">
        <v>-10.2510058</v>
      </c>
      <c r="M115">
        <v>-1.08</v>
      </c>
      <c r="N115">
        <v>-11.03025</v>
      </c>
      <c r="O115">
        <v>-1.1</v>
      </c>
      <c r="P115">
        <v>-11.2290596</v>
      </c>
      <c r="Q115">
        <v>-1.12</v>
      </c>
      <c r="R115">
        <v>-10.796418</v>
      </c>
      <c r="S115">
        <v>-1.14</v>
      </c>
      <c r="T115">
        <v>-11.464826</v>
      </c>
    </row>
    <row r="116" spans="1:20">
      <c r="A116">
        <v>-1.17</v>
      </c>
      <c r="B116">
        <v>-33.004706</v>
      </c>
      <c r="C116">
        <v>-1</v>
      </c>
      <c r="D116">
        <v>-12.7931528</v>
      </c>
      <c r="E116">
        <v>-1.02</v>
      </c>
      <c r="F116">
        <v>-13.035156</v>
      </c>
      <c r="G116">
        <v>-1.04</v>
      </c>
      <c r="H116">
        <v>-10.734848</v>
      </c>
      <c r="I116">
        <v>-1.05</v>
      </c>
      <c r="J116">
        <v>-10.8717314</v>
      </c>
      <c r="K116">
        <v>-1.07</v>
      </c>
      <c r="L116">
        <v>-10.3529902</v>
      </c>
      <c r="M116">
        <v>-1.09</v>
      </c>
      <c r="N116">
        <v>-10.538078</v>
      </c>
      <c r="O116">
        <v>-1.11</v>
      </c>
      <c r="P116">
        <v>-11.512602</v>
      </c>
      <c r="Q116">
        <v>-1.13</v>
      </c>
      <c r="R116">
        <v>-11.119158</v>
      </c>
      <c r="S116">
        <v>-1.15</v>
      </c>
      <c r="T116">
        <v>-11.2637682</v>
      </c>
    </row>
    <row r="117" spans="1:20">
      <c r="A117">
        <v>-1.18</v>
      </c>
      <c r="B117">
        <v>-31.919824</v>
      </c>
      <c r="C117">
        <v>-1.01</v>
      </c>
      <c r="D117">
        <v>-14.31119</v>
      </c>
      <c r="E117">
        <v>-1.03</v>
      </c>
      <c r="F117">
        <v>-12.993092</v>
      </c>
      <c r="G117">
        <v>-1.05</v>
      </c>
      <c r="H117">
        <v>-11.655231</v>
      </c>
      <c r="I117">
        <v>-1.06</v>
      </c>
      <c r="J117">
        <v>-10.963716</v>
      </c>
      <c r="K117">
        <v>-1.08</v>
      </c>
      <c r="L117">
        <v>-12.168132</v>
      </c>
      <c r="M117">
        <v>-1.1</v>
      </c>
      <c r="N117">
        <v>-10.5107014</v>
      </c>
      <c r="O117">
        <v>-1.12</v>
      </c>
      <c r="P117">
        <v>-11.219996</v>
      </c>
      <c r="Q117">
        <v>-1.14</v>
      </c>
      <c r="R117">
        <v>-12.50291</v>
      </c>
      <c r="S117">
        <v>-1.16</v>
      </c>
      <c r="T117">
        <v>-11.473718</v>
      </c>
    </row>
    <row r="118" spans="1:20">
      <c r="A118">
        <v>-1.19</v>
      </c>
      <c r="B118">
        <v>-31.732552</v>
      </c>
      <c r="C118">
        <v>-1.02</v>
      </c>
      <c r="D118">
        <v>-14.283826</v>
      </c>
      <c r="E118">
        <v>-1.04</v>
      </c>
      <c r="F118">
        <v>-12.355256</v>
      </c>
      <c r="G118">
        <v>-1.06</v>
      </c>
      <c r="H118">
        <v>-12.190252</v>
      </c>
      <c r="I118">
        <v>-1.07</v>
      </c>
      <c r="J118">
        <v>-10.396924</v>
      </c>
      <c r="K118">
        <v>-1.09</v>
      </c>
      <c r="L118">
        <v>-11.519912</v>
      </c>
      <c r="M118">
        <v>-1.11</v>
      </c>
      <c r="N118">
        <v>-11.048468</v>
      </c>
      <c r="O118">
        <v>-1.13</v>
      </c>
      <c r="P118">
        <v>-10.937622</v>
      </c>
      <c r="Q118">
        <v>-1.15</v>
      </c>
      <c r="R118">
        <v>-12.096936</v>
      </c>
      <c r="S118">
        <v>-1.17</v>
      </c>
      <c r="T118">
        <v>-12.84901</v>
      </c>
    </row>
    <row r="119" spans="1:20">
      <c r="A119">
        <v>-1.2</v>
      </c>
      <c r="B119">
        <v>-33.18175599999999</v>
      </c>
      <c r="C119">
        <v>-1.03</v>
      </c>
      <c r="D119">
        <v>-16.369088</v>
      </c>
      <c r="E119">
        <v>-1.05</v>
      </c>
      <c r="F119">
        <v>-12.160398</v>
      </c>
      <c r="G119">
        <v>-1.07</v>
      </c>
      <c r="H119">
        <v>-12.1463</v>
      </c>
      <c r="I119">
        <v>-1.08</v>
      </c>
      <c r="J119">
        <v>-11.535863</v>
      </c>
      <c r="K119">
        <v>-1.1</v>
      </c>
      <c r="L119">
        <v>-11.200888</v>
      </c>
      <c r="M119">
        <v>-1.12</v>
      </c>
      <c r="N119">
        <v>-12.66189</v>
      </c>
      <c r="O119">
        <v>-1.14</v>
      </c>
      <c r="P119">
        <v>-11.75585</v>
      </c>
      <c r="Q119">
        <v>-1.16</v>
      </c>
      <c r="R119">
        <v>-11.331238</v>
      </c>
      <c r="S119">
        <v>-1.18</v>
      </c>
      <c r="T119">
        <v>-12.796198</v>
      </c>
    </row>
    <row r="120" spans="1:20">
      <c r="A120">
        <v>-1.21</v>
      </c>
      <c r="B120">
        <v>-34.159838</v>
      </c>
      <c r="C120">
        <v>-1.04</v>
      </c>
      <c r="D120">
        <v>-15.160012</v>
      </c>
      <c r="E120">
        <v>-1.06</v>
      </c>
      <c r="F120">
        <v>-13.308776</v>
      </c>
      <c r="G120">
        <v>-1.08</v>
      </c>
      <c r="H120">
        <v>-11.612674</v>
      </c>
      <c r="I120">
        <v>-1.09</v>
      </c>
      <c r="J120">
        <v>-12.600968</v>
      </c>
      <c r="K120">
        <v>-1.11</v>
      </c>
      <c r="L120">
        <v>-11.180968</v>
      </c>
      <c r="M120">
        <v>-1.13</v>
      </c>
      <c r="N120">
        <v>-11.562328</v>
      </c>
      <c r="O120">
        <v>-1.15</v>
      </c>
      <c r="P120">
        <v>-12.780148</v>
      </c>
      <c r="Q120">
        <v>-1.17</v>
      </c>
      <c r="R120">
        <v>-12.022236</v>
      </c>
      <c r="S120">
        <v>-1.19</v>
      </c>
      <c r="T120">
        <v>-11.724486</v>
      </c>
    </row>
    <row r="121" spans="1:20">
      <c r="A121">
        <v>-1.22</v>
      </c>
      <c r="B121">
        <v>-33.41325</v>
      </c>
      <c r="C121">
        <v>-1.05</v>
      </c>
      <c r="D121">
        <v>-14.97261</v>
      </c>
      <c r="E121">
        <v>-1.07</v>
      </c>
      <c r="F121">
        <v>-13.674324</v>
      </c>
      <c r="G121">
        <v>-1.09</v>
      </c>
      <c r="H121">
        <v>-12.757708</v>
      </c>
      <c r="I121">
        <v>-1.1</v>
      </c>
      <c r="J121">
        <v>-12.227886</v>
      </c>
      <c r="K121">
        <v>-1.12</v>
      </c>
      <c r="L121">
        <v>-12.27172</v>
      </c>
      <c r="M121">
        <v>-1.14</v>
      </c>
      <c r="N121">
        <v>-11.172728</v>
      </c>
      <c r="O121">
        <v>-1.16</v>
      </c>
      <c r="P121">
        <v>-12.19608</v>
      </c>
      <c r="Q121">
        <v>-1.18</v>
      </c>
      <c r="R121">
        <v>-13.19039</v>
      </c>
      <c r="S121">
        <v>-1.2</v>
      </c>
      <c r="T121">
        <v>-12.21805</v>
      </c>
    </row>
    <row r="122" spans="1:20">
      <c r="A122">
        <v>-1.23</v>
      </c>
      <c r="B122">
        <v>-33.012696</v>
      </c>
      <c r="C122">
        <v>-1.06</v>
      </c>
      <c r="D122">
        <v>-15.375582</v>
      </c>
      <c r="E122">
        <v>-1.08</v>
      </c>
      <c r="F122">
        <v>-13.38385</v>
      </c>
      <c r="G122">
        <v>-1.1</v>
      </c>
      <c r="H122">
        <v>-13.883194</v>
      </c>
      <c r="I122">
        <v>-1.11</v>
      </c>
      <c r="J122">
        <v>-12.167386</v>
      </c>
      <c r="K122">
        <v>-1.13</v>
      </c>
      <c r="L122">
        <v>-12.08599</v>
      </c>
      <c r="M122">
        <v>-1.15</v>
      </c>
      <c r="N122">
        <v>-12.226378</v>
      </c>
      <c r="O122">
        <v>-1.17</v>
      </c>
      <c r="P122">
        <v>-11.599404</v>
      </c>
      <c r="Q122">
        <v>-1.19</v>
      </c>
      <c r="R122">
        <v>-12.71791</v>
      </c>
      <c r="S122">
        <v>-1.21</v>
      </c>
      <c r="T122">
        <v>-13.52519</v>
      </c>
    </row>
    <row r="123" spans="1:20">
      <c r="A123">
        <v>-1.24</v>
      </c>
      <c r="B123">
        <v>-34.38321000000001</v>
      </c>
      <c r="C123">
        <v>-1.07</v>
      </c>
      <c r="D123">
        <v>-17.149606</v>
      </c>
      <c r="E123">
        <v>-1.09</v>
      </c>
      <c r="F123">
        <v>-13.300302</v>
      </c>
      <c r="G123">
        <v>-1.11</v>
      </c>
      <c r="H123">
        <v>-13.081426</v>
      </c>
      <c r="I123">
        <v>-1.12</v>
      </c>
      <c r="J123">
        <v>-11.679068</v>
      </c>
      <c r="K123">
        <v>-1.14</v>
      </c>
      <c r="L123">
        <v>-12.965324</v>
      </c>
      <c r="M123">
        <v>-1.16</v>
      </c>
      <c r="N123">
        <v>-13.874454</v>
      </c>
      <c r="O123">
        <v>-1.18</v>
      </c>
      <c r="P123">
        <v>-12.411814</v>
      </c>
      <c r="Q123">
        <v>-1.2</v>
      </c>
      <c r="R123">
        <v>-12.274442</v>
      </c>
      <c r="S123">
        <v>-1.22</v>
      </c>
      <c r="T123">
        <v>-14.047964</v>
      </c>
    </row>
    <row r="124" spans="1:20">
      <c r="A124">
        <v>-1.25</v>
      </c>
      <c r="B124">
        <v>-34.555028</v>
      </c>
      <c r="C124">
        <v>-1.08</v>
      </c>
      <c r="D124">
        <v>-16.122094</v>
      </c>
      <c r="E124">
        <v>-1.1</v>
      </c>
      <c r="F124">
        <v>-14.875324</v>
      </c>
      <c r="G124">
        <v>-1.12</v>
      </c>
      <c r="H124">
        <v>-12.909908</v>
      </c>
      <c r="I124">
        <v>-1.13</v>
      </c>
      <c r="J124">
        <v>-13.95761</v>
      </c>
      <c r="K124">
        <v>-1.15</v>
      </c>
      <c r="L124">
        <v>-11.443892</v>
      </c>
      <c r="M124">
        <v>-1.17</v>
      </c>
      <c r="N124">
        <v>-12.88631</v>
      </c>
      <c r="O124">
        <v>-1.19</v>
      </c>
      <c r="P124">
        <v>-13.648216</v>
      </c>
      <c r="Q124">
        <v>-1.21</v>
      </c>
      <c r="R124">
        <v>-12.89703</v>
      </c>
      <c r="S124">
        <v>-1.23</v>
      </c>
      <c r="T124">
        <v>-13.361684</v>
      </c>
    </row>
    <row r="125" spans="1:20">
      <c r="A125">
        <v>-1.26</v>
      </c>
      <c r="B125">
        <v>-34.577978</v>
      </c>
      <c r="C125">
        <v>-1.09</v>
      </c>
      <c r="D125">
        <v>-16.58385</v>
      </c>
      <c r="E125">
        <v>-1.11</v>
      </c>
      <c r="F125">
        <v>-15.482192</v>
      </c>
      <c r="G125">
        <v>-1.13</v>
      </c>
      <c r="H125">
        <v>-13.665124</v>
      </c>
      <c r="I125">
        <v>-1.14</v>
      </c>
      <c r="J125">
        <v>-12.952472</v>
      </c>
      <c r="K125">
        <v>-1.16</v>
      </c>
      <c r="L125">
        <v>-13.611008</v>
      </c>
      <c r="M125">
        <v>-1.18</v>
      </c>
      <c r="N125">
        <v>-12.383974</v>
      </c>
      <c r="O125">
        <v>-1.2</v>
      </c>
      <c r="P125">
        <v>-13.579166</v>
      </c>
      <c r="Q125">
        <v>-1.22</v>
      </c>
      <c r="R125">
        <v>-14.305996</v>
      </c>
      <c r="S125">
        <v>-1.24</v>
      </c>
      <c r="T125">
        <v>-13.85839</v>
      </c>
    </row>
    <row r="126" spans="1:20">
      <c r="A126">
        <v>-1.27</v>
      </c>
      <c r="B126">
        <v>-34.543188</v>
      </c>
      <c r="C126">
        <v>-1.1</v>
      </c>
      <c r="D126">
        <v>-15.96259</v>
      </c>
      <c r="E126">
        <v>-1.12</v>
      </c>
      <c r="F126">
        <v>-14.567078</v>
      </c>
      <c r="G126">
        <v>-1.14</v>
      </c>
      <c r="H126">
        <v>-14.325934</v>
      </c>
      <c r="I126">
        <v>-1.15</v>
      </c>
      <c r="J126">
        <v>-12.805684</v>
      </c>
      <c r="K126">
        <v>-1.17</v>
      </c>
      <c r="L126">
        <v>-13.514814</v>
      </c>
      <c r="M126">
        <v>-1.19</v>
      </c>
      <c r="N126">
        <v>-13.184896</v>
      </c>
      <c r="O126">
        <v>-1.21</v>
      </c>
      <c r="P126">
        <v>-13.338888</v>
      </c>
      <c r="Q126">
        <v>-1.23</v>
      </c>
      <c r="R126">
        <v>-14.411996</v>
      </c>
      <c r="S126">
        <v>-1.25</v>
      </c>
      <c r="T126">
        <v>-14.074118</v>
      </c>
    </row>
    <row r="127" spans="1:20">
      <c r="A127">
        <v>-1.28</v>
      </c>
      <c r="B127">
        <v>-35.354856</v>
      </c>
      <c r="C127">
        <v>-1.11</v>
      </c>
      <c r="D127">
        <v>-17.716914</v>
      </c>
      <c r="E127">
        <v>-1.13</v>
      </c>
      <c r="F127">
        <v>-14.243584</v>
      </c>
      <c r="G127">
        <v>-1.15</v>
      </c>
      <c r="H127">
        <v>-14.016286</v>
      </c>
      <c r="I127">
        <v>-1.16</v>
      </c>
      <c r="J127">
        <v>-13.51164</v>
      </c>
      <c r="K127">
        <v>-1.18</v>
      </c>
      <c r="L127">
        <v>-13.584956</v>
      </c>
      <c r="M127">
        <v>-1.2</v>
      </c>
      <c r="N127">
        <v>-14.220626</v>
      </c>
      <c r="O127">
        <v>-1.22</v>
      </c>
      <c r="P127">
        <v>-13.429088</v>
      </c>
      <c r="Q127">
        <v>-1.24</v>
      </c>
      <c r="R127">
        <v>-14.11266</v>
      </c>
      <c r="S127">
        <v>-1.26</v>
      </c>
      <c r="T127">
        <v>-15.399894</v>
      </c>
    </row>
    <row r="128" spans="1:20">
      <c r="A128">
        <v>-1.29</v>
      </c>
      <c r="B128">
        <v>-37.797566</v>
      </c>
      <c r="C128">
        <v>-1.12</v>
      </c>
      <c r="D128">
        <v>-17.672222</v>
      </c>
      <c r="E128">
        <v>-1.14</v>
      </c>
      <c r="F128">
        <v>-15.104978</v>
      </c>
      <c r="G128">
        <v>-1.16</v>
      </c>
      <c r="H128">
        <v>-13.697402</v>
      </c>
      <c r="I128">
        <v>-1.17</v>
      </c>
      <c r="J128">
        <v>-14.933594</v>
      </c>
      <c r="K128">
        <v>-1.19</v>
      </c>
      <c r="L128">
        <v>-13.124174</v>
      </c>
      <c r="M128">
        <v>-1.21</v>
      </c>
      <c r="N128">
        <v>-14.081254</v>
      </c>
      <c r="O128">
        <v>-1.23</v>
      </c>
      <c r="P128">
        <v>-15.241118</v>
      </c>
      <c r="Q128">
        <v>-1.25</v>
      </c>
      <c r="R128">
        <v>-13.859572</v>
      </c>
      <c r="S128">
        <v>-1.27</v>
      </c>
      <c r="T128">
        <v>-14.883034</v>
      </c>
    </row>
    <row r="129" spans="1:20">
      <c r="A129">
        <v>-1.3</v>
      </c>
      <c r="B129">
        <v>-37.359136</v>
      </c>
      <c r="C129">
        <v>-1.13</v>
      </c>
      <c r="D129">
        <v>-17.258666</v>
      </c>
      <c r="E129">
        <v>-1.15</v>
      </c>
      <c r="F129">
        <v>-15.735396</v>
      </c>
      <c r="G129">
        <v>-1.17</v>
      </c>
      <c r="H129">
        <v>-14.16044</v>
      </c>
      <c r="I129">
        <v>-1.18</v>
      </c>
      <c r="J129">
        <v>-15.092406</v>
      </c>
      <c r="K129">
        <v>-1.2</v>
      </c>
      <c r="L129">
        <v>-13.498184</v>
      </c>
      <c r="M129">
        <v>-1.22</v>
      </c>
      <c r="N129">
        <v>-13.545012</v>
      </c>
      <c r="O129">
        <v>-1.24</v>
      </c>
      <c r="P129">
        <v>-14.916522</v>
      </c>
      <c r="Q129">
        <v>-1.26</v>
      </c>
      <c r="R129">
        <v>-15.599246</v>
      </c>
      <c r="S129">
        <v>-1.28</v>
      </c>
      <c r="T129">
        <v>-14.951154</v>
      </c>
    </row>
    <row r="130" spans="1:20">
      <c r="A130">
        <v>-1.31</v>
      </c>
      <c r="B130">
        <v>-37.48936999999999</v>
      </c>
      <c r="C130">
        <v>-1.14</v>
      </c>
      <c r="D130">
        <v>-17.461442</v>
      </c>
      <c r="E130">
        <v>-1.16</v>
      </c>
      <c r="F130">
        <v>-15.588454</v>
      </c>
      <c r="G130">
        <v>-1.18</v>
      </c>
      <c r="H130">
        <v>-16.472624</v>
      </c>
      <c r="I130">
        <v>-1.19</v>
      </c>
      <c r="J130">
        <v>-13.993966</v>
      </c>
      <c r="K130">
        <v>-1.21</v>
      </c>
      <c r="L130">
        <v>-15.11024</v>
      </c>
      <c r="M130">
        <v>-1.23</v>
      </c>
      <c r="N130">
        <v>-14.369248</v>
      </c>
      <c r="O130">
        <v>-1.25</v>
      </c>
      <c r="P130">
        <v>-14.615404</v>
      </c>
      <c r="Q130">
        <v>-1.27</v>
      </c>
      <c r="R130">
        <v>-16.038548</v>
      </c>
      <c r="S130">
        <v>-1.29</v>
      </c>
      <c r="T130">
        <v>-15.610856</v>
      </c>
    </row>
    <row r="131" spans="1:20">
      <c r="A131">
        <v>-1.32</v>
      </c>
      <c r="B131">
        <v>-37.545634</v>
      </c>
      <c r="C131">
        <v>-1.15</v>
      </c>
      <c r="D131">
        <v>-18.83784</v>
      </c>
      <c r="E131">
        <v>-1.17</v>
      </c>
      <c r="F131">
        <v>-15.440576</v>
      </c>
      <c r="G131">
        <v>-1.19</v>
      </c>
      <c r="H131">
        <v>-15.800532</v>
      </c>
      <c r="I131">
        <v>-1.2</v>
      </c>
      <c r="J131">
        <v>-13.446452</v>
      </c>
      <c r="K131">
        <v>-1.22</v>
      </c>
      <c r="L131">
        <v>-14.990024</v>
      </c>
      <c r="M131">
        <v>-1.24</v>
      </c>
      <c r="N131">
        <v>-15.699928</v>
      </c>
      <c r="O131">
        <v>-1.26</v>
      </c>
      <c r="P131">
        <v>-14.88197</v>
      </c>
      <c r="Q131">
        <v>-1.28</v>
      </c>
      <c r="R131">
        <v>-15.512266</v>
      </c>
      <c r="S131">
        <v>-1.3</v>
      </c>
      <c r="T131">
        <v>-17.337552</v>
      </c>
    </row>
    <row r="132" spans="1:20">
      <c r="A132">
        <v>-1.33</v>
      </c>
      <c r="B132">
        <v>-39.657162</v>
      </c>
      <c r="C132">
        <v>-1.16</v>
      </c>
      <c r="D132">
        <v>-18.748614</v>
      </c>
      <c r="E132">
        <v>-1.18</v>
      </c>
      <c r="F132">
        <v>-16.157654</v>
      </c>
      <c r="G132">
        <v>-1.2</v>
      </c>
      <c r="H132">
        <v>-15.291982</v>
      </c>
      <c r="I132">
        <v>-1.21</v>
      </c>
      <c r="J132">
        <v>-15.763962</v>
      </c>
      <c r="K132">
        <v>-1.23</v>
      </c>
      <c r="L132">
        <v>-14.311634</v>
      </c>
      <c r="M132">
        <v>-1.25</v>
      </c>
      <c r="N132">
        <v>-15.391228</v>
      </c>
      <c r="O132">
        <v>-1.27</v>
      </c>
      <c r="P132">
        <v>-15.764646</v>
      </c>
      <c r="Q132">
        <v>-1.29</v>
      </c>
      <c r="R132">
        <v>-15.303796</v>
      </c>
      <c r="S132">
        <v>-1.31</v>
      </c>
      <c r="T132">
        <v>-16.901978</v>
      </c>
    </row>
    <row r="133" spans="1:20">
      <c r="A133">
        <v>-1.34</v>
      </c>
      <c r="B133">
        <v>-40.542834</v>
      </c>
      <c r="C133">
        <v>-1.17</v>
      </c>
      <c r="D133">
        <v>-19.003064</v>
      </c>
      <c r="E133">
        <v>-1.19</v>
      </c>
      <c r="F133">
        <v>-17.988424</v>
      </c>
      <c r="G133">
        <v>-1.21</v>
      </c>
      <c r="H133">
        <v>-14.878176</v>
      </c>
      <c r="I133">
        <v>-1.22</v>
      </c>
      <c r="J133">
        <v>-15.611768</v>
      </c>
      <c r="K133">
        <v>-1.24</v>
      </c>
      <c r="L133">
        <v>-14.49621</v>
      </c>
      <c r="M133">
        <v>-1.26</v>
      </c>
      <c r="N133">
        <v>-14.867922</v>
      </c>
      <c r="O133">
        <v>-1.28</v>
      </c>
      <c r="P133">
        <v>-16.30334</v>
      </c>
      <c r="Q133">
        <v>-1.3</v>
      </c>
      <c r="R133">
        <v>-16.58788</v>
      </c>
      <c r="S133">
        <v>-1.32</v>
      </c>
      <c r="T133">
        <v>-17.322506</v>
      </c>
    </row>
    <row r="134" spans="1:20">
      <c r="A134">
        <v>-1.35</v>
      </c>
      <c r="B134">
        <v>-39.988208</v>
      </c>
      <c r="C134">
        <v>-1.18</v>
      </c>
      <c r="D134">
        <v>-18.37688</v>
      </c>
      <c r="E134">
        <v>-1.2</v>
      </c>
      <c r="F134">
        <v>-16.630124</v>
      </c>
      <c r="G134">
        <v>-1.22</v>
      </c>
      <c r="H134">
        <v>-16.830434</v>
      </c>
      <c r="I134">
        <v>-1.23</v>
      </c>
      <c r="J134">
        <v>-15.389126</v>
      </c>
      <c r="K134">
        <v>-1.25</v>
      </c>
      <c r="L134">
        <v>-16.23891</v>
      </c>
      <c r="M134">
        <v>-1.27</v>
      </c>
      <c r="N134">
        <v>-15.011094</v>
      </c>
      <c r="O134">
        <v>-1.29</v>
      </c>
      <c r="P134">
        <v>-16.321054</v>
      </c>
      <c r="Q134">
        <v>-1.31</v>
      </c>
      <c r="R134">
        <v>-18.440482</v>
      </c>
      <c r="S134">
        <v>-1.33</v>
      </c>
      <c r="T134">
        <v>-17.954786</v>
      </c>
    </row>
    <row r="135" spans="1:20">
      <c r="A135">
        <v>-1.36</v>
      </c>
      <c r="B135">
        <v>-40.834566</v>
      </c>
      <c r="C135">
        <v>-1.19</v>
      </c>
      <c r="D135">
        <v>-19.318178</v>
      </c>
      <c r="E135">
        <v>-1.21</v>
      </c>
      <c r="F135">
        <v>-17.1013</v>
      </c>
      <c r="G135">
        <v>-1.23</v>
      </c>
      <c r="H135">
        <v>-16.796302</v>
      </c>
      <c r="I135">
        <v>-1.24</v>
      </c>
      <c r="J135">
        <v>-15.434658</v>
      </c>
      <c r="K135">
        <v>-1.26</v>
      </c>
      <c r="L135">
        <v>-16.354162</v>
      </c>
      <c r="M135">
        <v>-1.28</v>
      </c>
      <c r="N135">
        <v>-17.022498</v>
      </c>
      <c r="O135">
        <v>-1.3</v>
      </c>
      <c r="P135">
        <v>-16.01007</v>
      </c>
      <c r="Q135">
        <v>-1.32</v>
      </c>
      <c r="R135">
        <v>-17.986178</v>
      </c>
      <c r="S135">
        <v>-1.34</v>
      </c>
      <c r="T135">
        <v>-19.772312</v>
      </c>
    </row>
    <row r="136" spans="1:20">
      <c r="A136">
        <v>-1.37</v>
      </c>
      <c r="B136">
        <v>-43.11417</v>
      </c>
      <c r="C136">
        <v>-1.2</v>
      </c>
      <c r="D136">
        <v>-20.684462</v>
      </c>
      <c r="E136">
        <v>-1.22</v>
      </c>
      <c r="F136">
        <v>-17.423158</v>
      </c>
      <c r="G136">
        <v>-1.24</v>
      </c>
      <c r="H136">
        <v>-16.160442</v>
      </c>
      <c r="I136">
        <v>-1.25</v>
      </c>
      <c r="J136">
        <v>-16.58152</v>
      </c>
      <c r="K136">
        <v>-1.27</v>
      </c>
      <c r="L136">
        <v>-15.874122</v>
      </c>
      <c r="M136">
        <v>-1.29</v>
      </c>
      <c r="N136">
        <v>-16.994018</v>
      </c>
      <c r="O136">
        <v>-1.31</v>
      </c>
      <c r="P136">
        <v>-17.739044</v>
      </c>
      <c r="Q136">
        <v>-1.33</v>
      </c>
      <c r="R136">
        <v>-17.773044</v>
      </c>
      <c r="S136">
        <v>-1.35</v>
      </c>
      <c r="T136">
        <v>-19.426592</v>
      </c>
    </row>
    <row r="137" spans="1:20">
      <c r="A137">
        <v>-1.38</v>
      </c>
      <c r="B137">
        <v>-44.30167</v>
      </c>
      <c r="C137">
        <v>-1.21</v>
      </c>
      <c r="D137">
        <v>-20.817046</v>
      </c>
      <c r="E137">
        <v>-1.23</v>
      </c>
      <c r="F137">
        <v>-18.598588</v>
      </c>
      <c r="G137">
        <v>-1.25</v>
      </c>
      <c r="H137">
        <v>-16.223378</v>
      </c>
      <c r="I137">
        <v>-1.26</v>
      </c>
      <c r="J137">
        <v>-17.614688</v>
      </c>
      <c r="K137">
        <v>-1.28</v>
      </c>
      <c r="L137">
        <v>-16.045206</v>
      </c>
      <c r="M137">
        <v>-1.3</v>
      </c>
      <c r="N137">
        <v>-16.493284</v>
      </c>
      <c r="O137">
        <v>-1.32</v>
      </c>
      <c r="P137">
        <v>-18.768248</v>
      </c>
      <c r="Q137">
        <v>-1.34</v>
      </c>
      <c r="R137">
        <v>-18.281484</v>
      </c>
      <c r="S137">
        <v>-1.36</v>
      </c>
      <c r="T137">
        <v>-20.062638</v>
      </c>
    </row>
    <row r="138" spans="1:20">
      <c r="A138">
        <v>-1.39</v>
      </c>
      <c r="B138">
        <v>-44.173622</v>
      </c>
      <c r="C138">
        <v>-1.22</v>
      </c>
      <c r="D138">
        <v>-20.122454</v>
      </c>
      <c r="E138">
        <v>-1.24</v>
      </c>
      <c r="F138">
        <v>-19.432622</v>
      </c>
      <c r="G138">
        <v>-1.26</v>
      </c>
      <c r="H138">
        <v>-17.910006</v>
      </c>
      <c r="I138">
        <v>-1.27</v>
      </c>
      <c r="J138">
        <v>-17.14745</v>
      </c>
      <c r="K138">
        <v>-1.29</v>
      </c>
      <c r="L138">
        <v>-17.843686</v>
      </c>
      <c r="M138">
        <v>-1.31</v>
      </c>
      <c r="N138">
        <v>-17.836948</v>
      </c>
      <c r="O138">
        <v>-1.33</v>
      </c>
      <c r="P138">
        <v>-18.686356</v>
      </c>
      <c r="Q138">
        <v>-1.35</v>
      </c>
      <c r="R138">
        <v>-21.025894</v>
      </c>
      <c r="S138">
        <v>-1.37</v>
      </c>
      <c r="T138">
        <v>-20.684974</v>
      </c>
    </row>
    <row r="139" spans="1:20">
      <c r="A139">
        <v>-1.4</v>
      </c>
      <c r="B139">
        <v>-43.204946</v>
      </c>
      <c r="C139">
        <v>-1.23</v>
      </c>
      <c r="D139">
        <v>-20.765692</v>
      </c>
      <c r="E139">
        <v>-1.25</v>
      </c>
      <c r="F139">
        <v>-17.752406</v>
      </c>
      <c r="G139">
        <v>-1.27</v>
      </c>
      <c r="H139">
        <v>-18.016342</v>
      </c>
      <c r="I139">
        <v>-1.28</v>
      </c>
      <c r="J139">
        <v>-16.618158</v>
      </c>
      <c r="K139">
        <v>-1.3</v>
      </c>
      <c r="L139">
        <v>-18.067202</v>
      </c>
      <c r="M139">
        <v>-1.32</v>
      </c>
      <c r="N139">
        <v>-18.861288</v>
      </c>
      <c r="O139">
        <v>-1.34</v>
      </c>
      <c r="P139">
        <v>-18.955658</v>
      </c>
      <c r="Q139">
        <v>-1.36</v>
      </c>
      <c r="R139">
        <v>-20.855808</v>
      </c>
      <c r="S139">
        <v>-1.38</v>
      </c>
      <c r="T139">
        <v>-23.220918</v>
      </c>
    </row>
    <row r="140" spans="1:20">
      <c r="A140">
        <v>-1.39</v>
      </c>
      <c r="B140">
        <v>-37.878338</v>
      </c>
      <c r="C140">
        <v>-1.24</v>
      </c>
      <c r="D140">
        <v>-22.665904</v>
      </c>
      <c r="E140">
        <v>-1.26</v>
      </c>
      <c r="F140">
        <v>-18.308574</v>
      </c>
      <c r="G140">
        <v>-1.28</v>
      </c>
      <c r="H140">
        <v>-17.763768</v>
      </c>
      <c r="I140">
        <v>-1.29</v>
      </c>
      <c r="J140">
        <v>-17.895794</v>
      </c>
      <c r="K140">
        <v>-1.31</v>
      </c>
      <c r="L140">
        <v>-18.174476</v>
      </c>
      <c r="M140">
        <v>-1.33</v>
      </c>
      <c r="N140">
        <v>-19.782868</v>
      </c>
      <c r="O140">
        <v>-1.35</v>
      </c>
      <c r="P140">
        <v>-20.26247</v>
      </c>
      <c r="Q140">
        <v>-1.37</v>
      </c>
      <c r="R140">
        <v>-20.912506</v>
      </c>
      <c r="S140">
        <v>-1.39</v>
      </c>
      <c r="T140">
        <v>-24.153696</v>
      </c>
    </row>
    <row r="141" spans="1:20">
      <c r="A141">
        <v>-1.38</v>
      </c>
      <c r="B141">
        <v>-35.024562</v>
      </c>
      <c r="C141">
        <v>-1.25</v>
      </c>
      <c r="D141">
        <v>-21.484804</v>
      </c>
      <c r="E141">
        <v>-1.27</v>
      </c>
      <c r="F141">
        <v>-20.34986</v>
      </c>
      <c r="G141">
        <v>-1.29</v>
      </c>
      <c r="H141">
        <v>-18.708184</v>
      </c>
      <c r="I141">
        <v>-1.3</v>
      </c>
      <c r="J141">
        <v>-19.258218</v>
      </c>
      <c r="K141">
        <v>-1.32</v>
      </c>
      <c r="L141">
        <v>-17.786968</v>
      </c>
      <c r="M141">
        <v>-1.34</v>
      </c>
      <c r="N141">
        <v>-19.259858</v>
      </c>
      <c r="O141">
        <v>-1.36</v>
      </c>
      <c r="P141">
        <v>-21.88191</v>
      </c>
      <c r="Q141">
        <v>-1.38</v>
      </c>
      <c r="R141">
        <v>-21.582876</v>
      </c>
      <c r="S141">
        <v>-1.4</v>
      </c>
      <c r="T141">
        <v>-22.65081</v>
      </c>
    </row>
    <row r="142" spans="1:20">
      <c r="A142">
        <v>-1.37</v>
      </c>
      <c r="B142">
        <v>-32.17923</v>
      </c>
      <c r="C142">
        <v>-1.26</v>
      </c>
      <c r="D142">
        <v>-21.231578</v>
      </c>
      <c r="E142">
        <v>-1.28</v>
      </c>
      <c r="F142">
        <v>-20.49675</v>
      </c>
      <c r="G142">
        <v>-1.3</v>
      </c>
      <c r="H142">
        <v>-19.909726</v>
      </c>
      <c r="I142">
        <v>-1.31</v>
      </c>
      <c r="J142">
        <v>-18.886006</v>
      </c>
      <c r="K142">
        <v>-1.33</v>
      </c>
      <c r="L142">
        <v>-20.65911</v>
      </c>
      <c r="M142">
        <v>-1.35</v>
      </c>
      <c r="N142">
        <v>-19.610962</v>
      </c>
      <c r="O142">
        <v>-1.37</v>
      </c>
      <c r="P142">
        <v>-21.96168</v>
      </c>
      <c r="Q142">
        <v>-1.39</v>
      </c>
      <c r="R142">
        <v>-24.7484</v>
      </c>
      <c r="S142">
        <v>-1.39</v>
      </c>
      <c r="T142">
        <v>-19.132502</v>
      </c>
    </row>
    <row r="143" spans="1:20">
      <c r="A143">
        <v>-1.36</v>
      </c>
      <c r="B143">
        <v>-28.620622</v>
      </c>
      <c r="C143">
        <v>-1.27</v>
      </c>
      <c r="D143">
        <v>-21.95637</v>
      </c>
      <c r="E143">
        <v>-1.29</v>
      </c>
      <c r="F143">
        <v>-20.084914</v>
      </c>
      <c r="G143">
        <v>-1.31</v>
      </c>
      <c r="H143">
        <v>-20.482558</v>
      </c>
      <c r="I143">
        <v>-1.32</v>
      </c>
      <c r="J143">
        <v>-19.040944</v>
      </c>
      <c r="K143">
        <v>-1.34</v>
      </c>
      <c r="L143">
        <v>-21.346532</v>
      </c>
      <c r="M143">
        <v>-1.36</v>
      </c>
      <c r="N143">
        <v>-21.493042</v>
      </c>
      <c r="O143">
        <v>-1.38</v>
      </c>
      <c r="P143">
        <v>-22.37082</v>
      </c>
      <c r="Q143">
        <v>-1.4</v>
      </c>
      <c r="R143">
        <v>-24.17741</v>
      </c>
      <c r="S143">
        <v>-1.38</v>
      </c>
      <c r="T143">
        <v>-17.185474</v>
      </c>
    </row>
    <row r="144" spans="1:20">
      <c r="A144">
        <v>-1.35</v>
      </c>
      <c r="B144">
        <v>-28.382956</v>
      </c>
      <c r="C144">
        <v>-1.28</v>
      </c>
      <c r="D144">
        <v>-24.566264</v>
      </c>
      <c r="E144">
        <v>-1.3</v>
      </c>
      <c r="F144">
        <v>-20.753306</v>
      </c>
      <c r="G144">
        <v>-1.32</v>
      </c>
      <c r="H144">
        <v>-20.56679</v>
      </c>
      <c r="I144">
        <v>-1.33</v>
      </c>
      <c r="J144">
        <v>-20.26341</v>
      </c>
      <c r="K144">
        <v>-1.35</v>
      </c>
      <c r="L144">
        <v>-20.850528</v>
      </c>
      <c r="M144">
        <v>-1.37</v>
      </c>
      <c r="N144">
        <v>-23.259472</v>
      </c>
      <c r="O144">
        <v>-1.39</v>
      </c>
      <c r="P144">
        <v>-23.442294</v>
      </c>
      <c r="Q144">
        <v>-1.39</v>
      </c>
      <c r="R144">
        <v>-18.876768</v>
      </c>
      <c r="S144">
        <v>-1.37</v>
      </c>
      <c r="T144">
        <v>-16.026096</v>
      </c>
    </row>
    <row r="145" spans="1:20">
      <c r="A145">
        <v>-1.34</v>
      </c>
      <c r="B145">
        <v>-27.980224</v>
      </c>
      <c r="C145">
        <v>-1.29</v>
      </c>
      <c r="D145">
        <v>-24.425308</v>
      </c>
      <c r="E145">
        <v>-1.31</v>
      </c>
      <c r="F145">
        <v>-21.349612</v>
      </c>
      <c r="G145">
        <v>-1.33</v>
      </c>
      <c r="H145">
        <v>-20.5465</v>
      </c>
      <c r="I145">
        <v>-1.34</v>
      </c>
      <c r="J145">
        <v>-22.45924</v>
      </c>
      <c r="K145">
        <v>-1.36</v>
      </c>
      <c r="L145">
        <v>-21.244542</v>
      </c>
      <c r="M145">
        <v>-1.38</v>
      </c>
      <c r="N145">
        <v>-22.628018</v>
      </c>
      <c r="O145">
        <v>-1.4</v>
      </c>
      <c r="P145">
        <v>-24.688086</v>
      </c>
      <c r="Q145">
        <v>-1.38</v>
      </c>
      <c r="R145">
        <v>-16.90332</v>
      </c>
      <c r="S145">
        <v>-1.36</v>
      </c>
      <c r="T145">
        <v>-13.734048</v>
      </c>
    </row>
    <row r="146" spans="1:20">
      <c r="A146">
        <v>-1.33</v>
      </c>
      <c r="B146">
        <v>-25.888924</v>
      </c>
      <c r="C146">
        <v>-1.3</v>
      </c>
      <c r="D146">
        <v>-24.21719</v>
      </c>
      <c r="E146">
        <v>-1.32</v>
      </c>
      <c r="F146">
        <v>-23.23854</v>
      </c>
      <c r="G146">
        <v>-1.34</v>
      </c>
      <c r="H146">
        <v>-21.58038</v>
      </c>
      <c r="I146">
        <v>-1.35</v>
      </c>
      <c r="J146">
        <v>-22.40059</v>
      </c>
      <c r="K146">
        <v>-1.37</v>
      </c>
      <c r="L146">
        <v>-23.380912</v>
      </c>
      <c r="M146">
        <v>-1.39</v>
      </c>
      <c r="N146">
        <v>-23.334824</v>
      </c>
      <c r="O146">
        <v>-1.39</v>
      </c>
      <c r="P146">
        <v>-20.708188</v>
      </c>
      <c r="Q146">
        <v>-1.37</v>
      </c>
      <c r="R146">
        <v>-16.762786</v>
      </c>
      <c r="S146">
        <v>-1.35</v>
      </c>
      <c r="T146">
        <v>-11.906294</v>
      </c>
    </row>
    <row r="147" spans="1:20">
      <c r="A147">
        <v>-1.32</v>
      </c>
      <c r="B147">
        <v>-23.446586</v>
      </c>
      <c r="C147">
        <v>-1.31</v>
      </c>
      <c r="D147">
        <v>-24.396622</v>
      </c>
      <c r="E147">
        <v>-1.33</v>
      </c>
      <c r="F147">
        <v>-22.560818</v>
      </c>
      <c r="G147">
        <v>-1.35</v>
      </c>
      <c r="H147">
        <v>-23.742358</v>
      </c>
      <c r="I147">
        <v>-1.36</v>
      </c>
      <c r="J147">
        <v>-21.999308</v>
      </c>
      <c r="K147">
        <v>-1.38</v>
      </c>
      <c r="L147">
        <v>-24.978026</v>
      </c>
      <c r="M147">
        <v>-1.4</v>
      </c>
      <c r="N147">
        <v>-23.90888</v>
      </c>
      <c r="O147">
        <v>-1.38</v>
      </c>
      <c r="P147">
        <v>-16.931408</v>
      </c>
      <c r="Q147">
        <v>-1.36</v>
      </c>
      <c r="R147">
        <v>-15.287574</v>
      </c>
      <c r="S147">
        <v>-1.34</v>
      </c>
      <c r="T147">
        <v>-11.83631</v>
      </c>
    </row>
    <row r="148" spans="1:20">
      <c r="A148">
        <v>-1.31</v>
      </c>
      <c r="B148">
        <v>-23.329942</v>
      </c>
      <c r="C148">
        <v>-1.32</v>
      </c>
      <c r="D148">
        <v>-26.586432</v>
      </c>
      <c r="E148">
        <v>-1.34</v>
      </c>
      <c r="F148">
        <v>-23.571546</v>
      </c>
      <c r="G148">
        <v>-1.36</v>
      </c>
      <c r="H148">
        <v>-24.419116</v>
      </c>
      <c r="I148">
        <v>-1.37</v>
      </c>
      <c r="J148">
        <v>-22.525334</v>
      </c>
      <c r="K148">
        <v>-1.39</v>
      </c>
      <c r="L148">
        <v>-24.833878</v>
      </c>
      <c r="M148">
        <v>-1.39</v>
      </c>
      <c r="N148">
        <v>-20.69034</v>
      </c>
      <c r="O148">
        <v>-1.37</v>
      </c>
      <c r="P148">
        <v>-16.04806</v>
      </c>
      <c r="Q148">
        <v>-1.35</v>
      </c>
      <c r="R148">
        <v>-12.360038</v>
      </c>
      <c r="S148">
        <v>-1.33</v>
      </c>
      <c r="T148">
        <v>-11.46436</v>
      </c>
    </row>
    <row r="149" spans="1:20">
      <c r="A149">
        <v>-1.3</v>
      </c>
      <c r="B149">
        <v>-22.554216</v>
      </c>
      <c r="C149">
        <v>-1.33</v>
      </c>
      <c r="D149">
        <v>-26.9403</v>
      </c>
      <c r="E149">
        <v>-1.35</v>
      </c>
      <c r="F149">
        <v>-24.831846</v>
      </c>
      <c r="G149">
        <v>-1.37</v>
      </c>
      <c r="H149">
        <v>-24.382914</v>
      </c>
      <c r="I149">
        <v>-1.38</v>
      </c>
      <c r="J149">
        <v>-25.902076</v>
      </c>
      <c r="K149">
        <v>-1.4</v>
      </c>
      <c r="L149">
        <v>-23.981344</v>
      </c>
      <c r="M149">
        <v>-1.38</v>
      </c>
      <c r="N149">
        <v>-18.566676</v>
      </c>
      <c r="O149">
        <v>-1.36</v>
      </c>
      <c r="P149">
        <v>-15.361318</v>
      </c>
      <c r="Q149">
        <v>-1.34</v>
      </c>
      <c r="R149">
        <v>-11.467144</v>
      </c>
      <c r="S149">
        <v>-1.32</v>
      </c>
      <c r="T149">
        <v>-10.1618692</v>
      </c>
    </row>
    <row r="150" spans="1:20">
      <c r="A150">
        <v>-1.29</v>
      </c>
      <c r="B150">
        <v>-22.10212</v>
      </c>
      <c r="C150">
        <v>-1.34</v>
      </c>
      <c r="D150">
        <v>-27.497836</v>
      </c>
      <c r="E150">
        <v>-1.36</v>
      </c>
      <c r="F150">
        <v>-27.65255</v>
      </c>
      <c r="G150">
        <v>-1.38</v>
      </c>
      <c r="H150">
        <v>-24.969164</v>
      </c>
      <c r="I150">
        <v>-1.39</v>
      </c>
      <c r="J150">
        <v>-26.834486</v>
      </c>
      <c r="K150">
        <v>-1.39</v>
      </c>
      <c r="L150">
        <v>-20.951672</v>
      </c>
      <c r="M150">
        <v>-1.37</v>
      </c>
      <c r="N150">
        <v>-15.944736</v>
      </c>
      <c r="O150">
        <v>-1.35</v>
      </c>
      <c r="P150">
        <v>-14.101938</v>
      </c>
      <c r="Q150">
        <v>-1.33</v>
      </c>
      <c r="R150">
        <v>-11.431908</v>
      </c>
      <c r="S150">
        <v>-1.31</v>
      </c>
      <c r="T150">
        <v>-8.5533228</v>
      </c>
    </row>
    <row r="151" spans="1:20">
      <c r="A151">
        <v>-1.28</v>
      </c>
      <c r="B151">
        <v>-18.921564</v>
      </c>
      <c r="C151">
        <v>-1.35</v>
      </c>
      <c r="D151">
        <v>-27.339744</v>
      </c>
      <c r="E151">
        <v>-1.37</v>
      </c>
      <c r="F151">
        <v>-27.016838</v>
      </c>
      <c r="G151">
        <v>-1.39</v>
      </c>
      <c r="H151">
        <v>-27.945324</v>
      </c>
      <c r="I151">
        <v>-1.4</v>
      </c>
      <c r="J151">
        <v>-23.89396</v>
      </c>
      <c r="K151">
        <v>-1.38</v>
      </c>
      <c r="L151">
        <v>-18.943172</v>
      </c>
      <c r="M151">
        <v>-1.36</v>
      </c>
      <c r="N151">
        <v>-15.14966</v>
      </c>
      <c r="O151">
        <v>-1.34</v>
      </c>
      <c r="P151">
        <v>-11.516402</v>
      </c>
      <c r="Q151">
        <v>-1.32</v>
      </c>
      <c r="R151">
        <v>-11.21888</v>
      </c>
      <c r="S151">
        <v>-1.3</v>
      </c>
      <c r="T151">
        <v>-8.853714</v>
      </c>
    </row>
    <row r="152" spans="1:20">
      <c r="A152">
        <v>-1.27</v>
      </c>
      <c r="B152">
        <v>-19.348476</v>
      </c>
      <c r="C152">
        <v>-1.36</v>
      </c>
      <c r="D152">
        <v>-29.708912</v>
      </c>
      <c r="E152">
        <v>-1.38</v>
      </c>
      <c r="F152">
        <v>-27.49933</v>
      </c>
      <c r="G152">
        <v>-1.4</v>
      </c>
      <c r="H152">
        <v>-26.659868</v>
      </c>
      <c r="I152">
        <v>-1.39</v>
      </c>
      <c r="J152">
        <v>-20.590898</v>
      </c>
      <c r="K152">
        <v>-1.37</v>
      </c>
      <c r="L152">
        <v>-17.390672</v>
      </c>
      <c r="M152">
        <v>-1.35</v>
      </c>
      <c r="N152">
        <v>-14.016682</v>
      </c>
      <c r="O152">
        <v>-1.33</v>
      </c>
      <c r="P152">
        <v>-10.556428</v>
      </c>
      <c r="Q152">
        <v>-1.31</v>
      </c>
      <c r="R152">
        <v>-9.5772172</v>
      </c>
      <c r="S152">
        <v>-1.29</v>
      </c>
      <c r="T152">
        <v>-8.2282274</v>
      </c>
    </row>
    <row r="153" spans="1:20">
      <c r="A153">
        <v>-1.26</v>
      </c>
      <c r="B153">
        <v>-18.774232</v>
      </c>
      <c r="C153">
        <v>-1.37</v>
      </c>
      <c r="D153">
        <v>-31.482648</v>
      </c>
      <c r="E153">
        <v>-1.39</v>
      </c>
      <c r="F153">
        <v>-28.713028</v>
      </c>
      <c r="G153">
        <v>-1.39</v>
      </c>
      <c r="H153">
        <v>-21.762388</v>
      </c>
      <c r="I153">
        <v>-1.38</v>
      </c>
      <c r="J153">
        <v>-19.333888</v>
      </c>
      <c r="K153">
        <v>-1.36</v>
      </c>
      <c r="L153">
        <v>-14.385584</v>
      </c>
      <c r="M153">
        <v>-1.34</v>
      </c>
      <c r="N153">
        <v>-13.23563</v>
      </c>
      <c r="O153">
        <v>-1.32</v>
      </c>
      <c r="P153">
        <v>-10.88017</v>
      </c>
      <c r="Q153">
        <v>-1.3</v>
      </c>
      <c r="R153">
        <v>-8.516907399999999</v>
      </c>
      <c r="S153">
        <v>-1.28</v>
      </c>
      <c r="T153">
        <v>-7.305662</v>
      </c>
    </row>
    <row r="154" spans="1:20">
      <c r="A154">
        <v>-1.25</v>
      </c>
      <c r="B154">
        <v>-19.104384</v>
      </c>
      <c r="C154">
        <v>-1.38</v>
      </c>
      <c r="D154">
        <v>-31.546586</v>
      </c>
      <c r="E154">
        <v>-1.4</v>
      </c>
      <c r="F154">
        <v>-29.509038</v>
      </c>
      <c r="G154">
        <v>-1.38</v>
      </c>
      <c r="H154">
        <v>-19.438374</v>
      </c>
      <c r="I154">
        <v>-1.37</v>
      </c>
      <c r="J154">
        <v>-18.481096</v>
      </c>
      <c r="K154">
        <v>-1.35</v>
      </c>
      <c r="L154">
        <v>-14.186114</v>
      </c>
      <c r="M154">
        <v>-1.33</v>
      </c>
      <c r="N154">
        <v>-10.977722</v>
      </c>
      <c r="O154">
        <v>-1.31</v>
      </c>
      <c r="P154">
        <v>-10.674108</v>
      </c>
      <c r="Q154">
        <v>-1.29</v>
      </c>
      <c r="R154">
        <v>-8.4183424</v>
      </c>
      <c r="S154">
        <v>-1.27</v>
      </c>
      <c r="T154">
        <v>-5.649682400000001</v>
      </c>
    </row>
    <row r="155" spans="1:20">
      <c r="A155">
        <v>-1.24</v>
      </c>
      <c r="B155">
        <v>-16.700002</v>
      </c>
      <c r="C155">
        <v>-1.39</v>
      </c>
      <c r="D155">
        <v>-32.349606</v>
      </c>
      <c r="E155">
        <v>-1.39</v>
      </c>
      <c r="F155">
        <v>-25.014794</v>
      </c>
      <c r="G155">
        <v>-1.37</v>
      </c>
      <c r="H155">
        <v>-18.653418</v>
      </c>
      <c r="I155">
        <v>-1.36</v>
      </c>
      <c r="J155">
        <v>-15.63607</v>
      </c>
      <c r="K155">
        <v>-1.34</v>
      </c>
      <c r="L155">
        <v>-13.573768</v>
      </c>
      <c r="M155">
        <v>-1.32</v>
      </c>
      <c r="N155">
        <v>-10.4147208</v>
      </c>
      <c r="O155">
        <v>-1.3</v>
      </c>
      <c r="P155">
        <v>-9.0043954</v>
      </c>
      <c r="Q155">
        <v>-1.28</v>
      </c>
      <c r="R155">
        <v>-8.441443</v>
      </c>
      <c r="S155">
        <v>-1.26</v>
      </c>
      <c r="T155">
        <v>-5.6770368</v>
      </c>
    </row>
    <row r="156" spans="1:20">
      <c r="A156">
        <v>-1.23</v>
      </c>
      <c r="B156">
        <v>-16.879964</v>
      </c>
      <c r="C156">
        <v>-1.4</v>
      </c>
      <c r="D156">
        <v>-32.37121</v>
      </c>
      <c r="E156">
        <v>-1.38</v>
      </c>
      <c r="F156">
        <v>-20.748482</v>
      </c>
      <c r="G156">
        <v>-1.36</v>
      </c>
      <c r="H156">
        <v>-17.6466</v>
      </c>
      <c r="I156">
        <v>-1.35</v>
      </c>
      <c r="J156">
        <v>-14.194736</v>
      </c>
      <c r="K156">
        <v>-1.33</v>
      </c>
      <c r="L156">
        <v>-13.014828</v>
      </c>
      <c r="M156">
        <v>-1.31</v>
      </c>
      <c r="N156">
        <v>-10.595246</v>
      </c>
      <c r="O156">
        <v>-1.29</v>
      </c>
      <c r="P156">
        <v>-7.662120999999999</v>
      </c>
      <c r="Q156">
        <v>-1.27</v>
      </c>
      <c r="R156">
        <v>-6.9770068</v>
      </c>
      <c r="S156">
        <v>-1.25</v>
      </c>
      <c r="T156">
        <v>-6.1912302</v>
      </c>
    </row>
    <row r="157" spans="1:20">
      <c r="A157">
        <v>-1.22</v>
      </c>
      <c r="B157">
        <v>-16.468566</v>
      </c>
      <c r="C157">
        <v>-1.39</v>
      </c>
      <c r="D157">
        <v>-28.843378</v>
      </c>
      <c r="E157">
        <v>-1.37</v>
      </c>
      <c r="F157">
        <v>-19.957972</v>
      </c>
      <c r="G157">
        <v>-1.35</v>
      </c>
      <c r="H157">
        <v>-14.941368</v>
      </c>
      <c r="I157">
        <v>-1.34</v>
      </c>
      <c r="J157">
        <v>-14.356532</v>
      </c>
      <c r="K157">
        <v>-1.32</v>
      </c>
      <c r="L157">
        <v>-10.2680348</v>
      </c>
      <c r="M157">
        <v>-1.3</v>
      </c>
      <c r="N157">
        <v>-10.037545</v>
      </c>
      <c r="O157">
        <v>-1.28</v>
      </c>
      <c r="P157">
        <v>-7.8741928</v>
      </c>
      <c r="Q157">
        <v>-1.26</v>
      </c>
      <c r="R157">
        <v>-5.7226634</v>
      </c>
      <c r="S157">
        <v>-1.24</v>
      </c>
      <c r="T157">
        <v>-5.7513944</v>
      </c>
    </row>
    <row r="158" spans="1:20">
      <c r="A158">
        <v>-1.21</v>
      </c>
      <c r="B158">
        <v>-16.37488</v>
      </c>
      <c r="C158">
        <v>-1.38</v>
      </c>
      <c r="D158">
        <v>-25.162336</v>
      </c>
      <c r="E158">
        <v>-1.36</v>
      </c>
      <c r="F158">
        <v>-18.727308</v>
      </c>
      <c r="G158">
        <v>-1.34</v>
      </c>
      <c r="H158">
        <v>-14.34071</v>
      </c>
      <c r="I158">
        <v>-1.33</v>
      </c>
      <c r="J158">
        <v>-13.314788</v>
      </c>
      <c r="K158">
        <v>-1.31</v>
      </c>
      <c r="L158">
        <v>-10.2504028</v>
      </c>
      <c r="M158">
        <v>-1.29</v>
      </c>
      <c r="N158">
        <v>-7.9760726</v>
      </c>
      <c r="O158">
        <v>-1.27</v>
      </c>
      <c r="P158">
        <v>-7.701798999999999</v>
      </c>
      <c r="Q158">
        <v>-1.25</v>
      </c>
      <c r="R158">
        <v>-5.9557724</v>
      </c>
      <c r="S158">
        <v>-1.23</v>
      </c>
      <c r="T158">
        <v>-3.6640558</v>
      </c>
    </row>
    <row r="159" spans="1:20">
      <c r="A159">
        <v>-1.2</v>
      </c>
      <c r="B159">
        <v>-14.1158</v>
      </c>
      <c r="C159">
        <v>-1.37</v>
      </c>
      <c r="D159">
        <v>-21.694924</v>
      </c>
      <c r="E159">
        <v>-1.35</v>
      </c>
      <c r="F159">
        <v>-17.995132</v>
      </c>
      <c r="G159">
        <v>-1.33</v>
      </c>
      <c r="H159">
        <v>-13.229272</v>
      </c>
      <c r="I159">
        <v>-1.32</v>
      </c>
      <c r="J159">
        <v>-12.124986</v>
      </c>
      <c r="K159">
        <v>-1.3</v>
      </c>
      <c r="L159">
        <v>-10.2921028</v>
      </c>
      <c r="M159">
        <v>-1.28</v>
      </c>
      <c r="N159">
        <v>-8.088519600000001</v>
      </c>
      <c r="O159">
        <v>-1.26</v>
      </c>
      <c r="P159">
        <v>-6.708695199999999</v>
      </c>
      <c r="Q159">
        <v>-1.24</v>
      </c>
      <c r="R159">
        <v>-5.9243568</v>
      </c>
      <c r="S159">
        <v>-1.22</v>
      </c>
      <c r="T159">
        <v>-3.402247</v>
      </c>
    </row>
    <row r="160" spans="1:20">
      <c r="A160">
        <v>-1.19</v>
      </c>
      <c r="B160">
        <v>-13.71496</v>
      </c>
      <c r="C160">
        <v>-1.36</v>
      </c>
      <c r="D160">
        <v>-21.984364</v>
      </c>
      <c r="E160">
        <v>-1.34</v>
      </c>
      <c r="F160">
        <v>-15.182104</v>
      </c>
      <c r="G160">
        <v>-1.32</v>
      </c>
      <c r="H160">
        <v>-13.389308</v>
      </c>
      <c r="I160">
        <v>-1.31</v>
      </c>
      <c r="J160">
        <v>-9.981802400000001</v>
      </c>
      <c r="K160">
        <v>-1.29</v>
      </c>
      <c r="L160">
        <v>-10.0660928</v>
      </c>
      <c r="M160">
        <v>-1.27</v>
      </c>
      <c r="N160">
        <v>-8.263119</v>
      </c>
      <c r="O160">
        <v>-1.25</v>
      </c>
      <c r="P160">
        <v>-5.3746476</v>
      </c>
      <c r="Q160">
        <v>-1.23</v>
      </c>
      <c r="R160">
        <v>-5.4756844</v>
      </c>
      <c r="S160">
        <v>-1.21</v>
      </c>
      <c r="T160">
        <v>-4.1809666</v>
      </c>
    </row>
    <row r="161" spans="1:20">
      <c r="A161">
        <v>-1.18</v>
      </c>
      <c r="B161">
        <v>-14.461038</v>
      </c>
      <c r="C161">
        <v>-1.35</v>
      </c>
      <c r="D161">
        <v>-21.235554</v>
      </c>
      <c r="E161">
        <v>-1.33</v>
      </c>
      <c r="F161">
        <v>-15.121346</v>
      </c>
      <c r="G161">
        <v>-1.31</v>
      </c>
      <c r="H161">
        <v>-11.392206</v>
      </c>
      <c r="I161">
        <v>-1.3</v>
      </c>
      <c r="J161">
        <v>-10.1119108</v>
      </c>
      <c r="K161">
        <v>-1.28</v>
      </c>
      <c r="L161">
        <v>-7.373887000000001</v>
      </c>
      <c r="M161">
        <v>-1.26</v>
      </c>
      <c r="N161">
        <v>-8.1204894</v>
      </c>
      <c r="O161">
        <v>-1.24</v>
      </c>
      <c r="P161">
        <v>-6.1606528</v>
      </c>
      <c r="Q161">
        <v>-1.22</v>
      </c>
      <c r="R161">
        <v>-3.691094</v>
      </c>
      <c r="S161">
        <v>-1.2</v>
      </c>
      <c r="T161">
        <v>-3.8131486</v>
      </c>
    </row>
    <row r="162" spans="1:20">
      <c r="A162">
        <v>-1.17</v>
      </c>
      <c r="B162">
        <v>-14.275262</v>
      </c>
      <c r="C162">
        <v>-1.34</v>
      </c>
      <c r="D162">
        <v>-19.533338</v>
      </c>
      <c r="E162">
        <v>-1.32</v>
      </c>
      <c r="F162">
        <v>-14.695716</v>
      </c>
      <c r="G162">
        <v>-1.3</v>
      </c>
      <c r="H162">
        <v>-9.838608600000001</v>
      </c>
      <c r="I162">
        <v>-1.29</v>
      </c>
      <c r="J162">
        <v>-10.3287566</v>
      </c>
      <c r="K162">
        <v>-1.27</v>
      </c>
      <c r="L162">
        <v>-7.2667594</v>
      </c>
      <c r="M162">
        <v>-1.25</v>
      </c>
      <c r="N162">
        <v>-5.8256602</v>
      </c>
      <c r="O162">
        <v>-1.23</v>
      </c>
      <c r="P162">
        <v>-5.8030548</v>
      </c>
      <c r="Q162">
        <v>-1.21</v>
      </c>
      <c r="R162">
        <v>-3.8335066</v>
      </c>
      <c r="S162">
        <v>-1.19</v>
      </c>
      <c r="T162">
        <v>-1.91615</v>
      </c>
    </row>
    <row r="163" spans="1:20">
      <c r="A163">
        <v>-1.16</v>
      </c>
      <c r="B163">
        <v>-12.856584</v>
      </c>
      <c r="C163">
        <v>-1.33</v>
      </c>
      <c r="D163">
        <v>-17.366124</v>
      </c>
      <c r="E163">
        <v>-1.31</v>
      </c>
      <c r="F163">
        <v>-14.52231</v>
      </c>
      <c r="G163">
        <v>-1.29</v>
      </c>
      <c r="H163">
        <v>-11.27972</v>
      </c>
      <c r="I163">
        <v>-1.28</v>
      </c>
      <c r="J163">
        <v>-9.007868999999999</v>
      </c>
      <c r="K163">
        <v>-1.26</v>
      </c>
      <c r="L163">
        <v>-8.122277800000001</v>
      </c>
      <c r="M163">
        <v>-1.24</v>
      </c>
      <c r="N163">
        <v>-4.936328</v>
      </c>
      <c r="O163">
        <v>-1.22</v>
      </c>
      <c r="P163">
        <v>-4.9950902</v>
      </c>
      <c r="Q163">
        <v>-1.2</v>
      </c>
      <c r="R163">
        <v>-4.2697406</v>
      </c>
      <c r="S163">
        <v>-1.18</v>
      </c>
      <c r="T163">
        <v>-1.974894</v>
      </c>
    </row>
    <row r="164" spans="1:20">
      <c r="A164">
        <v>-1.15</v>
      </c>
      <c r="B164">
        <v>-11.62213</v>
      </c>
      <c r="C164">
        <v>-1.32</v>
      </c>
      <c r="D164">
        <v>-16.840502</v>
      </c>
      <c r="E164">
        <v>-1.3</v>
      </c>
      <c r="F164">
        <v>-11.780476</v>
      </c>
      <c r="G164">
        <v>-1.28</v>
      </c>
      <c r="H164">
        <v>-10.847236</v>
      </c>
      <c r="I164">
        <v>-1.27</v>
      </c>
      <c r="J164">
        <v>-8.014233999999998</v>
      </c>
      <c r="K164">
        <v>-1.25</v>
      </c>
      <c r="L164">
        <v>-7.8055754</v>
      </c>
      <c r="M164">
        <v>-1.23</v>
      </c>
      <c r="N164">
        <v>-5.366715399999999</v>
      </c>
      <c r="O164">
        <v>-1.21</v>
      </c>
      <c r="P164">
        <v>-3.2530536</v>
      </c>
      <c r="Q164">
        <v>-1.19</v>
      </c>
      <c r="R164">
        <v>-3.5084682</v>
      </c>
      <c r="S164">
        <v>-1.17</v>
      </c>
      <c r="T164">
        <v>-2.1515048</v>
      </c>
    </row>
    <row r="165" spans="1:20">
      <c r="A165">
        <v>-1.14</v>
      </c>
      <c r="B165">
        <v>-11.804644</v>
      </c>
      <c r="C165">
        <v>-1.31</v>
      </c>
      <c r="D165">
        <v>-16.58597</v>
      </c>
      <c r="E165">
        <v>-1.29</v>
      </c>
      <c r="F165">
        <v>-11.42506</v>
      </c>
      <c r="G165">
        <v>-1.27</v>
      </c>
      <c r="H165">
        <v>-9.505253999999999</v>
      </c>
      <c r="I165">
        <v>-1.26</v>
      </c>
      <c r="J165">
        <v>-7.81659</v>
      </c>
      <c r="K165">
        <v>-1.24</v>
      </c>
      <c r="L165">
        <v>-5.798838</v>
      </c>
      <c r="M165">
        <v>-1.22</v>
      </c>
      <c r="N165">
        <v>-5.6224492</v>
      </c>
      <c r="O165">
        <v>-1.2</v>
      </c>
      <c r="P165">
        <v>-3.923891</v>
      </c>
      <c r="Q165">
        <v>-1.18</v>
      </c>
      <c r="R165">
        <v>-1.2729154</v>
      </c>
      <c r="S165">
        <v>-1.16</v>
      </c>
      <c r="T165">
        <v>-1.9556106</v>
      </c>
    </row>
    <row r="166" spans="1:20">
      <c r="A166">
        <v>-1.13</v>
      </c>
      <c r="B166">
        <v>-11.86555</v>
      </c>
      <c r="C166">
        <v>-1.3</v>
      </c>
      <c r="D166">
        <v>-16.024072</v>
      </c>
      <c r="E166">
        <v>-1.28</v>
      </c>
      <c r="F166">
        <v>-11.558696</v>
      </c>
      <c r="G166">
        <v>-1.26</v>
      </c>
      <c r="H166">
        <v>-8.041405399999999</v>
      </c>
      <c r="I166">
        <v>-1.25</v>
      </c>
      <c r="J166">
        <v>-8.476144999999999</v>
      </c>
      <c r="K166">
        <v>-1.23</v>
      </c>
      <c r="L166">
        <v>-4.9693096</v>
      </c>
      <c r="M166">
        <v>-1.21</v>
      </c>
      <c r="N166">
        <v>-4.2843836</v>
      </c>
      <c r="O166">
        <v>-1.19</v>
      </c>
      <c r="P166">
        <v>-4.0163914</v>
      </c>
      <c r="Q166">
        <v>-1.17</v>
      </c>
      <c r="R166">
        <v>-2.2855754</v>
      </c>
      <c r="S166">
        <v>-1.15</v>
      </c>
      <c r="T166">
        <v>-0.9529799999999999</v>
      </c>
    </row>
    <row r="167" spans="1:20">
      <c r="C167">
        <v>-1.29</v>
      </c>
      <c r="D167">
        <v>-13.685892</v>
      </c>
      <c r="E167">
        <v>-1.27</v>
      </c>
      <c r="F167">
        <v>-11.250486</v>
      </c>
      <c r="G167">
        <v>-1.25</v>
      </c>
      <c r="H167">
        <v>-9.363668000000001</v>
      </c>
      <c r="I167">
        <v>-1.24</v>
      </c>
      <c r="J167">
        <v>-7.3482054</v>
      </c>
      <c r="K167">
        <v>-1.22</v>
      </c>
      <c r="L167">
        <v>-5.888405199999999</v>
      </c>
      <c r="M167">
        <v>-1.2</v>
      </c>
      <c r="N167">
        <v>-3.2809394</v>
      </c>
      <c r="O167">
        <v>-1.18</v>
      </c>
      <c r="P167">
        <v>-3.7563552</v>
      </c>
      <c r="Q167">
        <v>-1.16</v>
      </c>
      <c r="R167">
        <v>-2.200637</v>
      </c>
      <c r="S167">
        <v>-1.14</v>
      </c>
      <c r="T167">
        <v>-0.27674</v>
      </c>
    </row>
    <row r="168" spans="1:20">
      <c r="C168">
        <v>-1.28</v>
      </c>
      <c r="D168">
        <v>-13.600124</v>
      </c>
      <c r="E168">
        <v>-1.26</v>
      </c>
      <c r="F168">
        <v>-9.418093000000001</v>
      </c>
      <c r="G168">
        <v>-1.24</v>
      </c>
      <c r="H168">
        <v>-8.6458634</v>
      </c>
      <c r="I168">
        <v>-1.23</v>
      </c>
      <c r="J168">
        <v>-5.4239824</v>
      </c>
      <c r="K168">
        <v>-1.21</v>
      </c>
      <c r="L168">
        <v>-5.9746308</v>
      </c>
      <c r="M168">
        <v>-1.19</v>
      </c>
      <c r="N168">
        <v>-4.046943600000001</v>
      </c>
      <c r="O168">
        <v>-1.17</v>
      </c>
      <c r="P168">
        <v>-1.4327714</v>
      </c>
      <c r="Q168">
        <v>-1.15</v>
      </c>
      <c r="R168">
        <v>-2.435766</v>
      </c>
      <c r="S168">
        <v>-1.13</v>
      </c>
      <c r="T168">
        <v>-0.7273194000000001</v>
      </c>
    </row>
    <row r="169" spans="1:20">
      <c r="C169">
        <v>-1.27</v>
      </c>
      <c r="D169">
        <v>-13.657168</v>
      </c>
      <c r="E169">
        <v>-1.25</v>
      </c>
      <c r="F169">
        <v>-9.63477</v>
      </c>
      <c r="G169">
        <v>-1.23</v>
      </c>
      <c r="H169">
        <v>-7.485197600000001</v>
      </c>
      <c r="I169">
        <v>-1.22</v>
      </c>
      <c r="J169">
        <v>-5.7119838</v>
      </c>
      <c r="K169">
        <v>-1.2</v>
      </c>
      <c r="L169">
        <v>-4.1338598</v>
      </c>
      <c r="M169">
        <v>-1.18</v>
      </c>
      <c r="N169">
        <v>-4.527997</v>
      </c>
      <c r="O169">
        <v>-1.16</v>
      </c>
      <c r="P169">
        <v>-2.3515238</v>
      </c>
      <c r="Q169">
        <v>-1.14</v>
      </c>
      <c r="R169">
        <v>-0.8420634</v>
      </c>
      <c r="S169">
        <v>-1.12</v>
      </c>
      <c r="T169">
        <v>-0.9282014000000001</v>
      </c>
    </row>
    <row r="170" spans="1:20">
      <c r="C170">
        <v>-1.26</v>
      </c>
      <c r="D170">
        <v>-13.498008</v>
      </c>
      <c r="E170">
        <v>-1.24</v>
      </c>
      <c r="F170">
        <v>-9.0926402</v>
      </c>
      <c r="G170">
        <v>-1.22</v>
      </c>
      <c r="H170">
        <v>-6.0751932</v>
      </c>
      <c r="I170">
        <v>-1.21</v>
      </c>
      <c r="J170">
        <v>-6.1316702</v>
      </c>
      <c r="K170">
        <v>-1.19</v>
      </c>
      <c r="L170">
        <v>-4.085659</v>
      </c>
      <c r="M170">
        <v>-1.17</v>
      </c>
      <c r="N170">
        <v>-3.0246724</v>
      </c>
      <c r="O170">
        <v>-1.15</v>
      </c>
      <c r="P170">
        <v>-2.7796264</v>
      </c>
      <c r="Q170">
        <v>-1.13</v>
      </c>
      <c r="R170">
        <v>-0.1975458</v>
      </c>
      <c r="S170">
        <v>-1.11</v>
      </c>
      <c r="T170">
        <v>0.2739996000000001</v>
      </c>
    </row>
    <row r="171" spans="1:20">
      <c r="C171">
        <v>-1.25</v>
      </c>
      <c r="D171">
        <v>-12.287742</v>
      </c>
      <c r="E171">
        <v>-1.23</v>
      </c>
      <c r="F171">
        <v>-9.6922528</v>
      </c>
      <c r="G171">
        <v>-1.21</v>
      </c>
      <c r="H171">
        <v>-6.6030338</v>
      </c>
      <c r="I171">
        <v>-1.2</v>
      </c>
      <c r="J171">
        <v>-5.1573054</v>
      </c>
      <c r="K171">
        <v>-1.18</v>
      </c>
      <c r="L171">
        <v>-4.5364118</v>
      </c>
      <c r="M171">
        <v>-1.16</v>
      </c>
      <c r="N171">
        <v>-1.2223066</v>
      </c>
      <c r="O171">
        <v>-1.14</v>
      </c>
      <c r="P171">
        <v>-1.999498</v>
      </c>
      <c r="Q171">
        <v>-1.12</v>
      </c>
      <c r="R171">
        <v>-1.0177</v>
      </c>
      <c r="S171">
        <v>-1.1</v>
      </c>
      <c r="T171">
        <v>1.2153906</v>
      </c>
    </row>
    <row r="172" spans="1:20">
      <c r="C172">
        <v>-1.24</v>
      </c>
      <c r="D172">
        <v>-11.091004</v>
      </c>
      <c r="E172">
        <v>-1.22</v>
      </c>
      <c r="F172">
        <v>-8.191345399999999</v>
      </c>
      <c r="G172">
        <v>-1.2</v>
      </c>
      <c r="H172">
        <v>-6.4033896</v>
      </c>
      <c r="I172">
        <v>-1.19</v>
      </c>
      <c r="J172">
        <v>-4.256284200000001</v>
      </c>
      <c r="K172">
        <v>-1.17</v>
      </c>
      <c r="L172">
        <v>-4.3084882</v>
      </c>
      <c r="M172">
        <v>-1.15</v>
      </c>
      <c r="N172">
        <v>-2.2794272</v>
      </c>
      <c r="O172">
        <v>-1.13</v>
      </c>
      <c r="P172">
        <v>-0.8594058</v>
      </c>
      <c r="Q172">
        <v>-1.11</v>
      </c>
      <c r="R172">
        <v>-1.239192</v>
      </c>
      <c r="S172">
        <v>-1.09</v>
      </c>
      <c r="T172">
        <v>1.2284436</v>
      </c>
    </row>
    <row r="173" spans="1:20">
      <c r="C173">
        <v>-1.23</v>
      </c>
      <c r="D173">
        <v>-11.680088</v>
      </c>
      <c r="E173">
        <v>-1.21</v>
      </c>
      <c r="F173">
        <v>-6.817084400000001</v>
      </c>
      <c r="G173">
        <v>-1.19</v>
      </c>
      <c r="H173">
        <v>-6.0169992</v>
      </c>
      <c r="I173">
        <v>-1.18</v>
      </c>
      <c r="J173">
        <v>-4.1667938</v>
      </c>
      <c r="K173">
        <v>-1.16</v>
      </c>
      <c r="L173">
        <v>-3.395113400000001</v>
      </c>
      <c r="M173">
        <v>-1.14</v>
      </c>
      <c r="N173">
        <v>-1.9608706</v>
      </c>
      <c r="O173">
        <v>-1.12</v>
      </c>
      <c r="P173">
        <v>-0.4375121999999999</v>
      </c>
      <c r="Q173">
        <v>-1.1</v>
      </c>
      <c r="R173">
        <v>0.7713156000000001</v>
      </c>
      <c r="S173">
        <v>-1.08</v>
      </c>
      <c r="T173">
        <v>1.0634514</v>
      </c>
    </row>
    <row r="174" spans="1:20">
      <c r="C174">
        <v>-1.22</v>
      </c>
      <c r="D174">
        <v>-11.00981</v>
      </c>
      <c r="E174">
        <v>-1.2</v>
      </c>
      <c r="F174">
        <v>-7.140904600000001</v>
      </c>
      <c r="G174">
        <v>-1.18</v>
      </c>
      <c r="H174">
        <v>-3.79211</v>
      </c>
      <c r="I174">
        <v>-1.17</v>
      </c>
      <c r="J174">
        <v>-4.7348744</v>
      </c>
      <c r="K174">
        <v>-1.15</v>
      </c>
      <c r="L174">
        <v>-1.0989662</v>
      </c>
      <c r="M174">
        <v>-1.13</v>
      </c>
      <c r="N174">
        <v>-2.6326394</v>
      </c>
      <c r="O174">
        <v>-1.11</v>
      </c>
      <c r="P174">
        <v>-1.0365308</v>
      </c>
      <c r="Q174">
        <v>-1.09</v>
      </c>
      <c r="R174">
        <v>1.383429</v>
      </c>
      <c r="S174">
        <v>-1.07</v>
      </c>
      <c r="T174">
        <v>1.7753902</v>
      </c>
    </row>
    <row r="175" spans="1:20">
      <c r="C175">
        <v>-1.21</v>
      </c>
      <c r="D175">
        <v>-9.6929874</v>
      </c>
      <c r="E175">
        <v>-1.19</v>
      </c>
      <c r="F175">
        <v>-8.0023804</v>
      </c>
      <c r="G175">
        <v>-1.17</v>
      </c>
      <c r="H175">
        <v>-4.429338</v>
      </c>
      <c r="I175">
        <v>-1.16</v>
      </c>
      <c r="J175">
        <v>-4.0266834</v>
      </c>
      <c r="K175">
        <v>-1.14</v>
      </c>
      <c r="L175">
        <v>-2.5840344</v>
      </c>
      <c r="M175">
        <v>-1.12</v>
      </c>
      <c r="N175">
        <v>-0.4313562</v>
      </c>
      <c r="O175">
        <v>-1.1</v>
      </c>
      <c r="P175">
        <v>-0.6550724</v>
      </c>
      <c r="Q175">
        <v>-1.08</v>
      </c>
      <c r="R175">
        <v>1.1361106</v>
      </c>
      <c r="S175">
        <v>-1.06</v>
      </c>
      <c r="T175">
        <v>2.7025846</v>
      </c>
    </row>
    <row r="176" spans="1:20">
      <c r="C176">
        <v>-1.2</v>
      </c>
      <c r="D176">
        <v>-8.930674999999999</v>
      </c>
      <c r="E176">
        <v>-1.18</v>
      </c>
      <c r="F176">
        <v>-6.884115800000001</v>
      </c>
      <c r="G176">
        <v>-1.16</v>
      </c>
      <c r="H176">
        <v>-4.6850934</v>
      </c>
      <c r="I176">
        <v>-1.15</v>
      </c>
      <c r="J176">
        <v>-1.9822366</v>
      </c>
      <c r="K176">
        <v>-1.13</v>
      </c>
      <c r="L176">
        <v>-2.7587032</v>
      </c>
      <c r="M176">
        <v>-1.11</v>
      </c>
      <c r="N176">
        <v>-0.232453</v>
      </c>
      <c r="O176">
        <v>-1.09</v>
      </c>
      <c r="P176">
        <v>1.3567588</v>
      </c>
      <c r="Q176">
        <v>-1.07</v>
      </c>
      <c r="R176">
        <v>0.2645936</v>
      </c>
      <c r="S176">
        <v>-1.05</v>
      </c>
      <c r="T176">
        <v>2.5580968</v>
      </c>
    </row>
    <row r="177" spans="3:20">
      <c r="C177">
        <v>-1.19</v>
      </c>
      <c r="D177">
        <v>-9.185357</v>
      </c>
      <c r="E177">
        <v>-1.17</v>
      </c>
      <c r="F177">
        <v>-5.8521324</v>
      </c>
      <c r="G177">
        <v>-1.15</v>
      </c>
      <c r="H177">
        <v>-4.583875399999999</v>
      </c>
      <c r="I177">
        <v>-1.14</v>
      </c>
      <c r="J177">
        <v>-1.9110968</v>
      </c>
      <c r="K177">
        <v>-1.12</v>
      </c>
      <c r="L177">
        <v>-1.7438538</v>
      </c>
      <c r="M177">
        <v>-1.1</v>
      </c>
      <c r="N177">
        <v>-1.329825</v>
      </c>
      <c r="O177">
        <v>-1.08</v>
      </c>
      <c r="P177">
        <v>1.970405</v>
      </c>
      <c r="Q177">
        <v>-1.06</v>
      </c>
      <c r="R177">
        <v>1.3141508</v>
      </c>
      <c r="S177">
        <v>-1.04</v>
      </c>
      <c r="T177">
        <v>2.2891952</v>
      </c>
    </row>
    <row r="178" spans="3:20">
      <c r="C178">
        <v>-1.18</v>
      </c>
      <c r="D178">
        <v>-9.0226834</v>
      </c>
      <c r="E178">
        <v>-1.16</v>
      </c>
      <c r="F178">
        <v>-5.9747064</v>
      </c>
      <c r="G178">
        <v>-1.14</v>
      </c>
      <c r="H178">
        <v>-2.3941358</v>
      </c>
      <c r="I178">
        <v>-1.13</v>
      </c>
      <c r="J178">
        <v>-2.7800976</v>
      </c>
      <c r="K178">
        <v>-1.11</v>
      </c>
      <c r="L178">
        <v>-0.1940431999999999</v>
      </c>
      <c r="M178">
        <v>-1.09</v>
      </c>
      <c r="N178">
        <v>-0.6537116000000001</v>
      </c>
      <c r="O178">
        <v>-1.07</v>
      </c>
      <c r="P178">
        <v>0.9370239999999999</v>
      </c>
      <c r="Q178">
        <v>-1.05</v>
      </c>
      <c r="R178">
        <v>3.4334334</v>
      </c>
      <c r="S178">
        <v>-1.03</v>
      </c>
      <c r="T178">
        <v>2.5129428</v>
      </c>
    </row>
    <row r="179" spans="3:20">
      <c r="C179">
        <v>-1.17</v>
      </c>
      <c r="D179">
        <v>-7.958860400000001</v>
      </c>
      <c r="E179">
        <v>-1.15</v>
      </c>
      <c r="F179">
        <v>-5.5135288</v>
      </c>
      <c r="G179">
        <v>-1.13</v>
      </c>
      <c r="H179">
        <v>-2.7357628</v>
      </c>
      <c r="I179">
        <v>-1.12</v>
      </c>
      <c r="J179">
        <v>-3.1795946</v>
      </c>
      <c r="K179">
        <v>-1.1</v>
      </c>
      <c r="L179">
        <v>-0.5399562</v>
      </c>
      <c r="M179">
        <v>-1.08</v>
      </c>
      <c r="N179">
        <v>1.6871822</v>
      </c>
      <c r="O179">
        <v>-1.06</v>
      </c>
      <c r="P179">
        <v>0.7723402</v>
      </c>
      <c r="Q179">
        <v>-1.04</v>
      </c>
      <c r="R179">
        <v>2.4609688</v>
      </c>
      <c r="S179">
        <v>-1.02</v>
      </c>
      <c r="T179">
        <v>3.9576866</v>
      </c>
    </row>
    <row r="180" spans="3:20">
      <c r="C180">
        <v>-1.16</v>
      </c>
      <c r="D180">
        <v>-7.3360794</v>
      </c>
      <c r="E180">
        <v>-1.14</v>
      </c>
      <c r="F180">
        <v>-5.609216</v>
      </c>
      <c r="G180">
        <v>-1.12</v>
      </c>
      <c r="H180">
        <v>-3.6586304</v>
      </c>
      <c r="I180">
        <v>-1.11</v>
      </c>
      <c r="J180">
        <v>-1.0566556</v>
      </c>
      <c r="K180">
        <v>-1.09</v>
      </c>
      <c r="L180">
        <v>-1.1935602</v>
      </c>
      <c r="M180">
        <v>-1.07</v>
      </c>
      <c r="N180">
        <v>1.4591822</v>
      </c>
      <c r="O180">
        <v>-1.05</v>
      </c>
      <c r="P180">
        <v>2.1295498</v>
      </c>
      <c r="Q180">
        <v>-1.03</v>
      </c>
      <c r="R180">
        <v>1.9886954</v>
      </c>
      <c r="S180">
        <v>-1.01</v>
      </c>
      <c r="T180">
        <v>3.7542234</v>
      </c>
    </row>
    <row r="181" spans="3:20">
      <c r="C181">
        <v>-1.15</v>
      </c>
      <c r="D181">
        <v>-7.556230999999999</v>
      </c>
      <c r="E181">
        <v>-1.13</v>
      </c>
      <c r="F181">
        <v>-3.2373036</v>
      </c>
      <c r="G181">
        <v>-1.11</v>
      </c>
      <c r="H181">
        <v>-3.5689474</v>
      </c>
      <c r="I181">
        <v>-1.1</v>
      </c>
      <c r="J181">
        <v>-0.8451242000000001</v>
      </c>
      <c r="K181">
        <v>-1.08</v>
      </c>
      <c r="L181">
        <v>-0.4422304</v>
      </c>
      <c r="M181">
        <v>-1.06</v>
      </c>
      <c r="N181">
        <v>0.283201</v>
      </c>
      <c r="O181">
        <v>-1.04</v>
      </c>
      <c r="P181">
        <v>2.5385652</v>
      </c>
      <c r="Q181">
        <v>-1.02</v>
      </c>
      <c r="R181">
        <v>2.8682688</v>
      </c>
      <c r="S181">
        <v>-1</v>
      </c>
      <c r="T181">
        <v>3.1022628</v>
      </c>
    </row>
    <row r="182" spans="3:20">
      <c r="C182">
        <v>-1.14</v>
      </c>
      <c r="D182">
        <v>-7.2107134</v>
      </c>
      <c r="E182">
        <v>-1.12</v>
      </c>
      <c r="F182">
        <v>-4.0475918</v>
      </c>
      <c r="G182">
        <v>-1.1</v>
      </c>
      <c r="H182">
        <v>-1.3808272</v>
      </c>
      <c r="I182">
        <v>-1.09</v>
      </c>
      <c r="J182">
        <v>-1.1959478</v>
      </c>
      <c r="K182">
        <v>-1.07</v>
      </c>
      <c r="L182">
        <v>1.6783706</v>
      </c>
      <c r="M182">
        <v>-1.05</v>
      </c>
      <c r="N182">
        <v>0.6581536</v>
      </c>
      <c r="O182">
        <v>-1.03</v>
      </c>
      <c r="P182">
        <v>2.2761952</v>
      </c>
      <c r="Q182">
        <v>-1.01</v>
      </c>
      <c r="R182">
        <v>4.692296799999999</v>
      </c>
      <c r="S182">
        <v>-0.99</v>
      </c>
      <c r="T182">
        <v>2.9513694</v>
      </c>
    </row>
    <row r="183" spans="3:20">
      <c r="C183">
        <v>-1.13</v>
      </c>
      <c r="D183">
        <v>-7.0215366</v>
      </c>
      <c r="E183">
        <v>-1.11</v>
      </c>
      <c r="F183">
        <v>-4.2543404</v>
      </c>
      <c r="G183">
        <v>-1.09</v>
      </c>
      <c r="H183">
        <v>-1.124542</v>
      </c>
      <c r="I183">
        <v>-1.08</v>
      </c>
      <c r="J183">
        <v>-0.969262</v>
      </c>
      <c r="K183">
        <v>-1.06</v>
      </c>
      <c r="L183">
        <v>0.5370488</v>
      </c>
      <c r="M183">
        <v>-1.04</v>
      </c>
      <c r="N183">
        <v>2.4429734</v>
      </c>
      <c r="O183">
        <v>-1.02</v>
      </c>
      <c r="P183">
        <v>2.2043294</v>
      </c>
      <c r="Q183">
        <v>-1</v>
      </c>
      <c r="R183">
        <v>3.6771016</v>
      </c>
      <c r="S183">
        <v>-0.98</v>
      </c>
      <c r="T183">
        <v>4.8515602</v>
      </c>
    </row>
    <row r="184" spans="3:20">
      <c r="C184">
        <v>-1.12</v>
      </c>
      <c r="D184">
        <v>-5.1177134</v>
      </c>
      <c r="E184">
        <v>-1.1</v>
      </c>
      <c r="F184">
        <v>-4.226713999999999</v>
      </c>
      <c r="G184">
        <v>-1.08</v>
      </c>
      <c r="H184">
        <v>-1.87915025</v>
      </c>
      <c r="I184">
        <v>-1.07</v>
      </c>
      <c r="J184">
        <v>-0.3447066</v>
      </c>
      <c r="K184">
        <v>-1.05</v>
      </c>
      <c r="L184">
        <v>0.9015596</v>
      </c>
      <c r="M184">
        <v>-1.03</v>
      </c>
      <c r="N184">
        <v>2.3121032</v>
      </c>
      <c r="O184">
        <v>-1.01</v>
      </c>
      <c r="P184">
        <v>3.4323526</v>
      </c>
      <c r="Q184">
        <v>-0.99</v>
      </c>
      <c r="R184">
        <v>3.0196134</v>
      </c>
      <c r="S184">
        <v>-0.97</v>
      </c>
      <c r="T184">
        <v>4.2649345</v>
      </c>
    </row>
    <row r="185" spans="3:20">
      <c r="C185">
        <v>-1.11</v>
      </c>
      <c r="D185">
        <v>-5.664134</v>
      </c>
      <c r="I185">
        <v>-1.06</v>
      </c>
      <c r="J185">
        <v>1.076515666666667</v>
      </c>
      <c r="K185">
        <v>-1.04</v>
      </c>
      <c r="L185">
        <v>0.8783930000000001</v>
      </c>
      <c r="M185">
        <v>-1.02</v>
      </c>
      <c r="N185">
        <v>2.5131635</v>
      </c>
      <c r="O185">
        <v>-1</v>
      </c>
      <c r="P185">
        <v>3.454365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2026-03-09T08:43:23Z</dcterms:created>
  <dcterms:modified xsi:type="dcterms:W3CDTF">2026-03-09T08:43:23Z</dcterms:modified>
</cp:coreProperties>
</file>