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<sst xmlns="http://schemas.openxmlformats.org/spreadsheetml/2006/main" count="30" uniqueCount="12">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</sst>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23.26770121212121</c:v>
                </c:pt>
                <c:pt idx="1">
                  <c:v>-32.46441666666667</c:v>
                </c:pt>
                <c:pt idx="2">
                  <c:v>-26.044688</c:v>
                </c:pt>
                <c:pt idx="3">
                  <c:v>-16.51836</c:v>
                </c:pt>
                <c:pt idx="4">
                  <c:v>-12.299554</c:v>
                </c:pt>
                <c:pt idx="5">
                  <c:v>-9.7431</c:v>
                </c:pt>
                <c:pt idx="6">
                  <c:v>-6.575361599999999</c:v>
                </c:pt>
                <c:pt idx="7">
                  <c:v>-4.2205208</c:v>
                </c:pt>
                <c:pt idx="8">
                  <c:v>-3.8870812</c:v>
                </c:pt>
                <c:pt idx="9">
                  <c:v>-2.9856704</c:v>
                </c:pt>
                <c:pt idx="10">
                  <c:v>-0.8774917999999999</c:v>
                </c:pt>
                <c:pt idx="11">
                  <c:v>2.0374252</c:v>
                </c:pt>
                <c:pt idx="12">
                  <c:v>2.1093812</c:v>
                </c:pt>
                <c:pt idx="13">
                  <c:v>2.3628654</c:v>
                </c:pt>
                <c:pt idx="14">
                  <c:v>3.838177</c:v>
                </c:pt>
                <c:pt idx="15">
                  <c:v>4.758219200000001</c:v>
                </c:pt>
                <c:pt idx="16">
                  <c:v>5.2326026</c:v>
                </c:pt>
                <c:pt idx="17">
                  <c:v>5.651939400000001</c:v>
                </c:pt>
                <c:pt idx="18">
                  <c:v>6.9988644</c:v>
                </c:pt>
                <c:pt idx="19">
                  <c:v>9.3221384</c:v>
                </c:pt>
                <c:pt idx="20">
                  <c:v>10.0839432</c:v>
                </c:pt>
                <c:pt idx="21">
                  <c:v>10.540468</c:v>
                </c:pt>
                <c:pt idx="22">
                  <c:v>10.580022</c:v>
                </c:pt>
                <c:pt idx="23">
                  <c:v>12.074444</c:v>
                </c:pt>
                <c:pt idx="24">
                  <c:v>12.753504</c:v>
                </c:pt>
                <c:pt idx="25">
                  <c:v>12.74194</c:v>
                </c:pt>
                <c:pt idx="26">
                  <c:v>12.207884</c:v>
                </c:pt>
                <c:pt idx="27">
                  <c:v>14.008168</c:v>
                </c:pt>
                <c:pt idx="28">
                  <c:v>14.747308</c:v>
                </c:pt>
                <c:pt idx="29">
                  <c:v>14.064132</c:v>
                </c:pt>
                <c:pt idx="30">
                  <c:v>13.836088</c:v>
                </c:pt>
                <c:pt idx="31">
                  <c:v>14.41461</c:v>
                </c:pt>
                <c:pt idx="32">
                  <c:v>15.823522</c:v>
                </c:pt>
                <c:pt idx="33">
                  <c:v>15.290932</c:v>
                </c:pt>
                <c:pt idx="34">
                  <c:v>15.810032</c:v>
                </c:pt>
                <c:pt idx="35">
                  <c:v>15.718322</c:v>
                </c:pt>
                <c:pt idx="36">
                  <c:v>17.119784</c:v>
                </c:pt>
                <c:pt idx="37">
                  <c:v>17.33856</c:v>
                </c:pt>
                <c:pt idx="38">
                  <c:v>16.77156</c:v>
                </c:pt>
                <c:pt idx="39">
                  <c:v>16.967218</c:v>
                </c:pt>
                <c:pt idx="40">
                  <c:v>18.52674</c:v>
                </c:pt>
                <c:pt idx="41">
                  <c:v>18.279712</c:v>
                </c:pt>
                <c:pt idx="42">
                  <c:v>18.368516</c:v>
                </c:pt>
                <c:pt idx="43">
                  <c:v>18.544656</c:v>
                </c:pt>
                <c:pt idx="44">
                  <c:v>20.061172</c:v>
                </c:pt>
                <c:pt idx="45">
                  <c:v>20.545004</c:v>
                </c:pt>
                <c:pt idx="46">
                  <c:v>19.500574</c:v>
                </c:pt>
                <c:pt idx="47">
                  <c:v>17.262098</c:v>
                </c:pt>
                <c:pt idx="48">
                  <c:v>16.65717</c:v>
                </c:pt>
                <c:pt idx="49">
                  <c:v>14.222222</c:v>
                </c:pt>
                <c:pt idx="50">
                  <c:v>13.349072</c:v>
                </c:pt>
                <c:pt idx="51">
                  <c:v>13.063488</c:v>
                </c:pt>
                <c:pt idx="52">
                  <c:v>12.643092</c:v>
                </c:pt>
                <c:pt idx="53">
                  <c:v>11.580652</c:v>
                </c:pt>
                <c:pt idx="54">
                  <c:v>10.4902636</c:v>
                </c:pt>
                <c:pt idx="55">
                  <c:v>10.057983</c:v>
                </c:pt>
                <c:pt idx="56">
                  <c:v>10.2009392</c:v>
                </c:pt>
                <c:pt idx="57">
                  <c:v>9.368478400000001</c:v>
                </c:pt>
                <c:pt idx="58">
                  <c:v>7.2541248</c:v>
                </c:pt>
                <c:pt idx="59">
                  <c:v>8.4496564</c:v>
                </c:pt>
                <c:pt idx="60">
                  <c:v>7.657818199999999</c:v>
                </c:pt>
                <c:pt idx="61">
                  <c:v>7.3683064</c:v>
                </c:pt>
                <c:pt idx="62">
                  <c:v>5.72972</c:v>
                </c:pt>
                <c:pt idx="63">
                  <c:v>5.2271104</c:v>
                </c:pt>
                <c:pt idx="64">
                  <c:v>5.575601799999999</c:v>
                </c:pt>
                <c:pt idx="65">
                  <c:v>5.3827028</c:v>
                </c:pt>
                <c:pt idx="66">
                  <c:v>3.689336</c:v>
                </c:pt>
                <c:pt idx="67">
                  <c:v>3.5429624</c:v>
                </c:pt>
                <c:pt idx="68">
                  <c:v>3.6153272</c:v>
                </c:pt>
                <c:pt idx="69">
                  <c:v>4.0109764</c:v>
                </c:pt>
                <c:pt idx="70">
                  <c:v>2.8211966</c:v>
                </c:pt>
                <c:pt idx="71">
                  <c:v>1.9019612</c:v>
                </c:pt>
                <c:pt idx="72">
                  <c:v>2.2619186</c:v>
                </c:pt>
                <c:pt idx="73">
                  <c:v>2.3644684</c:v>
                </c:pt>
                <c:pt idx="74">
                  <c:v>1.300223</c:v>
                </c:pt>
                <c:pt idx="75">
                  <c:v>-0.73275</c:v>
                </c:pt>
                <c:pt idx="76">
                  <c:v>-0.129924</c:v>
                </c:pt>
                <c:pt idx="77">
                  <c:v>-0.2151006</c:v>
                </c:pt>
                <c:pt idx="78">
                  <c:v>-1.2132128</c:v>
                </c:pt>
                <c:pt idx="79">
                  <c:v>-3.7188894</c:v>
                </c:pt>
                <c:pt idx="80">
                  <c:v>-3.921302</c:v>
                </c:pt>
                <c:pt idx="81">
                  <c:v>-4.350499999999999</c:v>
                </c:pt>
                <c:pt idx="82">
                  <c:v>-5.369644800000001</c:v>
                </c:pt>
                <c:pt idx="83">
                  <c:v>-6.9635684</c:v>
                </c:pt>
                <c:pt idx="84">
                  <c:v>-7.110955</c:v>
                </c:pt>
                <c:pt idx="85">
                  <c:v>-6.9623108</c:v>
                </c:pt>
                <c:pt idx="86">
                  <c:v>-6.637266599999999</c:v>
                </c:pt>
                <c:pt idx="87">
                  <c:v>-7.5034072</c:v>
                </c:pt>
                <c:pt idx="88">
                  <c:v>-6.6568934</c:v>
                </c:pt>
                <c:pt idx="89">
                  <c:v>-7.145962</c:v>
                </c:pt>
                <c:pt idx="90">
                  <c:v>-6.672286</c:v>
                </c:pt>
                <c:pt idx="91">
                  <c:v>-7.9783434</c:v>
                </c:pt>
                <c:pt idx="92">
                  <c:v>-8.1847902</c:v>
                </c:pt>
                <c:pt idx="93">
                  <c:v>-7.812907</c:v>
                </c:pt>
                <c:pt idx="94">
                  <c:v>-7.652874399999999</c:v>
                </c:pt>
                <c:pt idx="95">
                  <c:v>-8.3895882</c:v>
                </c:pt>
                <c:pt idx="96">
                  <c:v>-7.1126902</c:v>
                </c:pt>
                <c:pt idx="97">
                  <c:v>-8.2115604</c:v>
                </c:pt>
                <c:pt idx="98">
                  <c:v>-8.3813788</c:v>
                </c:pt>
                <c:pt idx="99">
                  <c:v>-8.4980422</c:v>
                </c:pt>
                <c:pt idx="100">
                  <c:v>-9.680344399999999</c:v>
                </c:pt>
                <c:pt idx="101">
                  <c:v>-8.9708486</c:v>
                </c:pt>
                <c:pt idx="102">
                  <c:v>-8.5610976</c:v>
                </c:pt>
                <c:pt idx="103">
                  <c:v>-9.090272799999999</c:v>
                </c:pt>
                <c:pt idx="104">
                  <c:v>-10.2024824</c:v>
                </c:pt>
                <c:pt idx="105">
                  <c:v>-10.0568882</c:v>
                </c:pt>
                <c:pt idx="106">
                  <c:v>-9.5529212</c:v>
                </c:pt>
                <c:pt idx="107">
                  <c:v>-9.339570399999999</c:v>
                </c:pt>
                <c:pt idx="108">
                  <c:v>-11.16899</c:v>
                </c:pt>
                <c:pt idx="109">
                  <c:v>-11.173518</c:v>
                </c:pt>
                <c:pt idx="110">
                  <c:v>-9.962400199999999</c:v>
                </c:pt>
                <c:pt idx="111">
                  <c:v>-10.767494</c:v>
                </c:pt>
                <c:pt idx="112">
                  <c:v>-11.854836</c:v>
                </c:pt>
                <c:pt idx="113">
                  <c:v>-11.7438208</c:v>
                </c:pt>
                <c:pt idx="114">
                  <c:v>-11.472136</c:v>
                </c:pt>
                <c:pt idx="115">
                  <c:v>-11.185666</c:v>
                </c:pt>
                <c:pt idx="116">
                  <c:v>-12.408608</c:v>
                </c:pt>
                <c:pt idx="117">
                  <c:v>-13.30394</c:v>
                </c:pt>
                <c:pt idx="118">
                  <c:v>-11.91509</c:v>
                </c:pt>
                <c:pt idx="119">
                  <c:v>-12.254142</c:v>
                </c:pt>
                <c:pt idx="120">
                  <c:v>-13.108234</c:v>
                </c:pt>
                <c:pt idx="121">
                  <c:v>-13.1666368</c:v>
                </c:pt>
                <c:pt idx="122">
                  <c:v>-13.394632</c:v>
                </c:pt>
                <c:pt idx="123">
                  <c:v>-13.40706</c:v>
                </c:pt>
                <c:pt idx="124">
                  <c:v>-13.80471</c:v>
                </c:pt>
                <c:pt idx="125">
                  <c:v>-15.832988</c:v>
                </c:pt>
                <c:pt idx="126">
                  <c:v>-15.02675</c:v>
                </c:pt>
                <c:pt idx="127">
                  <c:v>-15.474966</c:v>
                </c:pt>
                <c:pt idx="128">
                  <c:v>-15.09947</c:v>
                </c:pt>
                <c:pt idx="129">
                  <c:v>-16.767488</c:v>
                </c:pt>
                <c:pt idx="130">
                  <c:v>-16.850924</c:v>
                </c:pt>
                <c:pt idx="131">
                  <c:v>-16.970216</c:v>
                </c:pt>
                <c:pt idx="132">
                  <c:v>-17.456066</c:v>
                </c:pt>
                <c:pt idx="133">
                  <c:v>-19.82027</c:v>
                </c:pt>
                <c:pt idx="134">
                  <c:v>-20.611036</c:v>
                </c:pt>
                <c:pt idx="135">
                  <c:v>-19.98571</c:v>
                </c:pt>
                <c:pt idx="136">
                  <c:v>-19.500178</c:v>
                </c:pt>
                <c:pt idx="137">
                  <c:v>-16.666422</c:v>
                </c:pt>
                <c:pt idx="138">
                  <c:v>-14.785352</c:v>
                </c:pt>
                <c:pt idx="139">
                  <c:v>-12.15772</c:v>
                </c:pt>
                <c:pt idx="140">
                  <c:v>-9.972175799999999</c:v>
                </c:pt>
                <c:pt idx="141">
                  <c:v>-9.8152068</c:v>
                </c:pt>
                <c:pt idx="142">
                  <c:v>-9.860669999999999</c:v>
                </c:pt>
                <c:pt idx="143">
                  <c:v>-8.562923999999999</c:v>
                </c:pt>
                <c:pt idx="144">
                  <c:v>-6.3381864</c:v>
                </c:pt>
                <c:pt idx="145">
                  <c:v>-6.9238506</c:v>
                </c:pt>
                <c:pt idx="146">
                  <c:v>-6.9147222</c:v>
                </c:pt>
                <c:pt idx="147">
                  <c:v>-5.5306484</c:v>
                </c:pt>
                <c:pt idx="148">
                  <c:v>-3.0661128</c:v>
                </c:pt>
                <c:pt idx="149">
                  <c:v>-3.7038248</c:v>
                </c:pt>
                <c:pt idx="150">
                  <c:v>-3.9914898</c:v>
                </c:pt>
                <c:pt idx="151">
                  <c:v>-4.205330399999999</c:v>
                </c:pt>
                <c:pt idx="152">
                  <c:v>-1.5759626</c:v>
                </c:pt>
                <c:pt idx="153">
                  <c:v>-1.8953312</c:v>
                </c:pt>
                <c:pt idx="154">
                  <c:v>-1.868439</c:v>
                </c:pt>
                <c:pt idx="155">
                  <c:v>-2.2372616</c:v>
                </c:pt>
                <c:pt idx="156">
                  <c:v>0.2227894</c:v>
                </c:pt>
                <c:pt idx="157">
                  <c:v>0.9470618</c:v>
                </c:pt>
                <c:pt idx="158">
                  <c:v>0.7753684</c:v>
                </c:pt>
                <c:pt idx="159">
                  <c:v>0.4362208000000001</c:v>
                </c:pt>
                <c:pt idx="160">
                  <c:v>1.6935428</c:v>
                </c:pt>
                <c:pt idx="161">
                  <c:v>2.4310638</c:v>
                </c:pt>
                <c:pt idx="162">
                  <c:v>1.607561</c:v>
                </c:pt>
                <c:pt idx="163">
                  <c:v>1.99523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1.446920666666667</c:v>
                </c:pt>
                <c:pt idx="1">
                  <c:v>2.526838</c:v>
                </c:pt>
                <c:pt idx="2">
                  <c:v>3.8287662</c:v>
                </c:pt>
                <c:pt idx="3">
                  <c:v>3.1852562</c:v>
                </c:pt>
                <c:pt idx="4">
                  <c:v>3.3782266</c:v>
                </c:pt>
                <c:pt idx="5">
                  <c:v>3.6927284</c:v>
                </c:pt>
                <c:pt idx="6">
                  <c:v>5.0359752</c:v>
                </c:pt>
                <c:pt idx="7">
                  <c:v>4.1605018</c:v>
                </c:pt>
                <c:pt idx="8">
                  <c:v>3.8969288</c:v>
                </c:pt>
                <c:pt idx="9">
                  <c:v>4.9367432</c:v>
                </c:pt>
                <c:pt idx="10">
                  <c:v>6.1028702</c:v>
                </c:pt>
                <c:pt idx="11">
                  <c:v>6.126492199999999</c:v>
                </c:pt>
                <c:pt idx="12">
                  <c:v>5.8382516</c:v>
                </c:pt>
                <c:pt idx="13">
                  <c:v>5.3568884</c:v>
                </c:pt>
                <c:pt idx="14">
                  <c:v>6.4213538</c:v>
                </c:pt>
                <c:pt idx="15">
                  <c:v>6.090805</c:v>
                </c:pt>
                <c:pt idx="16">
                  <c:v>6.2877694</c:v>
                </c:pt>
                <c:pt idx="17">
                  <c:v>6.3922762</c:v>
                </c:pt>
                <c:pt idx="18">
                  <c:v>7.007916</c:v>
                </c:pt>
                <c:pt idx="19">
                  <c:v>8.373570600000001</c:v>
                </c:pt>
                <c:pt idx="20">
                  <c:v>7.129523399999999</c:v>
                </c:pt>
                <c:pt idx="21">
                  <c:v>7.1551986</c:v>
                </c:pt>
                <c:pt idx="22">
                  <c:v>8.074999</c:v>
                </c:pt>
                <c:pt idx="23">
                  <c:v>9.0114278</c:v>
                </c:pt>
                <c:pt idx="24">
                  <c:v>8.560207</c:v>
                </c:pt>
                <c:pt idx="25">
                  <c:v>8.581678800000001</c:v>
                </c:pt>
                <c:pt idx="26">
                  <c:v>8.7219712</c:v>
                </c:pt>
                <c:pt idx="27">
                  <c:v>10.858044</c:v>
                </c:pt>
                <c:pt idx="28">
                  <c:v>10.727208</c:v>
                </c:pt>
                <c:pt idx="29">
                  <c:v>10.271643</c:v>
                </c:pt>
                <c:pt idx="30">
                  <c:v>10.937518</c:v>
                </c:pt>
                <c:pt idx="31">
                  <c:v>12.509964</c:v>
                </c:pt>
                <c:pt idx="32">
                  <c:v>12.821392</c:v>
                </c:pt>
                <c:pt idx="33">
                  <c:v>13.600962</c:v>
                </c:pt>
                <c:pt idx="34">
                  <c:v>14.547222</c:v>
                </c:pt>
                <c:pt idx="35">
                  <c:v>17.106074</c:v>
                </c:pt>
                <c:pt idx="36">
                  <c:v>18.207354</c:v>
                </c:pt>
                <c:pt idx="37">
                  <c:v>19.195918</c:v>
                </c:pt>
                <c:pt idx="38">
                  <c:v>19.27218</c:v>
                </c:pt>
                <c:pt idx="39">
                  <c:v>20.831326</c:v>
                </c:pt>
                <c:pt idx="40">
                  <c:v>20.876476</c:v>
                </c:pt>
                <c:pt idx="41">
                  <c:v>20.406672</c:v>
                </c:pt>
                <c:pt idx="42">
                  <c:v>20.055194</c:v>
                </c:pt>
                <c:pt idx="43">
                  <c:v>20.808554</c:v>
                </c:pt>
                <c:pt idx="44">
                  <c:v>21.353404</c:v>
                </c:pt>
                <c:pt idx="45">
                  <c:v>21.13529</c:v>
                </c:pt>
                <c:pt idx="46">
                  <c:v>20.533764</c:v>
                </c:pt>
                <c:pt idx="47">
                  <c:v>21.057886</c:v>
                </c:pt>
                <c:pt idx="48">
                  <c:v>22.280092</c:v>
                </c:pt>
                <c:pt idx="49">
                  <c:v>21.190684</c:v>
                </c:pt>
                <c:pt idx="50">
                  <c:v>21.390072</c:v>
                </c:pt>
                <c:pt idx="51">
                  <c:v>21.305132</c:v>
                </c:pt>
                <c:pt idx="52">
                  <c:v>22.43075</c:v>
                </c:pt>
                <c:pt idx="53">
                  <c:v>22.19183</c:v>
                </c:pt>
                <c:pt idx="54">
                  <c:v>21.815932</c:v>
                </c:pt>
                <c:pt idx="55">
                  <c:v>22.099354</c:v>
                </c:pt>
                <c:pt idx="56">
                  <c:v>23.324058</c:v>
                </c:pt>
                <c:pt idx="57">
                  <c:v>23.509374</c:v>
                </c:pt>
                <c:pt idx="58">
                  <c:v>22.724718</c:v>
                </c:pt>
                <c:pt idx="59">
                  <c:v>23.179356</c:v>
                </c:pt>
                <c:pt idx="60">
                  <c:v>24.70922</c:v>
                </c:pt>
                <c:pt idx="61">
                  <c:v>25.168756</c:v>
                </c:pt>
                <c:pt idx="62">
                  <c:v>24.943076</c:v>
                </c:pt>
                <c:pt idx="63">
                  <c:v>24.108988</c:v>
                </c:pt>
                <c:pt idx="64">
                  <c:v>21.84545</c:v>
                </c:pt>
                <c:pt idx="65">
                  <c:v>19.851978</c:v>
                </c:pt>
                <c:pt idx="66">
                  <c:v>16.99171</c:v>
                </c:pt>
                <c:pt idx="67">
                  <c:v>16.679088</c:v>
                </c:pt>
                <c:pt idx="68">
                  <c:v>17.29435</c:v>
                </c:pt>
                <c:pt idx="69">
                  <c:v>15.868768</c:v>
                </c:pt>
                <c:pt idx="70">
                  <c:v>14.014138</c:v>
                </c:pt>
                <c:pt idx="71">
                  <c:v>13.807442</c:v>
                </c:pt>
                <c:pt idx="72">
                  <c:v>13.820656</c:v>
                </c:pt>
                <c:pt idx="73">
                  <c:v>13.240312</c:v>
                </c:pt>
                <c:pt idx="74">
                  <c:v>10.808766</c:v>
                </c:pt>
                <c:pt idx="75">
                  <c:v>11.231512</c:v>
                </c:pt>
                <c:pt idx="76">
                  <c:v>11.1124</c:v>
                </c:pt>
                <c:pt idx="77">
                  <c:v>10.4697656</c:v>
                </c:pt>
                <c:pt idx="78">
                  <c:v>8.9735938</c:v>
                </c:pt>
                <c:pt idx="79">
                  <c:v>8.726023600000001</c:v>
                </c:pt>
                <c:pt idx="80">
                  <c:v>8.4931774</c:v>
                </c:pt>
                <c:pt idx="81">
                  <c:v>8.222367999999999</c:v>
                </c:pt>
                <c:pt idx="82">
                  <c:v>6.754445599999999</c:v>
                </c:pt>
                <c:pt idx="83">
                  <c:v>5.9980706</c:v>
                </c:pt>
                <c:pt idx="84">
                  <c:v>5.7589532</c:v>
                </c:pt>
                <c:pt idx="85">
                  <c:v>6.750266999999999</c:v>
                </c:pt>
                <c:pt idx="86">
                  <c:v>5.475888400000001</c:v>
                </c:pt>
                <c:pt idx="87">
                  <c:v>4.3286462</c:v>
                </c:pt>
                <c:pt idx="88">
                  <c:v>5.389141</c:v>
                </c:pt>
                <c:pt idx="89">
                  <c:v>4.8289092</c:v>
                </c:pt>
                <c:pt idx="90">
                  <c:v>4.419806400000001</c:v>
                </c:pt>
                <c:pt idx="91">
                  <c:v>2.7996484</c:v>
                </c:pt>
                <c:pt idx="92">
                  <c:v>2.7905958</c:v>
                </c:pt>
                <c:pt idx="93">
                  <c:v>2.6230204</c:v>
                </c:pt>
                <c:pt idx="94">
                  <c:v>1.3921426</c:v>
                </c:pt>
                <c:pt idx="95">
                  <c:v>-0.7769954</c:v>
                </c:pt>
                <c:pt idx="96">
                  <c:v>-0.7023048000000001</c:v>
                </c:pt>
                <c:pt idx="97">
                  <c:v>-1.8480102</c:v>
                </c:pt>
                <c:pt idx="98">
                  <c:v>-3.3549718</c:v>
                </c:pt>
                <c:pt idx="99">
                  <c:v>-5.788704</c:v>
                </c:pt>
                <c:pt idx="100">
                  <c:v>-5.2915442</c:v>
                </c:pt>
                <c:pt idx="101">
                  <c:v>-5.3083964</c:v>
                </c:pt>
                <c:pt idx="102">
                  <c:v>-4.813641</c:v>
                </c:pt>
                <c:pt idx="103">
                  <c:v>-6.3079012</c:v>
                </c:pt>
                <c:pt idx="104">
                  <c:v>-6.255599</c:v>
                </c:pt>
                <c:pt idx="105">
                  <c:v>-5.544595</c:v>
                </c:pt>
                <c:pt idx="106">
                  <c:v>-5.5093946</c:v>
                </c:pt>
                <c:pt idx="107">
                  <c:v>-6.812130999999999</c:v>
                </c:pt>
                <c:pt idx="108">
                  <c:v>-6.692538400000001</c:v>
                </c:pt>
                <c:pt idx="109">
                  <c:v>-6.5229466</c:v>
                </c:pt>
                <c:pt idx="110">
                  <c:v>-5.91983</c:v>
                </c:pt>
                <c:pt idx="111">
                  <c:v>-6.3268866</c:v>
                </c:pt>
                <c:pt idx="112">
                  <c:v>-7.744262600000001</c:v>
                </c:pt>
                <c:pt idx="113">
                  <c:v>-5.8137638</c:v>
                </c:pt>
                <c:pt idx="114">
                  <c:v>-6.119718000000001</c:v>
                </c:pt>
                <c:pt idx="115">
                  <c:v>-6.4736902</c:v>
                </c:pt>
                <c:pt idx="116">
                  <c:v>-8.205166999999999</c:v>
                </c:pt>
                <c:pt idx="117">
                  <c:v>-7.1634008</c:v>
                </c:pt>
                <c:pt idx="118">
                  <c:v>-6.5004982</c:v>
                </c:pt>
                <c:pt idx="119">
                  <c:v>-7.350652200000001</c:v>
                </c:pt>
                <c:pt idx="120">
                  <c:v>-8.5455118</c:v>
                </c:pt>
                <c:pt idx="121">
                  <c:v>-8.1748548</c:v>
                </c:pt>
                <c:pt idx="122">
                  <c:v>-7.525571999999999</c:v>
                </c:pt>
                <c:pt idx="123">
                  <c:v>-7.538791000000001</c:v>
                </c:pt>
                <c:pt idx="124">
                  <c:v>-8.781172399999999</c:v>
                </c:pt>
                <c:pt idx="125">
                  <c:v>-9.321333800000001</c:v>
                </c:pt>
                <c:pt idx="126">
                  <c:v>-8.9371826</c:v>
                </c:pt>
                <c:pt idx="127">
                  <c:v>-8.013719</c:v>
                </c:pt>
                <c:pt idx="128">
                  <c:v>-9.573292800000001</c:v>
                </c:pt>
                <c:pt idx="129">
                  <c:v>-9.907774399999999</c:v>
                </c:pt>
                <c:pt idx="130">
                  <c:v>-9.478491199999999</c:v>
                </c:pt>
                <c:pt idx="131">
                  <c:v>-9.221392</c:v>
                </c:pt>
                <c:pt idx="132">
                  <c:v>-9.9596918</c:v>
                </c:pt>
                <c:pt idx="133">
                  <c:v>-11.181484</c:v>
                </c:pt>
                <c:pt idx="134">
                  <c:v>-10.5115072</c:v>
                </c:pt>
                <c:pt idx="135">
                  <c:v>-10.458614</c:v>
                </c:pt>
                <c:pt idx="136">
                  <c:v>-10.8523558</c:v>
                </c:pt>
                <c:pt idx="137">
                  <c:v>-11.859024</c:v>
                </c:pt>
                <c:pt idx="138">
                  <c:v>-11.1431872</c:v>
                </c:pt>
                <c:pt idx="139">
                  <c:v>-10.9433666</c:v>
                </c:pt>
                <c:pt idx="140">
                  <c:v>-11.157614</c:v>
                </c:pt>
                <c:pt idx="141">
                  <c:v>-13.598752</c:v>
                </c:pt>
                <c:pt idx="142">
                  <c:v>-13.056194</c:v>
                </c:pt>
                <c:pt idx="143">
                  <c:v>-12.669608</c:v>
                </c:pt>
                <c:pt idx="144">
                  <c:v>-12.875572</c:v>
                </c:pt>
                <c:pt idx="145">
                  <c:v>-13.880396</c:v>
                </c:pt>
                <c:pt idx="146">
                  <c:v>-14.837086</c:v>
                </c:pt>
                <c:pt idx="147">
                  <c:v>-14.942368</c:v>
                </c:pt>
                <c:pt idx="148">
                  <c:v>-14.891786</c:v>
                </c:pt>
                <c:pt idx="149">
                  <c:v>-16.348452</c:v>
                </c:pt>
                <c:pt idx="150">
                  <c:v>-18.106476</c:v>
                </c:pt>
                <c:pt idx="151">
                  <c:v>-17.789582</c:v>
                </c:pt>
                <c:pt idx="152">
                  <c:v>-18.068472</c:v>
                </c:pt>
                <c:pt idx="153">
                  <c:v>-18.021588</c:v>
                </c:pt>
                <c:pt idx="154">
                  <c:v>-14.747998</c:v>
                </c:pt>
                <c:pt idx="155">
                  <c:v>-12.082522</c:v>
                </c:pt>
                <c:pt idx="156">
                  <c:v>-9.775559400000001</c:v>
                </c:pt>
                <c:pt idx="157">
                  <c:v>-9.325082399999999</c:v>
                </c:pt>
                <c:pt idx="158">
                  <c:v>-9.252322599999999</c:v>
                </c:pt>
                <c:pt idx="159">
                  <c:v>-8.2923756</c:v>
                </c:pt>
                <c:pt idx="160">
                  <c:v>-6.0545472</c:v>
                </c:pt>
                <c:pt idx="161">
                  <c:v>-5.511653</c:v>
                </c:pt>
                <c:pt idx="162">
                  <c:v>-5.7626236</c:v>
                </c:pt>
                <c:pt idx="163">
                  <c:v>-5.8508446</c:v>
                </c:pt>
                <c:pt idx="164">
                  <c:v>-2.9886228</c:v>
                </c:pt>
                <c:pt idx="165">
                  <c:v>-2.7875142</c:v>
                </c:pt>
                <c:pt idx="166">
                  <c:v>-3.4147698</c:v>
                </c:pt>
                <c:pt idx="167">
                  <c:v>-3.1715734</c:v>
                </c:pt>
                <c:pt idx="168">
                  <c:v>-1.5777876</c:v>
                </c:pt>
                <c:pt idx="169">
                  <c:v>-0.1287596</c:v>
                </c:pt>
                <c:pt idx="170">
                  <c:v>-1.3562576</c:v>
                </c:pt>
                <c:pt idx="171">
                  <c:v>-0.4333294</c:v>
                </c:pt>
                <c:pt idx="172">
                  <c:v>0.5035924000000001</c:v>
                </c:pt>
                <c:pt idx="173">
                  <c:v>2.0105256</c:v>
                </c:pt>
                <c:pt idx="174">
                  <c:v>0.6430106</c:v>
                </c:pt>
                <c:pt idx="175">
                  <c:v>0.481196</c:v>
                </c:pt>
                <c:pt idx="176">
                  <c:v>1.8568772</c:v>
                </c:pt>
                <c:pt idx="177">
                  <c:v>2.9980246</c:v>
                </c:pt>
                <c:pt idx="178">
                  <c:v>2.4367376</c:v>
                </c:pt>
                <c:pt idx="179">
                  <c:v>2.9306532</c:v>
                </c:pt>
                <c:pt idx="180">
                  <c:v>3.435357600000001</c:v>
                </c:pt>
                <c:pt idx="181">
                  <c:v>4.542699000000001</c:v>
                </c:pt>
                <c:pt idx="182">
                  <c:v>4.400301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3.896778</c:v>
                </c:pt>
                <c:pt idx="1">
                  <c:v>4.2972944</c:v>
                </c:pt>
                <c:pt idx="2">
                  <c:v>4.1095618</c:v>
                </c:pt>
                <c:pt idx="3">
                  <c:v>5.5073826</c:v>
                </c:pt>
                <c:pt idx="4">
                  <c:v>5.3493316</c:v>
                </c:pt>
                <c:pt idx="5">
                  <c:v>4.7768856</c:v>
                </c:pt>
                <c:pt idx="6">
                  <c:v>5.517920200000001</c:v>
                </c:pt>
                <c:pt idx="7">
                  <c:v>6.022466</c:v>
                </c:pt>
                <c:pt idx="8">
                  <c:v>6.796914599999999</c:v>
                </c:pt>
                <c:pt idx="9">
                  <c:v>5.8307666</c:v>
                </c:pt>
                <c:pt idx="10">
                  <c:v>6.2924332</c:v>
                </c:pt>
                <c:pt idx="11">
                  <c:v>5.5421204</c:v>
                </c:pt>
                <c:pt idx="12">
                  <c:v>7.6700726</c:v>
                </c:pt>
                <c:pt idx="13">
                  <c:v>6.600789600000001</c:v>
                </c:pt>
                <c:pt idx="14">
                  <c:v>7.238474600000001</c:v>
                </c:pt>
                <c:pt idx="15">
                  <c:v>7.576115200000001</c:v>
                </c:pt>
                <c:pt idx="16">
                  <c:v>8.6507956</c:v>
                </c:pt>
                <c:pt idx="17">
                  <c:v>8.5375652</c:v>
                </c:pt>
                <c:pt idx="18">
                  <c:v>7.848557199999999</c:v>
                </c:pt>
                <c:pt idx="19">
                  <c:v>8.475999400000001</c:v>
                </c:pt>
                <c:pt idx="20">
                  <c:v>9.595178200000001</c:v>
                </c:pt>
                <c:pt idx="21">
                  <c:v>9.4271534</c:v>
                </c:pt>
                <c:pt idx="22">
                  <c:v>8.714723599999999</c:v>
                </c:pt>
                <c:pt idx="23">
                  <c:v>9.031602000000001</c:v>
                </c:pt>
                <c:pt idx="24">
                  <c:v>11.07074</c:v>
                </c:pt>
                <c:pt idx="25">
                  <c:v>10.929628</c:v>
                </c:pt>
                <c:pt idx="26">
                  <c:v>10.4651596</c:v>
                </c:pt>
                <c:pt idx="27">
                  <c:v>11.073476</c:v>
                </c:pt>
                <c:pt idx="28">
                  <c:v>12.593378</c:v>
                </c:pt>
                <c:pt idx="29">
                  <c:v>13.017536</c:v>
                </c:pt>
                <c:pt idx="30">
                  <c:v>13.277102</c:v>
                </c:pt>
                <c:pt idx="31">
                  <c:v>14.09454</c:v>
                </c:pt>
                <c:pt idx="32">
                  <c:v>16.73885</c:v>
                </c:pt>
                <c:pt idx="33">
                  <c:v>17.034688</c:v>
                </c:pt>
                <c:pt idx="34">
                  <c:v>18.026878</c:v>
                </c:pt>
                <c:pt idx="35">
                  <c:v>18.334302</c:v>
                </c:pt>
                <c:pt idx="36">
                  <c:v>19.943916</c:v>
                </c:pt>
                <c:pt idx="37">
                  <c:v>21.215514</c:v>
                </c:pt>
                <c:pt idx="38">
                  <c:v>20.986368</c:v>
                </c:pt>
                <c:pt idx="39">
                  <c:v>20.879874</c:v>
                </c:pt>
                <c:pt idx="40">
                  <c:v>21.199168</c:v>
                </c:pt>
                <c:pt idx="41">
                  <c:v>22.446224</c:v>
                </c:pt>
                <c:pt idx="42">
                  <c:v>21.653052</c:v>
                </c:pt>
                <c:pt idx="43">
                  <c:v>21.441096</c:v>
                </c:pt>
                <c:pt idx="44">
                  <c:v>21.330758</c:v>
                </c:pt>
                <c:pt idx="45">
                  <c:v>22.290302</c:v>
                </c:pt>
                <c:pt idx="46">
                  <c:v>22.365964</c:v>
                </c:pt>
                <c:pt idx="47">
                  <c:v>21.632838</c:v>
                </c:pt>
                <c:pt idx="48">
                  <c:v>22.023326</c:v>
                </c:pt>
                <c:pt idx="49">
                  <c:v>23.135784</c:v>
                </c:pt>
                <c:pt idx="50">
                  <c:v>23.595628</c:v>
                </c:pt>
                <c:pt idx="51">
                  <c:v>21.949098</c:v>
                </c:pt>
                <c:pt idx="52">
                  <c:v>22.337532</c:v>
                </c:pt>
                <c:pt idx="53">
                  <c:v>23.460246</c:v>
                </c:pt>
                <c:pt idx="54">
                  <c:v>23.947444</c:v>
                </c:pt>
                <c:pt idx="55">
                  <c:v>22.75297</c:v>
                </c:pt>
                <c:pt idx="56">
                  <c:v>23.360882</c:v>
                </c:pt>
                <c:pt idx="57">
                  <c:v>24.909502</c:v>
                </c:pt>
                <c:pt idx="58">
                  <c:v>25.50806</c:v>
                </c:pt>
                <c:pt idx="59">
                  <c:v>25.263954</c:v>
                </c:pt>
                <c:pt idx="60">
                  <c:v>24.354182</c:v>
                </c:pt>
                <c:pt idx="61">
                  <c:v>24.51181</c:v>
                </c:pt>
                <c:pt idx="62">
                  <c:v>22.04878</c:v>
                </c:pt>
                <c:pt idx="63">
                  <c:v>19.28281</c:v>
                </c:pt>
                <c:pt idx="64">
                  <c:v>18.883536</c:v>
                </c:pt>
                <c:pt idx="65">
                  <c:v>18.482136</c:v>
                </c:pt>
                <c:pt idx="66">
                  <c:v>16.925376</c:v>
                </c:pt>
                <c:pt idx="67">
                  <c:v>15.712152</c:v>
                </c:pt>
                <c:pt idx="68">
                  <c:v>14.604052</c:v>
                </c:pt>
                <c:pt idx="69">
                  <c:v>14.540014</c:v>
                </c:pt>
                <c:pt idx="70">
                  <c:v>14.627358</c:v>
                </c:pt>
                <c:pt idx="71">
                  <c:v>12.178684</c:v>
                </c:pt>
                <c:pt idx="72">
                  <c:v>12.16457</c:v>
                </c:pt>
                <c:pt idx="73">
                  <c:v>12.128336</c:v>
                </c:pt>
                <c:pt idx="74">
                  <c:v>11.026418</c:v>
                </c:pt>
                <c:pt idx="75">
                  <c:v>10.2594922</c:v>
                </c:pt>
                <c:pt idx="76">
                  <c:v>9.3026178</c:v>
                </c:pt>
                <c:pt idx="77">
                  <c:v>9.988515599999999</c:v>
                </c:pt>
                <c:pt idx="78">
                  <c:v>9.394627</c:v>
                </c:pt>
                <c:pt idx="79">
                  <c:v>7.3901656</c:v>
                </c:pt>
                <c:pt idx="80">
                  <c:v>7.385143999999999</c:v>
                </c:pt>
                <c:pt idx="81">
                  <c:v>7.813488599999999</c:v>
                </c:pt>
                <c:pt idx="82">
                  <c:v>7.335407599999999</c:v>
                </c:pt>
                <c:pt idx="83">
                  <c:v>6.2472812</c:v>
                </c:pt>
                <c:pt idx="84">
                  <c:v>5.4401986</c:v>
                </c:pt>
                <c:pt idx="85">
                  <c:v>5.2825332</c:v>
                </c:pt>
                <c:pt idx="86">
                  <c:v>5.9443996</c:v>
                </c:pt>
                <c:pt idx="87">
                  <c:v>5.352744400000001</c:v>
                </c:pt>
                <c:pt idx="88">
                  <c:v>3.2906622</c:v>
                </c:pt>
                <c:pt idx="89">
                  <c:v>4.199738399999999</c:v>
                </c:pt>
                <c:pt idx="90">
                  <c:v>3.8926834</c:v>
                </c:pt>
                <c:pt idx="91">
                  <c:v>3.5923482</c:v>
                </c:pt>
                <c:pt idx="92">
                  <c:v>0.9039409999999999</c:v>
                </c:pt>
                <c:pt idx="93">
                  <c:v>0.9622945999999999</c:v>
                </c:pt>
                <c:pt idx="94">
                  <c:v>-0.06789319999999999</c:v>
                </c:pt>
                <c:pt idx="95">
                  <c:v>-1.8790974</c:v>
                </c:pt>
                <c:pt idx="96">
                  <c:v>-4.4718884</c:v>
                </c:pt>
                <c:pt idx="97">
                  <c:v>-5.0417544</c:v>
                </c:pt>
                <c:pt idx="98">
                  <c:v>-4.4418538</c:v>
                </c:pt>
                <c:pt idx="99">
                  <c:v>-4.581360999999999</c:v>
                </c:pt>
                <c:pt idx="100">
                  <c:v>-5.7765856</c:v>
                </c:pt>
                <c:pt idx="101">
                  <c:v>-5.8232028</c:v>
                </c:pt>
                <c:pt idx="102">
                  <c:v>-4.6324914</c:v>
                </c:pt>
                <c:pt idx="103">
                  <c:v>-4.655178</c:v>
                </c:pt>
                <c:pt idx="104">
                  <c:v>-5.387836200000001</c:v>
                </c:pt>
                <c:pt idx="105">
                  <c:v>-6.8249358</c:v>
                </c:pt>
                <c:pt idx="106">
                  <c:v>-5.847525</c:v>
                </c:pt>
                <c:pt idx="107">
                  <c:v>-5.845555</c:v>
                </c:pt>
                <c:pt idx="108">
                  <c:v>-5.8114122</c:v>
                </c:pt>
                <c:pt idx="109">
                  <c:v>-6.7402384</c:v>
                </c:pt>
                <c:pt idx="110">
                  <c:v>-6.710830400000001</c:v>
                </c:pt>
                <c:pt idx="111">
                  <c:v>-5.1683288</c:v>
                </c:pt>
                <c:pt idx="112">
                  <c:v>-5.7073846</c:v>
                </c:pt>
                <c:pt idx="113">
                  <c:v>-7.642936600000001</c:v>
                </c:pt>
                <c:pt idx="114">
                  <c:v>-6.992933600000001</c:v>
                </c:pt>
                <c:pt idx="115">
                  <c:v>-6.802921599999999</c:v>
                </c:pt>
                <c:pt idx="116">
                  <c:v>-6.443874599999999</c:v>
                </c:pt>
                <c:pt idx="117">
                  <c:v>-7.3207328</c:v>
                </c:pt>
                <c:pt idx="118">
                  <c:v>-8.0642034</c:v>
                </c:pt>
                <c:pt idx="119">
                  <c:v>-7.062989400000001</c:v>
                </c:pt>
                <c:pt idx="120">
                  <c:v>-7.2566986</c:v>
                </c:pt>
                <c:pt idx="121">
                  <c:v>-7.9561156</c:v>
                </c:pt>
                <c:pt idx="122">
                  <c:v>-8.735706199999999</c:v>
                </c:pt>
                <c:pt idx="123">
                  <c:v>-8.129171400000001</c:v>
                </c:pt>
                <c:pt idx="124">
                  <c:v>-7.7024152</c:v>
                </c:pt>
                <c:pt idx="125">
                  <c:v>-8.0455536</c:v>
                </c:pt>
                <c:pt idx="126">
                  <c:v>-9.7319634</c:v>
                </c:pt>
                <c:pt idx="127">
                  <c:v>-8.900867600000002</c:v>
                </c:pt>
                <c:pt idx="128">
                  <c:v>-8.678909600000001</c:v>
                </c:pt>
                <c:pt idx="129">
                  <c:v>-9.0941124</c:v>
                </c:pt>
                <c:pt idx="130">
                  <c:v>-10.2527982</c:v>
                </c:pt>
                <c:pt idx="131">
                  <c:v>-9.6134004</c:v>
                </c:pt>
                <c:pt idx="132">
                  <c:v>-9.733469400000001</c:v>
                </c:pt>
                <c:pt idx="133">
                  <c:v>-10.2059922</c:v>
                </c:pt>
                <c:pt idx="134">
                  <c:v>-11.759538</c:v>
                </c:pt>
                <c:pt idx="135">
                  <c:v>-11.4212</c:v>
                </c:pt>
                <c:pt idx="136">
                  <c:v>-10.719608</c:v>
                </c:pt>
                <c:pt idx="137">
                  <c:v>-10.629014</c:v>
                </c:pt>
                <c:pt idx="138">
                  <c:v>-12.658386</c:v>
                </c:pt>
                <c:pt idx="139">
                  <c:v>-12.66502</c:v>
                </c:pt>
                <c:pt idx="140">
                  <c:v>-12.379506</c:v>
                </c:pt>
                <c:pt idx="141">
                  <c:v>-12.270512</c:v>
                </c:pt>
                <c:pt idx="142">
                  <c:v>-13.2842</c:v>
                </c:pt>
                <c:pt idx="143">
                  <c:v>-14.292932</c:v>
                </c:pt>
                <c:pt idx="144">
                  <c:v>-13.769758</c:v>
                </c:pt>
                <c:pt idx="145">
                  <c:v>-13.84953</c:v>
                </c:pt>
                <c:pt idx="146">
                  <c:v>-14.982292</c:v>
                </c:pt>
                <c:pt idx="147">
                  <c:v>-17.528108</c:v>
                </c:pt>
                <c:pt idx="148">
                  <c:v>-16.537238</c:v>
                </c:pt>
                <c:pt idx="149">
                  <c:v>-16.565346</c:v>
                </c:pt>
                <c:pt idx="150">
                  <c:v>-17.828188</c:v>
                </c:pt>
                <c:pt idx="151">
                  <c:v>-18.516736</c:v>
                </c:pt>
                <c:pt idx="152">
                  <c:v>-14.05062</c:v>
                </c:pt>
                <c:pt idx="153">
                  <c:v>-10.806432</c:v>
                </c:pt>
                <c:pt idx="154">
                  <c:v>-10.3096106</c:v>
                </c:pt>
                <c:pt idx="155">
                  <c:v>-9.5739558</c:v>
                </c:pt>
                <c:pt idx="156">
                  <c:v>-8.925016599999999</c:v>
                </c:pt>
                <c:pt idx="157">
                  <c:v>-6.158148</c:v>
                </c:pt>
                <c:pt idx="158">
                  <c:v>-6.1474354</c:v>
                </c:pt>
                <c:pt idx="159">
                  <c:v>-6.0231344</c:v>
                </c:pt>
                <c:pt idx="160">
                  <c:v>-5.920527</c:v>
                </c:pt>
                <c:pt idx="161">
                  <c:v>-3.6005882</c:v>
                </c:pt>
                <c:pt idx="162">
                  <c:v>-2.9882572</c:v>
                </c:pt>
                <c:pt idx="163">
                  <c:v>-3.3988478</c:v>
                </c:pt>
                <c:pt idx="164">
                  <c:v>-3.567316</c:v>
                </c:pt>
                <c:pt idx="165">
                  <c:v>-0.7925708</c:v>
                </c:pt>
                <c:pt idx="166">
                  <c:v>-1.0825144</c:v>
                </c:pt>
                <c:pt idx="167">
                  <c:v>-0.8922202</c:v>
                </c:pt>
                <c:pt idx="168">
                  <c:v>-1.5192588</c:v>
                </c:pt>
                <c:pt idx="169">
                  <c:v>-0.4018018</c:v>
                </c:pt>
                <c:pt idx="170">
                  <c:v>2.3153572</c:v>
                </c:pt>
                <c:pt idx="171">
                  <c:v>1.5147972</c:v>
                </c:pt>
                <c:pt idx="172">
                  <c:v>0.9549008000000001</c:v>
                </c:pt>
                <c:pt idx="173">
                  <c:v>1.5589224</c:v>
                </c:pt>
                <c:pt idx="174">
                  <c:v>3.1500482</c:v>
                </c:pt>
                <c:pt idx="175">
                  <c:v>2.944222</c:v>
                </c:pt>
                <c:pt idx="176">
                  <c:v>2.7456762</c:v>
                </c:pt>
                <c:pt idx="177">
                  <c:v>2.5431612</c:v>
                </c:pt>
                <c:pt idx="178">
                  <c:v>4.7800088</c:v>
                </c:pt>
                <c:pt idx="179">
                  <c:v>4.3400056</c:v>
                </c:pt>
                <c:pt idx="180">
                  <c:v>3.9179422</c:v>
                </c:pt>
                <c:pt idx="181">
                  <c:v>4.487325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5.426588000000001</c:v>
                </c:pt>
                <c:pt idx="1">
                  <c:v>5.5631464</c:v>
                </c:pt>
                <c:pt idx="2">
                  <c:v>5.4339148</c:v>
                </c:pt>
                <c:pt idx="3">
                  <c:v>5.1541382</c:v>
                </c:pt>
                <c:pt idx="4">
                  <c:v>6.600245800000001</c:v>
                </c:pt>
                <c:pt idx="5">
                  <c:v>6.692344</c:v>
                </c:pt>
                <c:pt idx="6">
                  <c:v>6.0217822</c:v>
                </c:pt>
                <c:pt idx="7">
                  <c:v>6.100849999999999</c:v>
                </c:pt>
                <c:pt idx="8">
                  <c:v>6.9508482</c:v>
                </c:pt>
                <c:pt idx="9">
                  <c:v>5.611171799999999</c:v>
                </c:pt>
                <c:pt idx="10">
                  <c:v>7.1035544</c:v>
                </c:pt>
                <c:pt idx="11">
                  <c:v>6.6910038</c:v>
                </c:pt>
                <c:pt idx="12">
                  <c:v>7.476062799999999</c:v>
                </c:pt>
                <c:pt idx="13">
                  <c:v>9.0951404</c:v>
                </c:pt>
                <c:pt idx="14">
                  <c:v>8.2622366</c:v>
                </c:pt>
                <c:pt idx="15">
                  <c:v>8.029992400000001</c:v>
                </c:pt>
                <c:pt idx="16">
                  <c:v>8.004480599999999</c:v>
                </c:pt>
                <c:pt idx="17">
                  <c:v>9.781965</c:v>
                </c:pt>
                <c:pt idx="18">
                  <c:v>8.9660496</c:v>
                </c:pt>
                <c:pt idx="19">
                  <c:v>8.9969216</c:v>
                </c:pt>
                <c:pt idx="20">
                  <c:v>9.843662999999999</c:v>
                </c:pt>
                <c:pt idx="21">
                  <c:v>10.850368</c:v>
                </c:pt>
                <c:pt idx="22">
                  <c:v>11.287654</c:v>
                </c:pt>
                <c:pt idx="23">
                  <c:v>10.808824</c:v>
                </c:pt>
                <c:pt idx="24">
                  <c:v>10.926942</c:v>
                </c:pt>
                <c:pt idx="25">
                  <c:v>11.830482</c:v>
                </c:pt>
                <c:pt idx="26">
                  <c:v>12.35558</c:v>
                </c:pt>
                <c:pt idx="27">
                  <c:v>12.523288</c:v>
                </c:pt>
                <c:pt idx="28">
                  <c:v>12.814754</c:v>
                </c:pt>
                <c:pt idx="29">
                  <c:v>15.289126</c:v>
                </c:pt>
                <c:pt idx="30">
                  <c:v>16.919306</c:v>
                </c:pt>
                <c:pt idx="31">
                  <c:v>16.253716</c:v>
                </c:pt>
                <c:pt idx="32">
                  <c:v>17.492038</c:v>
                </c:pt>
                <c:pt idx="33">
                  <c:v>19.537586</c:v>
                </c:pt>
                <c:pt idx="34">
                  <c:v>20.656586</c:v>
                </c:pt>
                <c:pt idx="35">
                  <c:v>21.253972</c:v>
                </c:pt>
                <c:pt idx="36">
                  <c:v>20.579674</c:v>
                </c:pt>
                <c:pt idx="37">
                  <c:v>20.957994</c:v>
                </c:pt>
                <c:pt idx="38">
                  <c:v>22.631844</c:v>
                </c:pt>
                <c:pt idx="39">
                  <c:v>21.657008</c:v>
                </c:pt>
                <c:pt idx="40">
                  <c:v>20.791678</c:v>
                </c:pt>
                <c:pt idx="41">
                  <c:v>21.178258</c:v>
                </c:pt>
                <c:pt idx="42">
                  <c:v>22.436228</c:v>
                </c:pt>
                <c:pt idx="43">
                  <c:v>22.11395</c:v>
                </c:pt>
                <c:pt idx="44">
                  <c:v>21.725812</c:v>
                </c:pt>
                <c:pt idx="45">
                  <c:v>21.124008</c:v>
                </c:pt>
                <c:pt idx="46">
                  <c:v>23.384904</c:v>
                </c:pt>
                <c:pt idx="47">
                  <c:v>23.00852</c:v>
                </c:pt>
                <c:pt idx="48">
                  <c:v>22.415844</c:v>
                </c:pt>
                <c:pt idx="49">
                  <c:v>22.508452</c:v>
                </c:pt>
                <c:pt idx="50">
                  <c:v>23.400522</c:v>
                </c:pt>
                <c:pt idx="51">
                  <c:v>23.78286</c:v>
                </c:pt>
                <c:pt idx="52">
                  <c:v>23.570728</c:v>
                </c:pt>
                <c:pt idx="53">
                  <c:v>23.103412</c:v>
                </c:pt>
                <c:pt idx="54">
                  <c:v>24.374586</c:v>
                </c:pt>
                <c:pt idx="55">
                  <c:v>25.01541</c:v>
                </c:pt>
                <c:pt idx="56">
                  <c:v>24.913044</c:v>
                </c:pt>
                <c:pt idx="57">
                  <c:v>24.963304</c:v>
                </c:pt>
                <c:pt idx="58">
                  <c:v>25.175028</c:v>
                </c:pt>
                <c:pt idx="59">
                  <c:v>25.055486</c:v>
                </c:pt>
                <c:pt idx="60">
                  <c:v>21.09543</c:v>
                </c:pt>
                <c:pt idx="61">
                  <c:v>19.722756</c:v>
                </c:pt>
                <c:pt idx="62">
                  <c:v>19.849008</c:v>
                </c:pt>
                <c:pt idx="63">
                  <c:v>18.758684</c:v>
                </c:pt>
                <c:pt idx="64">
                  <c:v>16.436748</c:v>
                </c:pt>
                <c:pt idx="65">
                  <c:v>15.671142</c:v>
                </c:pt>
                <c:pt idx="66">
                  <c:v>15.63</c:v>
                </c:pt>
                <c:pt idx="67">
                  <c:v>14.69068</c:v>
                </c:pt>
                <c:pt idx="68">
                  <c:v>13.489982</c:v>
                </c:pt>
                <c:pt idx="69">
                  <c:v>12.135688</c:v>
                </c:pt>
                <c:pt idx="70">
                  <c:v>12.876288</c:v>
                </c:pt>
                <c:pt idx="71">
                  <c:v>11.969374</c:v>
                </c:pt>
                <c:pt idx="72">
                  <c:v>10.8558672</c:v>
                </c:pt>
                <c:pt idx="73">
                  <c:v>10.373726</c:v>
                </c:pt>
                <c:pt idx="74">
                  <c:v>10.1790142</c:v>
                </c:pt>
                <c:pt idx="75">
                  <c:v>9.7963884</c:v>
                </c:pt>
                <c:pt idx="76">
                  <c:v>8.986450999999999</c:v>
                </c:pt>
                <c:pt idx="77">
                  <c:v>7.344322199999999</c:v>
                </c:pt>
                <c:pt idx="78">
                  <c:v>7.7012934</c:v>
                </c:pt>
                <c:pt idx="79">
                  <c:v>8.0150842</c:v>
                </c:pt>
                <c:pt idx="80">
                  <c:v>7.5779984</c:v>
                </c:pt>
                <c:pt idx="81">
                  <c:v>6.4349088</c:v>
                </c:pt>
                <c:pt idx="82">
                  <c:v>5.8622722</c:v>
                </c:pt>
                <c:pt idx="83">
                  <c:v>6.0924822</c:v>
                </c:pt>
                <c:pt idx="84">
                  <c:v>6.1485096</c:v>
                </c:pt>
                <c:pt idx="85">
                  <c:v>3.672929</c:v>
                </c:pt>
                <c:pt idx="86">
                  <c:v>4.305928799999999</c:v>
                </c:pt>
                <c:pt idx="87">
                  <c:v>4.624106400000001</c:v>
                </c:pt>
                <c:pt idx="88">
                  <c:v>4.2493762</c:v>
                </c:pt>
                <c:pt idx="89">
                  <c:v>2.4278704</c:v>
                </c:pt>
                <c:pt idx="90">
                  <c:v>1.986526</c:v>
                </c:pt>
                <c:pt idx="91">
                  <c:v>1.7945206</c:v>
                </c:pt>
                <c:pt idx="92">
                  <c:v>0.47084</c:v>
                </c:pt>
                <c:pt idx="93">
                  <c:v>-2.7980664</c:v>
                </c:pt>
                <c:pt idx="94">
                  <c:v>-4.5276862</c:v>
                </c:pt>
                <c:pt idx="95">
                  <c:v>-4.2942602</c:v>
                </c:pt>
                <c:pt idx="96">
                  <c:v>-4.9398526</c:v>
                </c:pt>
                <c:pt idx="97">
                  <c:v>-4.7949962</c:v>
                </c:pt>
                <c:pt idx="98">
                  <c:v>-5.8557632</c:v>
                </c:pt>
                <c:pt idx="99">
                  <c:v>-4.9188992</c:v>
                </c:pt>
                <c:pt idx="100">
                  <c:v>-4.9660266</c:v>
                </c:pt>
                <c:pt idx="101">
                  <c:v>-5.289794</c:v>
                </c:pt>
                <c:pt idx="102">
                  <c:v>-6.4286862</c:v>
                </c:pt>
                <c:pt idx="103">
                  <c:v>-5.532985</c:v>
                </c:pt>
                <c:pt idx="104">
                  <c:v>-5.2771554</c:v>
                </c:pt>
                <c:pt idx="105">
                  <c:v>-5.5258816</c:v>
                </c:pt>
                <c:pt idx="106">
                  <c:v>-6.349357599999999</c:v>
                </c:pt>
                <c:pt idx="107">
                  <c:v>-6.2328212</c:v>
                </c:pt>
                <c:pt idx="108">
                  <c:v>-5.8927722</c:v>
                </c:pt>
                <c:pt idx="109">
                  <c:v>-5.278144</c:v>
                </c:pt>
                <c:pt idx="110">
                  <c:v>-7.115128</c:v>
                </c:pt>
                <c:pt idx="111">
                  <c:v>-7.0343772</c:v>
                </c:pt>
                <c:pt idx="112">
                  <c:v>-6.5184698</c:v>
                </c:pt>
                <c:pt idx="113">
                  <c:v>-5.8309734</c:v>
                </c:pt>
                <c:pt idx="114">
                  <c:v>-7.3552638</c:v>
                </c:pt>
                <c:pt idx="115">
                  <c:v>-7.736986200000001</c:v>
                </c:pt>
                <c:pt idx="116">
                  <c:v>-6.8072596</c:v>
                </c:pt>
                <c:pt idx="117">
                  <c:v>-6.886253200000001</c:v>
                </c:pt>
                <c:pt idx="118">
                  <c:v>-7.622275999999999</c:v>
                </c:pt>
                <c:pt idx="119">
                  <c:v>-8.2561444</c:v>
                </c:pt>
                <c:pt idx="120">
                  <c:v>-7.858931200000001</c:v>
                </c:pt>
                <c:pt idx="121">
                  <c:v>-7.3066244</c:v>
                </c:pt>
                <c:pt idx="122">
                  <c:v>-7.926351600000001</c:v>
                </c:pt>
                <c:pt idx="123">
                  <c:v>-8.835346400000001</c:v>
                </c:pt>
                <c:pt idx="124">
                  <c:v>-8.6141042</c:v>
                </c:pt>
                <c:pt idx="125">
                  <c:v>-8.5247732</c:v>
                </c:pt>
                <c:pt idx="126">
                  <c:v>-8.242399000000001</c:v>
                </c:pt>
                <c:pt idx="127">
                  <c:v>-10.3214468</c:v>
                </c:pt>
                <c:pt idx="128">
                  <c:v>-9.5479612</c:v>
                </c:pt>
                <c:pt idx="129">
                  <c:v>-9.0020904</c:v>
                </c:pt>
                <c:pt idx="130">
                  <c:v>-9.631972600000001</c:v>
                </c:pt>
                <c:pt idx="131">
                  <c:v>-10.6764642</c:v>
                </c:pt>
                <c:pt idx="132">
                  <c:v>-10.7164128</c:v>
                </c:pt>
                <c:pt idx="133">
                  <c:v>-10.523668</c:v>
                </c:pt>
                <c:pt idx="134">
                  <c:v>-10.4247584</c:v>
                </c:pt>
                <c:pt idx="135">
                  <c:v>-11.8602764</c:v>
                </c:pt>
                <c:pt idx="136">
                  <c:v>-11.758838</c:v>
                </c:pt>
                <c:pt idx="137">
                  <c:v>-11.30474</c:v>
                </c:pt>
                <c:pt idx="138">
                  <c:v>-11.622604</c:v>
                </c:pt>
                <c:pt idx="139">
                  <c:v>-12.941028</c:v>
                </c:pt>
                <c:pt idx="140">
                  <c:v>-13.499212</c:v>
                </c:pt>
                <c:pt idx="141">
                  <c:v>-13.686218</c:v>
                </c:pt>
                <c:pt idx="142">
                  <c:v>-13.01141</c:v>
                </c:pt>
                <c:pt idx="143">
                  <c:v>-14.558322</c:v>
                </c:pt>
                <c:pt idx="144">
                  <c:v>-16.64856</c:v>
                </c:pt>
                <c:pt idx="145">
                  <c:v>-15.949396</c:v>
                </c:pt>
                <c:pt idx="146">
                  <c:v>-15.893742</c:v>
                </c:pt>
                <c:pt idx="147">
                  <c:v>-16.520398</c:v>
                </c:pt>
                <c:pt idx="148">
                  <c:v>-18.989958</c:v>
                </c:pt>
                <c:pt idx="149">
                  <c:v>-17.188838</c:v>
                </c:pt>
                <c:pt idx="150">
                  <c:v>-12.373892</c:v>
                </c:pt>
                <c:pt idx="151">
                  <c:v>-11.33686</c:v>
                </c:pt>
                <c:pt idx="152">
                  <c:v>-11.3791</c:v>
                </c:pt>
                <c:pt idx="153">
                  <c:v>-9.614924200000001</c:v>
                </c:pt>
                <c:pt idx="154">
                  <c:v>-7.2858386</c:v>
                </c:pt>
                <c:pt idx="155">
                  <c:v>-6.3328948</c:v>
                </c:pt>
                <c:pt idx="156">
                  <c:v>-6.270375</c:v>
                </c:pt>
                <c:pt idx="157">
                  <c:v>-6.3642186</c:v>
                </c:pt>
                <c:pt idx="158">
                  <c:v>-4.0032462</c:v>
                </c:pt>
                <c:pt idx="159">
                  <c:v>-3.5346548</c:v>
                </c:pt>
                <c:pt idx="160">
                  <c:v>-3.6921786</c:v>
                </c:pt>
                <c:pt idx="161">
                  <c:v>-3.8258108</c:v>
                </c:pt>
                <c:pt idx="162">
                  <c:v>-2.4960918</c:v>
                </c:pt>
                <c:pt idx="163">
                  <c:v>-0.9062702</c:v>
                </c:pt>
                <c:pt idx="164">
                  <c:v>-2.0649762</c:v>
                </c:pt>
                <c:pt idx="165">
                  <c:v>-0.9490236</c:v>
                </c:pt>
                <c:pt idx="166">
                  <c:v>-0.7844466</c:v>
                </c:pt>
                <c:pt idx="167">
                  <c:v>1.2330838</c:v>
                </c:pt>
                <c:pt idx="168">
                  <c:v>1.1079806</c:v>
                </c:pt>
                <c:pt idx="169">
                  <c:v>1.010388</c:v>
                </c:pt>
                <c:pt idx="170">
                  <c:v>1.2996554</c:v>
                </c:pt>
                <c:pt idx="171">
                  <c:v>3.4698118</c:v>
                </c:pt>
                <c:pt idx="172">
                  <c:v>2.386651</c:v>
                </c:pt>
                <c:pt idx="173">
                  <c:v>2.7568152</c:v>
                </c:pt>
                <c:pt idx="174">
                  <c:v>2.576581</c:v>
                </c:pt>
                <c:pt idx="175">
                  <c:v>4.890858</c:v>
                </c:pt>
                <c:pt idx="176">
                  <c:v>4.414303</c:v>
                </c:pt>
                <c:pt idx="177">
                  <c:v>4.4008916</c:v>
                </c:pt>
                <c:pt idx="178">
                  <c:v>3.7488908</c:v>
                </c:pt>
                <c:pt idx="179">
                  <c:v>5.612716000000001</c:v>
                </c:pt>
                <c:pt idx="180">
                  <c:v>5.733420799999999</c:v>
                </c:pt>
                <c:pt idx="181">
                  <c:v>5.859612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5.217464</c:v>
                </c:pt>
                <c:pt idx="1">
                  <c:v>4.8074672</c:v>
                </c:pt>
                <c:pt idx="2">
                  <c:v>5.761524</c:v>
                </c:pt>
                <c:pt idx="3">
                  <c:v>6.952043000000001</c:v>
                </c:pt>
                <c:pt idx="4">
                  <c:v>6.2300642</c:v>
                </c:pt>
                <c:pt idx="5">
                  <c:v>6.184531</c:v>
                </c:pt>
                <c:pt idx="6">
                  <c:v>6.3975992</c:v>
                </c:pt>
                <c:pt idx="7">
                  <c:v>7.542755</c:v>
                </c:pt>
                <c:pt idx="8">
                  <c:v>6.0079614</c:v>
                </c:pt>
                <c:pt idx="9">
                  <c:v>6.6614576</c:v>
                </c:pt>
                <c:pt idx="10">
                  <c:v>7.2480334</c:v>
                </c:pt>
                <c:pt idx="11">
                  <c:v>9.3952834</c:v>
                </c:pt>
                <c:pt idx="12">
                  <c:v>8.2769592</c:v>
                </c:pt>
                <c:pt idx="13">
                  <c:v>7.7796406</c:v>
                </c:pt>
                <c:pt idx="14">
                  <c:v>8.349216200000001</c:v>
                </c:pt>
                <c:pt idx="15">
                  <c:v>9.842839399999999</c:v>
                </c:pt>
                <c:pt idx="16">
                  <c:v>9.341130400000001</c:v>
                </c:pt>
                <c:pt idx="17">
                  <c:v>9.152581399999999</c:v>
                </c:pt>
                <c:pt idx="18">
                  <c:v>9.654351800000001</c:v>
                </c:pt>
                <c:pt idx="19">
                  <c:v>10.9027036</c:v>
                </c:pt>
                <c:pt idx="20">
                  <c:v>11.065044</c:v>
                </c:pt>
                <c:pt idx="21">
                  <c:v>9.836759000000001</c:v>
                </c:pt>
                <c:pt idx="22">
                  <c:v>10.0717216</c:v>
                </c:pt>
                <c:pt idx="23">
                  <c:v>11.398414</c:v>
                </c:pt>
                <c:pt idx="24">
                  <c:v>12.012298</c:v>
                </c:pt>
                <c:pt idx="25">
                  <c:v>12.583054</c:v>
                </c:pt>
                <c:pt idx="26">
                  <c:v>12.499352</c:v>
                </c:pt>
                <c:pt idx="27">
                  <c:v>13.96267</c:v>
                </c:pt>
                <c:pt idx="28">
                  <c:v>16.293858</c:v>
                </c:pt>
                <c:pt idx="29">
                  <c:v>16.020738</c:v>
                </c:pt>
                <c:pt idx="30">
                  <c:v>16.62761</c:v>
                </c:pt>
                <c:pt idx="31">
                  <c:v>17.092134</c:v>
                </c:pt>
                <c:pt idx="32">
                  <c:v>20.707516</c:v>
                </c:pt>
                <c:pt idx="33">
                  <c:v>20.456352</c:v>
                </c:pt>
                <c:pt idx="34">
                  <c:v>20.703802</c:v>
                </c:pt>
                <c:pt idx="35">
                  <c:v>20.654186</c:v>
                </c:pt>
                <c:pt idx="36">
                  <c:v>22.355154</c:v>
                </c:pt>
                <c:pt idx="37">
                  <c:v>22.295762</c:v>
                </c:pt>
                <c:pt idx="38">
                  <c:v>21.361198</c:v>
                </c:pt>
                <c:pt idx="39">
                  <c:v>20.58663</c:v>
                </c:pt>
                <c:pt idx="40">
                  <c:v>22.290644</c:v>
                </c:pt>
                <c:pt idx="41">
                  <c:v>22.257532</c:v>
                </c:pt>
                <c:pt idx="42">
                  <c:v>21.463584</c:v>
                </c:pt>
                <c:pt idx="43">
                  <c:v>22.237762</c:v>
                </c:pt>
                <c:pt idx="44">
                  <c:v>22.651182</c:v>
                </c:pt>
                <c:pt idx="45">
                  <c:v>23.199538</c:v>
                </c:pt>
                <c:pt idx="46">
                  <c:v>22.516208</c:v>
                </c:pt>
                <c:pt idx="47">
                  <c:v>22.904438</c:v>
                </c:pt>
                <c:pt idx="48">
                  <c:v>23.378112</c:v>
                </c:pt>
                <c:pt idx="49">
                  <c:v>23.369518</c:v>
                </c:pt>
                <c:pt idx="50">
                  <c:v>23.61398</c:v>
                </c:pt>
                <c:pt idx="51">
                  <c:v>23.422832</c:v>
                </c:pt>
                <c:pt idx="52">
                  <c:v>23.455836</c:v>
                </c:pt>
                <c:pt idx="53">
                  <c:v>24.806312</c:v>
                </c:pt>
                <c:pt idx="54">
                  <c:v>24.637016</c:v>
                </c:pt>
                <c:pt idx="55">
                  <c:v>24.759808</c:v>
                </c:pt>
                <c:pt idx="56">
                  <c:v>24.959644</c:v>
                </c:pt>
                <c:pt idx="57">
                  <c:v>26.31682</c:v>
                </c:pt>
                <c:pt idx="58">
                  <c:v>23.816744</c:v>
                </c:pt>
                <c:pt idx="59">
                  <c:v>21.722608</c:v>
                </c:pt>
                <c:pt idx="60">
                  <c:v>21.06337</c:v>
                </c:pt>
                <c:pt idx="61">
                  <c:v>19.92896</c:v>
                </c:pt>
                <c:pt idx="62">
                  <c:v>17.402536</c:v>
                </c:pt>
                <c:pt idx="63">
                  <c:v>17.136686</c:v>
                </c:pt>
                <c:pt idx="64">
                  <c:v>16.270376</c:v>
                </c:pt>
                <c:pt idx="65">
                  <c:v>16.377544</c:v>
                </c:pt>
                <c:pt idx="66">
                  <c:v>14.171698</c:v>
                </c:pt>
                <c:pt idx="67">
                  <c:v>13.432128</c:v>
                </c:pt>
                <c:pt idx="68">
                  <c:v>13.151718</c:v>
                </c:pt>
                <c:pt idx="69">
                  <c:v>12.90603</c:v>
                </c:pt>
                <c:pt idx="70">
                  <c:v>11.846892</c:v>
                </c:pt>
                <c:pt idx="71">
                  <c:v>10.795524</c:v>
                </c:pt>
                <c:pt idx="72">
                  <c:v>10.911512</c:v>
                </c:pt>
                <c:pt idx="73">
                  <c:v>10.481815</c:v>
                </c:pt>
                <c:pt idx="74">
                  <c:v>9.909031000000001</c:v>
                </c:pt>
                <c:pt idx="75">
                  <c:v>7.925658400000001</c:v>
                </c:pt>
                <c:pt idx="76">
                  <c:v>8.547214</c:v>
                </c:pt>
                <c:pt idx="77">
                  <c:v>8.4384142</c:v>
                </c:pt>
                <c:pt idx="78">
                  <c:v>8.2449294</c:v>
                </c:pt>
                <c:pt idx="79">
                  <c:v>6.346749</c:v>
                </c:pt>
                <c:pt idx="80">
                  <c:v>6.888722200000001</c:v>
                </c:pt>
                <c:pt idx="81">
                  <c:v>6.3587162</c:v>
                </c:pt>
                <c:pt idx="82">
                  <c:v>6.453374999999999</c:v>
                </c:pt>
                <c:pt idx="83">
                  <c:v>4.7684634</c:v>
                </c:pt>
                <c:pt idx="84">
                  <c:v>5.1379016</c:v>
                </c:pt>
                <c:pt idx="85">
                  <c:v>5.1162104</c:v>
                </c:pt>
                <c:pt idx="86">
                  <c:v>4.451634400000001</c:v>
                </c:pt>
                <c:pt idx="87">
                  <c:v>3.5572382</c:v>
                </c:pt>
                <c:pt idx="88">
                  <c:v>2.4124002</c:v>
                </c:pt>
                <c:pt idx="89">
                  <c:v>2.9962398</c:v>
                </c:pt>
                <c:pt idx="90">
                  <c:v>2.4273074</c:v>
                </c:pt>
                <c:pt idx="91">
                  <c:v>0.006042000000000014</c:v>
                </c:pt>
                <c:pt idx="92">
                  <c:v>-3.5620374</c:v>
                </c:pt>
                <c:pt idx="93">
                  <c:v>-3.6553558</c:v>
                </c:pt>
                <c:pt idx="94">
                  <c:v>-3.9505442</c:v>
                </c:pt>
                <c:pt idx="95">
                  <c:v>-4.645299400000001</c:v>
                </c:pt>
                <c:pt idx="96">
                  <c:v>-5.2649138</c:v>
                </c:pt>
                <c:pt idx="97">
                  <c:v>-5.759516</c:v>
                </c:pt>
                <c:pt idx="98">
                  <c:v>-5.133751800000001</c:v>
                </c:pt>
                <c:pt idx="99">
                  <c:v>-4.5300568</c:v>
                </c:pt>
                <c:pt idx="100">
                  <c:v>-6.0560494</c:v>
                </c:pt>
                <c:pt idx="101">
                  <c:v>-5.5432256</c:v>
                </c:pt>
                <c:pt idx="102">
                  <c:v>-5.322072400000001</c:v>
                </c:pt>
                <c:pt idx="103">
                  <c:v>-5.4524294</c:v>
                </c:pt>
                <c:pt idx="104">
                  <c:v>-6.0117864</c:v>
                </c:pt>
                <c:pt idx="105">
                  <c:v>-6.1627206</c:v>
                </c:pt>
                <c:pt idx="106">
                  <c:v>-5.2543438</c:v>
                </c:pt>
                <c:pt idx="107">
                  <c:v>-5.761002599999999</c:v>
                </c:pt>
                <c:pt idx="108">
                  <c:v>-6.7270962</c:v>
                </c:pt>
                <c:pt idx="109">
                  <c:v>-6.9189832</c:v>
                </c:pt>
                <c:pt idx="110">
                  <c:v>-5.9644802</c:v>
                </c:pt>
                <c:pt idx="111">
                  <c:v>-5.8276036</c:v>
                </c:pt>
                <c:pt idx="112">
                  <c:v>-6.916384400000001</c:v>
                </c:pt>
                <c:pt idx="113">
                  <c:v>-6.8809662</c:v>
                </c:pt>
                <c:pt idx="114">
                  <c:v>-6.886515</c:v>
                </c:pt>
                <c:pt idx="115">
                  <c:v>-6.3658242</c:v>
                </c:pt>
                <c:pt idx="116">
                  <c:v>-6.9744242</c:v>
                </c:pt>
                <c:pt idx="117">
                  <c:v>-8.639624000000001</c:v>
                </c:pt>
                <c:pt idx="118">
                  <c:v>-8.321916</c:v>
                </c:pt>
                <c:pt idx="119">
                  <c:v>-7.274391800000001</c:v>
                </c:pt>
                <c:pt idx="120">
                  <c:v>-7.4971228</c:v>
                </c:pt>
                <c:pt idx="121">
                  <c:v>-9.118609000000001</c:v>
                </c:pt>
                <c:pt idx="122">
                  <c:v>-8.184576199999999</c:v>
                </c:pt>
                <c:pt idx="123">
                  <c:v>-8.144156200000001</c:v>
                </c:pt>
                <c:pt idx="124">
                  <c:v>-7.8634316</c:v>
                </c:pt>
                <c:pt idx="125">
                  <c:v>-9.8337494</c:v>
                </c:pt>
                <c:pt idx="126">
                  <c:v>-9.359644399999999</c:v>
                </c:pt>
                <c:pt idx="127">
                  <c:v>-9.0110952</c:v>
                </c:pt>
                <c:pt idx="128">
                  <c:v>-8.835008</c:v>
                </c:pt>
                <c:pt idx="129">
                  <c:v>-10.079084</c:v>
                </c:pt>
                <c:pt idx="130">
                  <c:v>-10.6417282</c:v>
                </c:pt>
                <c:pt idx="131">
                  <c:v>-10.177681</c:v>
                </c:pt>
                <c:pt idx="132">
                  <c:v>-10.2461016</c:v>
                </c:pt>
                <c:pt idx="133">
                  <c:v>-11.197026</c:v>
                </c:pt>
                <c:pt idx="134">
                  <c:v>-12.159672</c:v>
                </c:pt>
                <c:pt idx="135">
                  <c:v>-11.059258</c:v>
                </c:pt>
                <c:pt idx="136">
                  <c:v>-11.626346</c:v>
                </c:pt>
                <c:pt idx="137">
                  <c:v>-11.902078</c:v>
                </c:pt>
                <c:pt idx="138">
                  <c:v>-13.081468</c:v>
                </c:pt>
                <c:pt idx="139">
                  <c:v>-12.965242</c:v>
                </c:pt>
                <c:pt idx="140">
                  <c:v>-12.699346</c:v>
                </c:pt>
                <c:pt idx="141">
                  <c:v>-13.227188</c:v>
                </c:pt>
                <c:pt idx="142">
                  <c:v>-15.42864</c:v>
                </c:pt>
                <c:pt idx="143">
                  <c:v>-15.205986</c:v>
                </c:pt>
                <c:pt idx="144">
                  <c:v>-14.747504</c:v>
                </c:pt>
                <c:pt idx="145">
                  <c:v>-15.663626</c:v>
                </c:pt>
                <c:pt idx="146">
                  <c:v>-18.055822</c:v>
                </c:pt>
                <c:pt idx="147">
                  <c:v>-17.70055</c:v>
                </c:pt>
                <c:pt idx="148">
                  <c:v>-16.207748</c:v>
                </c:pt>
                <c:pt idx="149">
                  <c:v>-12.520242</c:v>
                </c:pt>
                <c:pt idx="150">
                  <c:v>-11.790372</c:v>
                </c:pt>
                <c:pt idx="151">
                  <c:v>-10.507512</c:v>
                </c:pt>
                <c:pt idx="152">
                  <c:v>-8.5264694</c:v>
                </c:pt>
                <c:pt idx="153">
                  <c:v>-7.1410818</c:v>
                </c:pt>
                <c:pt idx="154">
                  <c:v>-6.903586</c:v>
                </c:pt>
                <c:pt idx="155">
                  <c:v>-6.6134878</c:v>
                </c:pt>
                <c:pt idx="156">
                  <c:v>-5.0012778</c:v>
                </c:pt>
                <c:pt idx="157">
                  <c:v>-4.037067</c:v>
                </c:pt>
                <c:pt idx="158">
                  <c:v>-3.650839</c:v>
                </c:pt>
                <c:pt idx="159">
                  <c:v>-4.199699799999999</c:v>
                </c:pt>
                <c:pt idx="160">
                  <c:v>-2.5753458</c:v>
                </c:pt>
                <c:pt idx="161">
                  <c:v>-1.2005056</c:v>
                </c:pt>
                <c:pt idx="162">
                  <c:v>-1.469416</c:v>
                </c:pt>
                <c:pt idx="163">
                  <c:v>-2.0066458</c:v>
                </c:pt>
                <c:pt idx="164">
                  <c:v>-0.959056</c:v>
                </c:pt>
                <c:pt idx="165">
                  <c:v>1.7007796</c:v>
                </c:pt>
                <c:pt idx="166">
                  <c:v>0.6616522</c:v>
                </c:pt>
                <c:pt idx="167">
                  <c:v>0.6408494</c:v>
                </c:pt>
                <c:pt idx="168">
                  <c:v>1.254836</c:v>
                </c:pt>
                <c:pt idx="169">
                  <c:v>3.021325</c:v>
                </c:pt>
                <c:pt idx="170">
                  <c:v>2.9608762</c:v>
                </c:pt>
                <c:pt idx="171">
                  <c:v>2.828602</c:v>
                </c:pt>
                <c:pt idx="172">
                  <c:v>2.3895984</c:v>
                </c:pt>
                <c:pt idx="173">
                  <c:v>4.6056426</c:v>
                </c:pt>
                <c:pt idx="174">
                  <c:v>4.6076988</c:v>
                </c:pt>
                <c:pt idx="175">
                  <c:v>4.5226194</c:v>
                </c:pt>
                <c:pt idx="176">
                  <c:v>3.8051102</c:v>
                </c:pt>
                <c:pt idx="177">
                  <c:v>4.8741022</c:v>
                </c:pt>
                <c:pt idx="178">
                  <c:v>5.682717999999999</c:v>
                </c:pt>
                <c:pt idx="179">
                  <c:v>5.6543892</c:v>
                </c:pt>
                <c:pt idx="180">
                  <c:v>4.4485466</c:v>
                </c:pt>
                <c:pt idx="181">
                  <c:v>5.5500042</c:v>
                </c:pt>
                <c:pt idx="182">
                  <c:v>6.838576333333333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6.700390000000001</c:v>
                </c:pt>
                <c:pt idx="1">
                  <c:v>6.407335000000001</c:v>
                </c:pt>
                <c:pt idx="2">
                  <c:v>6.750739400000001</c:v>
                </c:pt>
                <c:pt idx="3">
                  <c:v>6.7397882</c:v>
                </c:pt>
                <c:pt idx="4">
                  <c:v>7.694840600000001</c:v>
                </c:pt>
                <c:pt idx="5">
                  <c:v>7.478242400000001</c:v>
                </c:pt>
                <c:pt idx="6">
                  <c:v>6.495003800000001</c:v>
                </c:pt>
                <c:pt idx="7">
                  <c:v>7.2659902</c:v>
                </c:pt>
                <c:pt idx="8">
                  <c:v>8.2158</c:v>
                </c:pt>
                <c:pt idx="9">
                  <c:v>8.303964199999999</c:v>
                </c:pt>
                <c:pt idx="10">
                  <c:v>7.351182799999999</c:v>
                </c:pt>
                <c:pt idx="11">
                  <c:v>7.8062725</c:v>
                </c:pt>
                <c:pt idx="12">
                  <c:v>8.7390554</c:v>
                </c:pt>
                <c:pt idx="13">
                  <c:v>9.4645496</c:v>
                </c:pt>
                <c:pt idx="14">
                  <c:v>9.0995504</c:v>
                </c:pt>
                <c:pt idx="15">
                  <c:v>8.5478162</c:v>
                </c:pt>
                <c:pt idx="16">
                  <c:v>9.6845962</c:v>
                </c:pt>
                <c:pt idx="17">
                  <c:v>10.9570816</c:v>
                </c:pt>
                <c:pt idx="18">
                  <c:v>10.4577412</c:v>
                </c:pt>
                <c:pt idx="19">
                  <c:v>10.1739104</c:v>
                </c:pt>
                <c:pt idx="20">
                  <c:v>10.0662872</c:v>
                </c:pt>
                <c:pt idx="21">
                  <c:v>11.59497</c:v>
                </c:pt>
                <c:pt idx="22">
                  <c:v>11.819084</c:v>
                </c:pt>
                <c:pt idx="23">
                  <c:v>11.933298</c:v>
                </c:pt>
                <c:pt idx="24">
                  <c:v>12.202258</c:v>
                </c:pt>
                <c:pt idx="25">
                  <c:v>14.792878</c:v>
                </c:pt>
                <c:pt idx="26">
                  <c:v>15.394738</c:v>
                </c:pt>
                <c:pt idx="27">
                  <c:v>15.37377</c:v>
                </c:pt>
                <c:pt idx="28">
                  <c:v>16.475848</c:v>
                </c:pt>
                <c:pt idx="29">
                  <c:v>18.519246</c:v>
                </c:pt>
                <c:pt idx="30">
                  <c:v>19.75663</c:v>
                </c:pt>
                <c:pt idx="31">
                  <c:v>19.735974</c:v>
                </c:pt>
                <c:pt idx="32">
                  <c:v>20.179158</c:v>
                </c:pt>
                <c:pt idx="33">
                  <c:v>21.585378</c:v>
                </c:pt>
                <c:pt idx="34">
                  <c:v>22.444096</c:v>
                </c:pt>
                <c:pt idx="35">
                  <c:v>20.99852</c:v>
                </c:pt>
                <c:pt idx="36">
                  <c:v>21.099014</c:v>
                </c:pt>
                <c:pt idx="37">
                  <c:v>21.365402</c:v>
                </c:pt>
                <c:pt idx="38">
                  <c:v>22.326302</c:v>
                </c:pt>
                <c:pt idx="39">
                  <c:v>21.777344</c:v>
                </c:pt>
                <c:pt idx="40">
                  <c:v>21.74978</c:v>
                </c:pt>
                <c:pt idx="41">
                  <c:v>22.322602</c:v>
                </c:pt>
                <c:pt idx="42">
                  <c:v>23.574218</c:v>
                </c:pt>
                <c:pt idx="43">
                  <c:v>22.463726</c:v>
                </c:pt>
                <c:pt idx="44">
                  <c:v>22.327222</c:v>
                </c:pt>
                <c:pt idx="45">
                  <c:v>22.52822</c:v>
                </c:pt>
                <c:pt idx="46">
                  <c:v>23.505802</c:v>
                </c:pt>
                <c:pt idx="47">
                  <c:v>23.251338</c:v>
                </c:pt>
                <c:pt idx="48">
                  <c:v>23.030348</c:v>
                </c:pt>
                <c:pt idx="49">
                  <c:v>23.437894</c:v>
                </c:pt>
                <c:pt idx="50">
                  <c:v>24.499186</c:v>
                </c:pt>
                <c:pt idx="51">
                  <c:v>24.145028</c:v>
                </c:pt>
                <c:pt idx="52">
                  <c:v>24.027478</c:v>
                </c:pt>
                <c:pt idx="53">
                  <c:v>24.54336</c:v>
                </c:pt>
                <c:pt idx="54">
                  <c:v>26.16683</c:v>
                </c:pt>
                <c:pt idx="55">
                  <c:v>26.289546</c:v>
                </c:pt>
                <c:pt idx="56">
                  <c:v>24.941924</c:v>
                </c:pt>
                <c:pt idx="57">
                  <c:v>22.263712</c:v>
                </c:pt>
                <c:pt idx="58">
                  <c:v>21.101632</c:v>
                </c:pt>
                <c:pt idx="59">
                  <c:v>19.290174</c:v>
                </c:pt>
                <c:pt idx="60">
                  <c:v>18.178112</c:v>
                </c:pt>
                <c:pt idx="61">
                  <c:v>17.660374</c:v>
                </c:pt>
                <c:pt idx="62">
                  <c:v>16.92664</c:v>
                </c:pt>
                <c:pt idx="63">
                  <c:v>15.69466</c:v>
                </c:pt>
                <c:pt idx="64">
                  <c:v>13.717804</c:v>
                </c:pt>
                <c:pt idx="65">
                  <c:v>13.787858</c:v>
                </c:pt>
                <c:pt idx="66">
                  <c:v>14.279174</c:v>
                </c:pt>
                <c:pt idx="67">
                  <c:v>13.420008</c:v>
                </c:pt>
                <c:pt idx="68">
                  <c:v>11.659928</c:v>
                </c:pt>
                <c:pt idx="69">
                  <c:v>11.332048</c:v>
                </c:pt>
                <c:pt idx="70">
                  <c:v>10.985492</c:v>
                </c:pt>
                <c:pt idx="71">
                  <c:v>11.020456</c:v>
                </c:pt>
                <c:pt idx="72">
                  <c:v>8.758976800000001</c:v>
                </c:pt>
                <c:pt idx="73">
                  <c:v>9.022588799999999</c:v>
                </c:pt>
                <c:pt idx="74">
                  <c:v>8.897069</c:v>
                </c:pt>
                <c:pt idx="75">
                  <c:v>9.011711999999999</c:v>
                </c:pt>
                <c:pt idx="76">
                  <c:v>7.779226400000001</c:v>
                </c:pt>
                <c:pt idx="77">
                  <c:v>6.83454</c:v>
                </c:pt>
                <c:pt idx="78">
                  <c:v>7.095957199999999</c:v>
                </c:pt>
                <c:pt idx="79">
                  <c:v>6.7744512</c:v>
                </c:pt>
                <c:pt idx="80">
                  <c:v>5.5882426</c:v>
                </c:pt>
                <c:pt idx="81">
                  <c:v>4.407179</c:v>
                </c:pt>
                <c:pt idx="82">
                  <c:v>5.4035638</c:v>
                </c:pt>
                <c:pt idx="83">
                  <c:v>5.4201014</c:v>
                </c:pt>
                <c:pt idx="84">
                  <c:v>4.8009202</c:v>
                </c:pt>
                <c:pt idx="85">
                  <c:v>3.0448684</c:v>
                </c:pt>
                <c:pt idx="86">
                  <c:v>3.5996038</c:v>
                </c:pt>
                <c:pt idx="87">
                  <c:v>3.5282842</c:v>
                </c:pt>
                <c:pt idx="88">
                  <c:v>1.9529368</c:v>
                </c:pt>
                <c:pt idx="89">
                  <c:v>-1.4310044</c:v>
                </c:pt>
                <c:pt idx="90">
                  <c:v>-2.8819776</c:v>
                </c:pt>
                <c:pt idx="91">
                  <c:v>-2.9746288</c:v>
                </c:pt>
                <c:pt idx="92">
                  <c:v>-4.0004096</c:v>
                </c:pt>
                <c:pt idx="93">
                  <c:v>-5.3397286</c:v>
                </c:pt>
                <c:pt idx="94">
                  <c:v>-5.9022994</c:v>
                </c:pt>
                <c:pt idx="95">
                  <c:v>-4.3969986</c:v>
                </c:pt>
                <c:pt idx="96">
                  <c:v>-5.2603388</c:v>
                </c:pt>
                <c:pt idx="97">
                  <c:v>-5.3820056</c:v>
                </c:pt>
                <c:pt idx="98">
                  <c:v>-5.989555</c:v>
                </c:pt>
                <c:pt idx="99">
                  <c:v>-5.240906</c:v>
                </c:pt>
                <c:pt idx="100">
                  <c:v>-4.2536428</c:v>
                </c:pt>
                <c:pt idx="101">
                  <c:v>-5.256566</c:v>
                </c:pt>
                <c:pt idx="102">
                  <c:v>-5.9835268</c:v>
                </c:pt>
                <c:pt idx="103">
                  <c:v>-5.7260424</c:v>
                </c:pt>
                <c:pt idx="104">
                  <c:v>-5.195072</c:v>
                </c:pt>
                <c:pt idx="105">
                  <c:v>-5.8776998</c:v>
                </c:pt>
                <c:pt idx="106">
                  <c:v>-6.7909548</c:v>
                </c:pt>
                <c:pt idx="107">
                  <c:v>-6.2488698</c:v>
                </c:pt>
                <c:pt idx="108">
                  <c:v>-5.2066762</c:v>
                </c:pt>
                <c:pt idx="109">
                  <c:v>-6.0480534</c:v>
                </c:pt>
                <c:pt idx="110">
                  <c:v>-6.7390834</c:v>
                </c:pt>
                <c:pt idx="111">
                  <c:v>-6.2969478</c:v>
                </c:pt>
                <c:pt idx="112">
                  <c:v>-6.5580128</c:v>
                </c:pt>
                <c:pt idx="113">
                  <c:v>-6.313837</c:v>
                </c:pt>
                <c:pt idx="114">
                  <c:v>-7.859000399999999</c:v>
                </c:pt>
                <c:pt idx="115">
                  <c:v>-7.4169736</c:v>
                </c:pt>
                <c:pt idx="116">
                  <c:v>-6.7645084</c:v>
                </c:pt>
                <c:pt idx="117">
                  <c:v>-6.8636814</c:v>
                </c:pt>
                <c:pt idx="118">
                  <c:v>-8.4875448</c:v>
                </c:pt>
                <c:pt idx="119">
                  <c:v>-7.9290954</c:v>
                </c:pt>
                <c:pt idx="120">
                  <c:v>-7.952119600000001</c:v>
                </c:pt>
                <c:pt idx="121">
                  <c:v>-7.9903026</c:v>
                </c:pt>
                <c:pt idx="122">
                  <c:v>-9.1386386</c:v>
                </c:pt>
                <c:pt idx="123">
                  <c:v>-9.568919599999999</c:v>
                </c:pt>
                <c:pt idx="124">
                  <c:v>-9.110509</c:v>
                </c:pt>
                <c:pt idx="125">
                  <c:v>-8.7609292</c:v>
                </c:pt>
                <c:pt idx="126">
                  <c:v>-9.6598796</c:v>
                </c:pt>
                <c:pt idx="127">
                  <c:v>-10.3590088</c:v>
                </c:pt>
                <c:pt idx="128">
                  <c:v>-9.928790000000001</c:v>
                </c:pt>
                <c:pt idx="129">
                  <c:v>-9.534257</c:v>
                </c:pt>
                <c:pt idx="130">
                  <c:v>-9.9819794</c:v>
                </c:pt>
                <c:pt idx="131">
                  <c:v>-12.010916</c:v>
                </c:pt>
                <c:pt idx="132">
                  <c:v>-11.393006</c:v>
                </c:pt>
                <c:pt idx="133">
                  <c:v>-10.977794</c:v>
                </c:pt>
                <c:pt idx="134">
                  <c:v>-10.93832</c:v>
                </c:pt>
                <c:pt idx="135">
                  <c:v>-12.271668</c:v>
                </c:pt>
                <c:pt idx="136">
                  <c:v>-12.459442</c:v>
                </c:pt>
                <c:pt idx="137">
                  <c:v>-12.649094</c:v>
                </c:pt>
                <c:pt idx="138">
                  <c:v>-12.174242</c:v>
                </c:pt>
                <c:pt idx="139">
                  <c:v>-14.68857</c:v>
                </c:pt>
                <c:pt idx="140">
                  <c:v>-15.065326</c:v>
                </c:pt>
                <c:pt idx="141">
                  <c:v>-14.315996</c:v>
                </c:pt>
                <c:pt idx="142">
                  <c:v>-14.366366</c:v>
                </c:pt>
                <c:pt idx="143">
                  <c:v>-16.72234</c:v>
                </c:pt>
                <c:pt idx="144">
                  <c:v>-17.07979</c:v>
                </c:pt>
                <c:pt idx="145">
                  <c:v>-17.777214</c:v>
                </c:pt>
                <c:pt idx="146">
                  <c:v>-16.717812</c:v>
                </c:pt>
                <c:pt idx="147">
                  <c:v>-13.648432</c:v>
                </c:pt>
                <c:pt idx="148">
                  <c:v>-12.104726</c:v>
                </c:pt>
                <c:pt idx="149">
                  <c:v>-10.4006898</c:v>
                </c:pt>
                <c:pt idx="150">
                  <c:v>-8.2639142</c:v>
                </c:pt>
                <c:pt idx="151">
                  <c:v>-7.982074799999999</c:v>
                </c:pt>
                <c:pt idx="152">
                  <c:v>-7.3254058</c:v>
                </c:pt>
                <c:pt idx="153">
                  <c:v>-6.1549866</c:v>
                </c:pt>
                <c:pt idx="154">
                  <c:v>-3.681328999999999</c:v>
                </c:pt>
                <c:pt idx="155">
                  <c:v>-4.0501902</c:v>
                </c:pt>
                <c:pt idx="156">
                  <c:v>-4.677392</c:v>
                </c:pt>
                <c:pt idx="157">
                  <c:v>-4.1997706</c:v>
                </c:pt>
                <c:pt idx="158">
                  <c:v>-1.017357</c:v>
                </c:pt>
                <c:pt idx="159">
                  <c:v>-1.6892416</c:v>
                </c:pt>
                <c:pt idx="160">
                  <c:v>-1.9803202</c:v>
                </c:pt>
                <c:pt idx="161">
                  <c:v>-1.6469582</c:v>
                </c:pt>
                <c:pt idx="162">
                  <c:v>0.1816274</c:v>
                </c:pt>
                <c:pt idx="163">
                  <c:v>0.9489190000000001</c:v>
                </c:pt>
                <c:pt idx="164">
                  <c:v>0.5461824</c:v>
                </c:pt>
                <c:pt idx="165">
                  <c:v>0.5034928</c:v>
                </c:pt>
                <c:pt idx="166">
                  <c:v>2.1375908</c:v>
                </c:pt>
                <c:pt idx="167">
                  <c:v>2.2673234</c:v>
                </c:pt>
                <c:pt idx="168">
                  <c:v>1.950362</c:v>
                </c:pt>
                <c:pt idx="169">
                  <c:v>1.585702</c:v>
                </c:pt>
                <c:pt idx="170">
                  <c:v>2.9349944</c:v>
                </c:pt>
                <c:pt idx="171">
                  <c:v>4.1925586</c:v>
                </c:pt>
                <c:pt idx="172">
                  <c:v>3.5057436</c:v>
                </c:pt>
                <c:pt idx="173">
                  <c:v>3.5786586</c:v>
                </c:pt>
                <c:pt idx="174">
                  <c:v>3.9467382</c:v>
                </c:pt>
                <c:pt idx="175">
                  <c:v>5.7613712</c:v>
                </c:pt>
                <c:pt idx="176">
                  <c:v>4.794601</c:v>
                </c:pt>
                <c:pt idx="177">
                  <c:v>4.9017734</c:v>
                </c:pt>
                <c:pt idx="178">
                  <c:v>5.6187886</c:v>
                </c:pt>
                <c:pt idx="179">
                  <c:v>7.098182400000001</c:v>
                </c:pt>
                <c:pt idx="180">
                  <c:v>6.3603648</c:v>
                </c:pt>
                <c:pt idx="181">
                  <c:v>5.782792</c:v>
                </c:pt>
                <c:pt idx="182">
                  <c:v>5.990996666666667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6.6741735</c:v>
                </c:pt>
                <c:pt idx="1">
                  <c:v>7.2728104</c:v>
                </c:pt>
                <c:pt idx="2">
                  <c:v>7.1929736</c:v>
                </c:pt>
                <c:pt idx="3">
                  <c:v>7.1481854</c:v>
                </c:pt>
                <c:pt idx="4">
                  <c:v>6.407367600000001</c:v>
                </c:pt>
                <c:pt idx="5">
                  <c:v>7.7827534</c:v>
                </c:pt>
                <c:pt idx="6">
                  <c:v>8.012596800000001</c:v>
                </c:pt>
                <c:pt idx="7">
                  <c:v>8.014236</c:v>
                </c:pt>
                <c:pt idx="8">
                  <c:v>7.449599399999999</c:v>
                </c:pt>
                <c:pt idx="9">
                  <c:v>8.863729600000001</c:v>
                </c:pt>
                <c:pt idx="10">
                  <c:v>8.914973999999999</c:v>
                </c:pt>
                <c:pt idx="11">
                  <c:v>8.654468400000001</c:v>
                </c:pt>
                <c:pt idx="12">
                  <c:v>8.627252199999999</c:v>
                </c:pt>
                <c:pt idx="13">
                  <c:v>9.5124446</c:v>
                </c:pt>
                <c:pt idx="14">
                  <c:v>11.00955</c:v>
                </c:pt>
                <c:pt idx="15">
                  <c:v>10.1881406</c:v>
                </c:pt>
                <c:pt idx="16">
                  <c:v>9.985913800000001</c:v>
                </c:pt>
                <c:pt idx="17">
                  <c:v>10.3078262</c:v>
                </c:pt>
                <c:pt idx="18">
                  <c:v>11.823394</c:v>
                </c:pt>
                <c:pt idx="19">
                  <c:v>11.618092</c:v>
                </c:pt>
                <c:pt idx="20">
                  <c:v>11.022776</c:v>
                </c:pt>
                <c:pt idx="21">
                  <c:v>12.02332</c:v>
                </c:pt>
                <c:pt idx="22">
                  <c:v>14.274588</c:v>
                </c:pt>
                <c:pt idx="23">
                  <c:v>14.21474</c:v>
                </c:pt>
                <c:pt idx="24">
                  <c:v>14.638258</c:v>
                </c:pt>
                <c:pt idx="25">
                  <c:v>15.251266</c:v>
                </c:pt>
                <c:pt idx="26">
                  <c:v>17.281876</c:v>
                </c:pt>
                <c:pt idx="27">
                  <c:v>18.959966</c:v>
                </c:pt>
                <c:pt idx="28">
                  <c:v>19.36978</c:v>
                </c:pt>
                <c:pt idx="29">
                  <c:v>20.181046</c:v>
                </c:pt>
                <c:pt idx="30">
                  <c:v>21.492888</c:v>
                </c:pt>
                <c:pt idx="31">
                  <c:v>22.473212</c:v>
                </c:pt>
                <c:pt idx="32">
                  <c:v>22.019236</c:v>
                </c:pt>
                <c:pt idx="33">
                  <c:v>21.463106</c:v>
                </c:pt>
                <c:pt idx="34">
                  <c:v>21.527954</c:v>
                </c:pt>
                <c:pt idx="35">
                  <c:v>22.269252</c:v>
                </c:pt>
                <c:pt idx="36">
                  <c:v>21.828216</c:v>
                </c:pt>
                <c:pt idx="37">
                  <c:v>20.654944</c:v>
                </c:pt>
                <c:pt idx="38">
                  <c:v>21.75129</c:v>
                </c:pt>
                <c:pt idx="39">
                  <c:v>23.522644</c:v>
                </c:pt>
                <c:pt idx="40">
                  <c:v>22.725284</c:v>
                </c:pt>
                <c:pt idx="41">
                  <c:v>22.435438</c:v>
                </c:pt>
                <c:pt idx="42">
                  <c:v>21.974412</c:v>
                </c:pt>
                <c:pt idx="43">
                  <c:v>23.718636</c:v>
                </c:pt>
                <c:pt idx="44">
                  <c:v>23.600068</c:v>
                </c:pt>
                <c:pt idx="45">
                  <c:v>22.943804</c:v>
                </c:pt>
                <c:pt idx="46">
                  <c:v>22.933556</c:v>
                </c:pt>
                <c:pt idx="47">
                  <c:v>24.47901</c:v>
                </c:pt>
                <c:pt idx="48">
                  <c:v>24.324178</c:v>
                </c:pt>
                <c:pt idx="49">
                  <c:v>24.072964</c:v>
                </c:pt>
                <c:pt idx="50">
                  <c:v>23.641372</c:v>
                </c:pt>
                <c:pt idx="51">
                  <c:v>25.05251</c:v>
                </c:pt>
                <c:pt idx="52">
                  <c:v>26.066398</c:v>
                </c:pt>
                <c:pt idx="53">
                  <c:v>25.222254</c:v>
                </c:pt>
                <c:pt idx="54">
                  <c:v>24.643588</c:v>
                </c:pt>
                <c:pt idx="55">
                  <c:v>23.032326</c:v>
                </c:pt>
                <c:pt idx="56">
                  <c:v>21.048422</c:v>
                </c:pt>
                <c:pt idx="57">
                  <c:v>18.847464</c:v>
                </c:pt>
                <c:pt idx="58">
                  <c:v>18.179426</c:v>
                </c:pt>
                <c:pt idx="59">
                  <c:v>18.020396</c:v>
                </c:pt>
                <c:pt idx="60">
                  <c:v>17.194562</c:v>
                </c:pt>
                <c:pt idx="61">
                  <c:v>14.605238</c:v>
                </c:pt>
                <c:pt idx="62">
                  <c:v>14.817956</c:v>
                </c:pt>
                <c:pt idx="63">
                  <c:v>14.658346</c:v>
                </c:pt>
                <c:pt idx="64">
                  <c:v>13.911352</c:v>
                </c:pt>
                <c:pt idx="65">
                  <c:v>12.608176</c:v>
                </c:pt>
                <c:pt idx="66">
                  <c:v>11.72586</c:v>
                </c:pt>
                <c:pt idx="67">
                  <c:v>12.122712</c:v>
                </c:pt>
                <c:pt idx="68">
                  <c:v>11.428054</c:v>
                </c:pt>
                <c:pt idx="69">
                  <c:v>9.6746692</c:v>
                </c:pt>
                <c:pt idx="70">
                  <c:v>9.471637599999999</c:v>
                </c:pt>
                <c:pt idx="71">
                  <c:v>9.571756199999999</c:v>
                </c:pt>
                <c:pt idx="72">
                  <c:v>9.344640999999999</c:v>
                </c:pt>
                <c:pt idx="73">
                  <c:v>8.393577199999999</c:v>
                </c:pt>
                <c:pt idx="74">
                  <c:v>7.475439800000001</c:v>
                </c:pt>
                <c:pt idx="75">
                  <c:v>6.938336</c:v>
                </c:pt>
                <c:pt idx="76">
                  <c:v>7.252553000000001</c:v>
                </c:pt>
                <c:pt idx="77">
                  <c:v>5.9590044</c:v>
                </c:pt>
                <c:pt idx="78">
                  <c:v>4.6901966</c:v>
                </c:pt>
                <c:pt idx="79">
                  <c:v>5.8426376</c:v>
                </c:pt>
                <c:pt idx="80">
                  <c:v>6.056505400000001</c:v>
                </c:pt>
                <c:pt idx="81">
                  <c:v>4.8936532</c:v>
                </c:pt>
                <c:pt idx="82">
                  <c:v>3.859733</c:v>
                </c:pt>
                <c:pt idx="83">
                  <c:v>4.3389384</c:v>
                </c:pt>
                <c:pt idx="84">
                  <c:v>3.7540012</c:v>
                </c:pt>
                <c:pt idx="85">
                  <c:v>3.5883194</c:v>
                </c:pt>
                <c:pt idx="86">
                  <c:v>-0.006092800000000009</c:v>
                </c:pt>
                <c:pt idx="87">
                  <c:v>-0.5772176</c:v>
                </c:pt>
                <c:pt idx="88">
                  <c:v>-2.3277172</c:v>
                </c:pt>
                <c:pt idx="89">
                  <c:v>-3.4981206</c:v>
                </c:pt>
                <c:pt idx="90">
                  <c:v>-4.5933072</c:v>
                </c:pt>
                <c:pt idx="91">
                  <c:v>-5.2972358</c:v>
                </c:pt>
                <c:pt idx="92">
                  <c:v>-4.8471042</c:v>
                </c:pt>
                <c:pt idx="93">
                  <c:v>-4.9346606</c:v>
                </c:pt>
                <c:pt idx="94">
                  <c:v>-5.7021664</c:v>
                </c:pt>
                <c:pt idx="95">
                  <c:v>-5.6542008</c:v>
                </c:pt>
                <c:pt idx="96">
                  <c:v>-5.301305999999999</c:v>
                </c:pt>
                <c:pt idx="97">
                  <c:v>-5.1047494</c:v>
                </c:pt>
                <c:pt idx="98">
                  <c:v>-4.862637</c:v>
                </c:pt>
                <c:pt idx="99">
                  <c:v>-6.0522262</c:v>
                </c:pt>
                <c:pt idx="100">
                  <c:v>-5.478283</c:v>
                </c:pt>
                <c:pt idx="101">
                  <c:v>-4.8554682</c:v>
                </c:pt>
                <c:pt idx="102">
                  <c:v>-5.7015456</c:v>
                </c:pt>
                <c:pt idx="103">
                  <c:v>-7.1810582</c:v>
                </c:pt>
                <c:pt idx="104">
                  <c:v>-5.626537799999999</c:v>
                </c:pt>
                <c:pt idx="105">
                  <c:v>-4.895732000000001</c:v>
                </c:pt>
                <c:pt idx="106">
                  <c:v>-5.8484742</c:v>
                </c:pt>
                <c:pt idx="107">
                  <c:v>-6.887596</c:v>
                </c:pt>
                <c:pt idx="108">
                  <c:v>-6.623108</c:v>
                </c:pt>
                <c:pt idx="109">
                  <c:v>-6.1891844</c:v>
                </c:pt>
                <c:pt idx="110">
                  <c:v>-5.7602964</c:v>
                </c:pt>
                <c:pt idx="111">
                  <c:v>-7.686507399999999</c:v>
                </c:pt>
                <c:pt idx="112">
                  <c:v>-7.1130096</c:v>
                </c:pt>
                <c:pt idx="113">
                  <c:v>-7.2394808</c:v>
                </c:pt>
                <c:pt idx="114">
                  <c:v>-6.1573092</c:v>
                </c:pt>
                <c:pt idx="115">
                  <c:v>-8.1308948</c:v>
                </c:pt>
                <c:pt idx="116">
                  <c:v>-8.214000199999999</c:v>
                </c:pt>
                <c:pt idx="117">
                  <c:v>-7.358761599999999</c:v>
                </c:pt>
                <c:pt idx="118">
                  <c:v>-7.5124336</c:v>
                </c:pt>
                <c:pt idx="119">
                  <c:v>-8.361697599999999</c:v>
                </c:pt>
                <c:pt idx="120">
                  <c:v>-9.434719400000001</c:v>
                </c:pt>
                <c:pt idx="121">
                  <c:v>-8.67061</c:v>
                </c:pt>
                <c:pt idx="122">
                  <c:v>-7.8682816</c:v>
                </c:pt>
                <c:pt idx="123">
                  <c:v>-8.8524888</c:v>
                </c:pt>
                <c:pt idx="124">
                  <c:v>-10.1056004</c:v>
                </c:pt>
                <c:pt idx="125">
                  <c:v>-9.6572704</c:v>
                </c:pt>
                <c:pt idx="126">
                  <c:v>-9.035317599999999</c:v>
                </c:pt>
                <c:pt idx="127">
                  <c:v>-9.7052154</c:v>
                </c:pt>
                <c:pt idx="128">
                  <c:v>-11.551384</c:v>
                </c:pt>
                <c:pt idx="129">
                  <c:v>-11.35764</c:v>
                </c:pt>
                <c:pt idx="130">
                  <c:v>-10.0626528</c:v>
                </c:pt>
                <c:pt idx="131">
                  <c:v>-10.559302</c:v>
                </c:pt>
                <c:pt idx="132">
                  <c:v>-12.678174</c:v>
                </c:pt>
                <c:pt idx="133">
                  <c:v>-12.025638</c:v>
                </c:pt>
                <c:pt idx="134">
                  <c:v>-11.550412</c:v>
                </c:pt>
                <c:pt idx="135">
                  <c:v>-12.064914</c:v>
                </c:pt>
                <c:pt idx="136">
                  <c:v>-14.208384</c:v>
                </c:pt>
                <c:pt idx="137">
                  <c:v>-14.322018</c:v>
                </c:pt>
                <c:pt idx="138">
                  <c:v>-13.801424</c:v>
                </c:pt>
                <c:pt idx="139">
                  <c:v>-14.171246</c:v>
                </c:pt>
                <c:pt idx="140">
                  <c:v>-15.105522</c:v>
                </c:pt>
                <c:pt idx="141">
                  <c:v>-16.714398</c:v>
                </c:pt>
                <c:pt idx="142">
                  <c:v>-16.188048</c:v>
                </c:pt>
                <c:pt idx="143">
                  <c:v>-16.88678</c:v>
                </c:pt>
                <c:pt idx="144">
                  <c:v>-16.75219</c:v>
                </c:pt>
                <c:pt idx="145">
                  <c:v>-13.88107</c:v>
                </c:pt>
                <c:pt idx="146">
                  <c:v>-11.6733618</c:v>
                </c:pt>
                <c:pt idx="147">
                  <c:v>-9.6661872</c:v>
                </c:pt>
                <c:pt idx="148">
                  <c:v>-8.5020156</c:v>
                </c:pt>
                <c:pt idx="149">
                  <c:v>-7.889458400000001</c:v>
                </c:pt>
                <c:pt idx="150">
                  <c:v>-7.7695964</c:v>
                </c:pt>
                <c:pt idx="151">
                  <c:v>-4.7112164</c:v>
                </c:pt>
                <c:pt idx="152">
                  <c:v>-4.6803738</c:v>
                </c:pt>
                <c:pt idx="153">
                  <c:v>-4.8149068</c:v>
                </c:pt>
                <c:pt idx="154">
                  <c:v>-4.519956</c:v>
                </c:pt>
                <c:pt idx="155">
                  <c:v>-2.1297128</c:v>
                </c:pt>
                <c:pt idx="156">
                  <c:v>-1.9382874</c:v>
                </c:pt>
                <c:pt idx="157">
                  <c:v>-2.3089958</c:v>
                </c:pt>
                <c:pt idx="158">
                  <c:v>-1.9998246</c:v>
                </c:pt>
                <c:pt idx="159">
                  <c:v>0.06872239999999999</c:v>
                </c:pt>
                <c:pt idx="160">
                  <c:v>0.5372206</c:v>
                </c:pt>
                <c:pt idx="161">
                  <c:v>-0.1564076</c:v>
                </c:pt>
                <c:pt idx="162">
                  <c:v>-0.1012748</c:v>
                </c:pt>
                <c:pt idx="163">
                  <c:v>1.2614834</c:v>
                </c:pt>
                <c:pt idx="164">
                  <c:v>1.9599642</c:v>
                </c:pt>
                <c:pt idx="165">
                  <c:v>1.8414436</c:v>
                </c:pt>
                <c:pt idx="166">
                  <c:v>1.8981806</c:v>
                </c:pt>
                <c:pt idx="167">
                  <c:v>2.283452</c:v>
                </c:pt>
                <c:pt idx="168">
                  <c:v>4.872280399999999</c:v>
                </c:pt>
                <c:pt idx="169">
                  <c:v>3.5102222</c:v>
                </c:pt>
                <c:pt idx="170">
                  <c:v>3.589734</c:v>
                </c:pt>
                <c:pt idx="171">
                  <c:v>4.023727200000001</c:v>
                </c:pt>
                <c:pt idx="172">
                  <c:v>5.348827399999999</c:v>
                </c:pt>
                <c:pt idx="173">
                  <c:v>5.240779</c:v>
                </c:pt>
                <c:pt idx="174">
                  <c:v>4.6684624</c:v>
                </c:pt>
                <c:pt idx="175">
                  <c:v>4.3405434</c:v>
                </c:pt>
                <c:pt idx="176">
                  <c:v>6.4678386</c:v>
                </c:pt>
                <c:pt idx="177">
                  <c:v>6.299344</c:v>
                </c:pt>
                <c:pt idx="178">
                  <c:v>5.702327599999999</c:v>
                </c:pt>
                <c:pt idx="179">
                  <c:v>6.191347</c:v>
                </c:pt>
                <c:pt idx="180">
                  <c:v>6.942070799999999</c:v>
                </c:pt>
                <c:pt idx="181">
                  <c:v>7.7648122</c:v>
                </c:pt>
                <c:pt idx="182">
                  <c:v>7.1414365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6.639749333333334</c:v>
                </c:pt>
                <c:pt idx="1">
                  <c:v>7.0908592</c:v>
                </c:pt>
                <c:pt idx="2">
                  <c:v>7.6735708</c:v>
                </c:pt>
                <c:pt idx="3">
                  <c:v>8.596212599999999</c:v>
                </c:pt>
                <c:pt idx="4">
                  <c:v>7.2342544</c:v>
                </c:pt>
                <c:pt idx="5">
                  <c:v>7.494718199999999</c:v>
                </c:pt>
                <c:pt idx="6">
                  <c:v>8.370634599999999</c:v>
                </c:pt>
                <c:pt idx="7">
                  <c:v>9.163762</c:v>
                </c:pt>
                <c:pt idx="8">
                  <c:v>8.5469764</c:v>
                </c:pt>
                <c:pt idx="9">
                  <c:v>8.5536736</c:v>
                </c:pt>
                <c:pt idx="10">
                  <c:v>9.286742</c:v>
                </c:pt>
                <c:pt idx="11">
                  <c:v>10.80938</c:v>
                </c:pt>
                <c:pt idx="12">
                  <c:v>9.902459799999999</c:v>
                </c:pt>
                <c:pt idx="13">
                  <c:v>10.1879294</c:v>
                </c:pt>
                <c:pt idx="14">
                  <c:v>10.152711</c:v>
                </c:pt>
                <c:pt idx="15">
                  <c:v>11.258866</c:v>
                </c:pt>
                <c:pt idx="16">
                  <c:v>10.972726</c:v>
                </c:pt>
                <c:pt idx="17">
                  <c:v>11.05671</c:v>
                </c:pt>
                <c:pt idx="18">
                  <c:v>11.19807</c:v>
                </c:pt>
                <c:pt idx="19">
                  <c:v>13.474162</c:v>
                </c:pt>
                <c:pt idx="20">
                  <c:v>14.042328</c:v>
                </c:pt>
                <c:pt idx="21">
                  <c:v>13.763968</c:v>
                </c:pt>
                <c:pt idx="22">
                  <c:v>14.536692</c:v>
                </c:pt>
                <c:pt idx="23">
                  <c:v>16.283856</c:v>
                </c:pt>
                <c:pt idx="24">
                  <c:v>17.374724</c:v>
                </c:pt>
                <c:pt idx="25">
                  <c:v>17.88726</c:v>
                </c:pt>
                <c:pt idx="26">
                  <c:v>18.961424</c:v>
                </c:pt>
                <c:pt idx="27">
                  <c:v>20.248432</c:v>
                </c:pt>
                <c:pt idx="28">
                  <c:v>22.204342</c:v>
                </c:pt>
                <c:pt idx="29">
                  <c:v>21.562</c:v>
                </c:pt>
                <c:pt idx="30">
                  <c:v>21.756326</c:v>
                </c:pt>
                <c:pt idx="31">
                  <c:v>21.021668</c:v>
                </c:pt>
                <c:pt idx="32">
                  <c:v>22.258774</c:v>
                </c:pt>
                <c:pt idx="33">
                  <c:v>21.255968</c:v>
                </c:pt>
                <c:pt idx="34">
                  <c:v>21.19717</c:v>
                </c:pt>
                <c:pt idx="35">
                  <c:v>21.739648</c:v>
                </c:pt>
                <c:pt idx="36">
                  <c:v>23.112018</c:v>
                </c:pt>
                <c:pt idx="37">
                  <c:v>22.582678</c:v>
                </c:pt>
                <c:pt idx="38">
                  <c:v>22.337464</c:v>
                </c:pt>
                <c:pt idx="39">
                  <c:v>21.662262</c:v>
                </c:pt>
                <c:pt idx="40">
                  <c:v>23.50112</c:v>
                </c:pt>
                <c:pt idx="41">
                  <c:v>23.187738</c:v>
                </c:pt>
                <c:pt idx="42">
                  <c:v>22.798486</c:v>
                </c:pt>
                <c:pt idx="43">
                  <c:v>22.655526</c:v>
                </c:pt>
                <c:pt idx="44">
                  <c:v>24.292656</c:v>
                </c:pt>
                <c:pt idx="45">
                  <c:v>24.400758</c:v>
                </c:pt>
                <c:pt idx="46">
                  <c:v>24.018686</c:v>
                </c:pt>
                <c:pt idx="47">
                  <c:v>23.538128</c:v>
                </c:pt>
                <c:pt idx="48">
                  <c:v>24.826418</c:v>
                </c:pt>
                <c:pt idx="49">
                  <c:v>25.81417</c:v>
                </c:pt>
                <c:pt idx="50">
                  <c:v>25.310834</c:v>
                </c:pt>
                <c:pt idx="51">
                  <c:v>24.848688</c:v>
                </c:pt>
                <c:pt idx="52">
                  <c:v>25.281074</c:v>
                </c:pt>
                <c:pt idx="53">
                  <c:v>22.98272</c:v>
                </c:pt>
                <c:pt idx="54">
                  <c:v>20.209464</c:v>
                </c:pt>
                <c:pt idx="55">
                  <c:v>19.054194</c:v>
                </c:pt>
                <c:pt idx="56">
                  <c:v>18.9369</c:v>
                </c:pt>
                <c:pt idx="57">
                  <c:v>18.02826</c:v>
                </c:pt>
                <c:pt idx="58">
                  <c:v>15.63612</c:v>
                </c:pt>
                <c:pt idx="59">
                  <c:v>15.305852</c:v>
                </c:pt>
                <c:pt idx="60">
                  <c:v>15.179822</c:v>
                </c:pt>
                <c:pt idx="61">
                  <c:v>15.17511</c:v>
                </c:pt>
                <c:pt idx="62">
                  <c:v>13.11301</c:v>
                </c:pt>
                <c:pt idx="63">
                  <c:v>12.330586</c:v>
                </c:pt>
                <c:pt idx="64">
                  <c:v>12.487152</c:v>
                </c:pt>
                <c:pt idx="65">
                  <c:v>12.27275</c:v>
                </c:pt>
                <c:pt idx="66">
                  <c:v>10.7692146</c:v>
                </c:pt>
                <c:pt idx="67">
                  <c:v>9.7161606</c:v>
                </c:pt>
                <c:pt idx="68">
                  <c:v>10.2753012</c:v>
                </c:pt>
                <c:pt idx="69">
                  <c:v>10.0967614</c:v>
                </c:pt>
                <c:pt idx="70">
                  <c:v>8.6804132</c:v>
                </c:pt>
                <c:pt idx="71">
                  <c:v>8.0136444</c:v>
                </c:pt>
                <c:pt idx="72">
                  <c:v>7.7240512</c:v>
                </c:pt>
                <c:pt idx="73">
                  <c:v>7.8613924</c:v>
                </c:pt>
                <c:pt idx="74">
                  <c:v>7.227645</c:v>
                </c:pt>
                <c:pt idx="75">
                  <c:v>5.1743408</c:v>
                </c:pt>
                <c:pt idx="76">
                  <c:v>5.8376832</c:v>
                </c:pt>
                <c:pt idx="77">
                  <c:v>6.073539999999999</c:v>
                </c:pt>
                <c:pt idx="78">
                  <c:v>6.407078799999999</c:v>
                </c:pt>
                <c:pt idx="79">
                  <c:v>4.23359</c:v>
                </c:pt>
                <c:pt idx="80">
                  <c:v>3.9785548</c:v>
                </c:pt>
                <c:pt idx="81">
                  <c:v>3.990115799999999</c:v>
                </c:pt>
                <c:pt idx="82">
                  <c:v>3.8105528</c:v>
                </c:pt>
                <c:pt idx="83">
                  <c:v>1.7886834</c:v>
                </c:pt>
                <c:pt idx="84">
                  <c:v>0.5877568</c:v>
                </c:pt>
                <c:pt idx="85">
                  <c:v>0.4875102</c:v>
                </c:pt>
                <c:pt idx="86">
                  <c:v>-1.937365</c:v>
                </c:pt>
                <c:pt idx="87">
                  <c:v>-4.166015</c:v>
                </c:pt>
                <c:pt idx="88">
                  <c:v>-5.0142264</c:v>
                </c:pt>
                <c:pt idx="89">
                  <c:v>-4.8845242</c:v>
                </c:pt>
                <c:pt idx="90">
                  <c:v>-4.359406</c:v>
                </c:pt>
                <c:pt idx="91">
                  <c:v>-5.490467600000001</c:v>
                </c:pt>
                <c:pt idx="92">
                  <c:v>-6.1520428</c:v>
                </c:pt>
                <c:pt idx="93">
                  <c:v>-5.1994866</c:v>
                </c:pt>
                <c:pt idx="94">
                  <c:v>-4.3486544</c:v>
                </c:pt>
                <c:pt idx="95">
                  <c:v>-5.362022000000001</c:v>
                </c:pt>
                <c:pt idx="96">
                  <c:v>-5.2901486</c:v>
                </c:pt>
                <c:pt idx="97">
                  <c:v>-5.3953254</c:v>
                </c:pt>
                <c:pt idx="98">
                  <c:v>-4.989777999999999</c:v>
                </c:pt>
                <c:pt idx="99">
                  <c:v>-4.6763278</c:v>
                </c:pt>
                <c:pt idx="100">
                  <c:v>-6.8173168</c:v>
                </c:pt>
                <c:pt idx="101">
                  <c:v>-6.5338688</c:v>
                </c:pt>
                <c:pt idx="102">
                  <c:v>-5.462718000000001</c:v>
                </c:pt>
                <c:pt idx="103">
                  <c:v>-5.3037264</c:v>
                </c:pt>
                <c:pt idx="104">
                  <c:v>-6.781811</c:v>
                </c:pt>
                <c:pt idx="105">
                  <c:v>-6.4190896</c:v>
                </c:pt>
                <c:pt idx="106">
                  <c:v>-6.0292158</c:v>
                </c:pt>
                <c:pt idx="107">
                  <c:v>-5.768477</c:v>
                </c:pt>
                <c:pt idx="108">
                  <c:v>-7.2152996</c:v>
                </c:pt>
                <c:pt idx="109">
                  <c:v>-7.3680158</c:v>
                </c:pt>
                <c:pt idx="110">
                  <c:v>-6.8922122</c:v>
                </c:pt>
                <c:pt idx="111">
                  <c:v>-6.555173600000001</c:v>
                </c:pt>
                <c:pt idx="112">
                  <c:v>-7.3388404</c:v>
                </c:pt>
                <c:pt idx="113">
                  <c:v>-8.0023424</c:v>
                </c:pt>
                <c:pt idx="114">
                  <c:v>-7.6344048</c:v>
                </c:pt>
                <c:pt idx="115">
                  <c:v>-6.9325766</c:v>
                </c:pt>
                <c:pt idx="116">
                  <c:v>-8.4124266</c:v>
                </c:pt>
                <c:pt idx="117">
                  <c:v>-9.3565422</c:v>
                </c:pt>
                <c:pt idx="118">
                  <c:v>-8.299357799999999</c:v>
                </c:pt>
                <c:pt idx="119">
                  <c:v>-8.191310400000001</c:v>
                </c:pt>
                <c:pt idx="120">
                  <c:v>-8.2511612</c:v>
                </c:pt>
                <c:pt idx="121">
                  <c:v>-9.7981614</c:v>
                </c:pt>
                <c:pt idx="122">
                  <c:v>-9.3755202</c:v>
                </c:pt>
                <c:pt idx="123">
                  <c:v>-8.863868399999999</c:v>
                </c:pt>
                <c:pt idx="124">
                  <c:v>-9.284924999999999</c:v>
                </c:pt>
                <c:pt idx="125">
                  <c:v>-11.191002</c:v>
                </c:pt>
                <c:pt idx="126">
                  <c:v>-10.962362</c:v>
                </c:pt>
                <c:pt idx="127">
                  <c:v>-10.576086</c:v>
                </c:pt>
                <c:pt idx="128">
                  <c:v>-9.9306704</c:v>
                </c:pt>
                <c:pt idx="129">
                  <c:v>-11.87839</c:v>
                </c:pt>
                <c:pt idx="130">
                  <c:v>-12.272286</c:v>
                </c:pt>
                <c:pt idx="131">
                  <c:v>-11.510666</c:v>
                </c:pt>
                <c:pt idx="132">
                  <c:v>-11.321878</c:v>
                </c:pt>
                <c:pt idx="133">
                  <c:v>-12.903402</c:v>
                </c:pt>
                <c:pt idx="134">
                  <c:v>-13.969972</c:v>
                </c:pt>
                <c:pt idx="135">
                  <c:v>-13.774246</c:v>
                </c:pt>
                <c:pt idx="136">
                  <c:v>-13.674978</c:v>
                </c:pt>
                <c:pt idx="137">
                  <c:v>-14.452794</c:v>
                </c:pt>
                <c:pt idx="138">
                  <c:v>-16.01927</c:v>
                </c:pt>
                <c:pt idx="139">
                  <c:v>-15.656536</c:v>
                </c:pt>
                <c:pt idx="140">
                  <c:v>-16.104766</c:v>
                </c:pt>
                <c:pt idx="141">
                  <c:v>-17.27726</c:v>
                </c:pt>
                <c:pt idx="142">
                  <c:v>-18.03372</c:v>
                </c:pt>
                <c:pt idx="143">
                  <c:v>-13.69846</c:v>
                </c:pt>
                <c:pt idx="144">
                  <c:v>-10.3325818</c:v>
                </c:pt>
                <c:pt idx="145">
                  <c:v>-9.9271092</c:v>
                </c:pt>
                <c:pt idx="146">
                  <c:v>-9.1121692</c:v>
                </c:pt>
                <c:pt idx="147">
                  <c:v>-8.01479</c:v>
                </c:pt>
                <c:pt idx="148">
                  <c:v>-5.328736999999999</c:v>
                </c:pt>
                <c:pt idx="149">
                  <c:v>-4.986285000000001</c:v>
                </c:pt>
                <c:pt idx="150">
                  <c:v>-5.327571000000001</c:v>
                </c:pt>
                <c:pt idx="151">
                  <c:v>-5.259933999999999</c:v>
                </c:pt>
                <c:pt idx="152">
                  <c:v>-3.3391002</c:v>
                </c:pt>
                <c:pt idx="153">
                  <c:v>-2.1620932</c:v>
                </c:pt>
                <c:pt idx="154">
                  <c:v>-2.7103318</c:v>
                </c:pt>
                <c:pt idx="155">
                  <c:v>-3.0774962</c:v>
                </c:pt>
                <c:pt idx="156">
                  <c:v>-0.8343996</c:v>
                </c:pt>
                <c:pt idx="157">
                  <c:v>0.2882408</c:v>
                </c:pt>
                <c:pt idx="158">
                  <c:v>0.1490544</c:v>
                </c:pt>
                <c:pt idx="159">
                  <c:v>-0.3249841999999999</c:v>
                </c:pt>
                <c:pt idx="160">
                  <c:v>0.9242381999999999</c:v>
                </c:pt>
                <c:pt idx="161">
                  <c:v>1.6418176</c:v>
                </c:pt>
                <c:pt idx="162">
                  <c:v>2.0818814</c:v>
                </c:pt>
                <c:pt idx="163">
                  <c:v>2.1325468</c:v>
                </c:pt>
                <c:pt idx="164">
                  <c:v>3.236731</c:v>
                </c:pt>
                <c:pt idx="165">
                  <c:v>4.801599</c:v>
                </c:pt>
                <c:pt idx="166">
                  <c:v>3.5422308</c:v>
                </c:pt>
                <c:pt idx="167">
                  <c:v>3.8492766</c:v>
                </c:pt>
                <c:pt idx="168">
                  <c:v>3.7771944</c:v>
                </c:pt>
                <c:pt idx="169">
                  <c:v>5.345129399999999</c:v>
                </c:pt>
                <c:pt idx="170">
                  <c:v>4.709871</c:v>
                </c:pt>
                <c:pt idx="171">
                  <c:v>4.8354124</c:v>
                </c:pt>
                <c:pt idx="172">
                  <c:v>4.7125796</c:v>
                </c:pt>
                <c:pt idx="173">
                  <c:v>6.193500999999999</c:v>
                </c:pt>
                <c:pt idx="174">
                  <c:v>6.442675800000001</c:v>
                </c:pt>
                <c:pt idx="175">
                  <c:v>6.3885534</c:v>
                </c:pt>
                <c:pt idx="176">
                  <c:v>5.4415</c:v>
                </c:pt>
                <c:pt idx="177">
                  <c:v>6.60769</c:v>
                </c:pt>
                <c:pt idx="178">
                  <c:v>7.3184798</c:v>
                </c:pt>
                <c:pt idx="179">
                  <c:v>6.5672488</c:v>
                </c:pt>
                <c:pt idx="180">
                  <c:v>6.268890600000001</c:v>
                </c:pt>
                <c:pt idx="181">
                  <c:v>7.202346400000001</c:v>
                </c:pt>
                <c:pt idx="182">
                  <c:v>7.863669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7.99429325</c:v>
                </c:pt>
                <c:pt idx="1">
                  <c:v>7.582530800000001</c:v>
                </c:pt>
                <c:pt idx="2">
                  <c:v>7.518195199999999</c:v>
                </c:pt>
                <c:pt idx="3">
                  <c:v>8.500233400000001</c:v>
                </c:pt>
                <c:pt idx="4">
                  <c:v>8.780275999999999</c:v>
                </c:pt>
                <c:pt idx="5">
                  <c:v>8.482192399999999</c:v>
                </c:pt>
                <c:pt idx="6">
                  <c:v>8.245557199999999</c:v>
                </c:pt>
                <c:pt idx="7">
                  <c:v>8.694523200000001</c:v>
                </c:pt>
                <c:pt idx="8">
                  <c:v>9.5334238</c:v>
                </c:pt>
                <c:pt idx="9">
                  <c:v>10.0738804</c:v>
                </c:pt>
                <c:pt idx="10">
                  <c:v>9.3942222</c:v>
                </c:pt>
                <c:pt idx="11">
                  <c:v>9.8587582</c:v>
                </c:pt>
                <c:pt idx="12">
                  <c:v>11.507906</c:v>
                </c:pt>
                <c:pt idx="13">
                  <c:v>11.0703748</c:v>
                </c:pt>
                <c:pt idx="14">
                  <c:v>10.74581</c:v>
                </c:pt>
                <c:pt idx="15">
                  <c:v>11.14654</c:v>
                </c:pt>
                <c:pt idx="16">
                  <c:v>12.614224</c:v>
                </c:pt>
                <c:pt idx="17">
                  <c:v>13.05367</c:v>
                </c:pt>
                <c:pt idx="18">
                  <c:v>12.819776</c:v>
                </c:pt>
                <c:pt idx="19">
                  <c:v>13.38514</c:v>
                </c:pt>
                <c:pt idx="20">
                  <c:v>14.746572</c:v>
                </c:pt>
                <c:pt idx="21">
                  <c:v>16.77261</c:v>
                </c:pt>
                <c:pt idx="22">
                  <c:v>16.834938</c:v>
                </c:pt>
                <c:pt idx="23">
                  <c:v>17.335544</c:v>
                </c:pt>
                <c:pt idx="24">
                  <c:v>19.51767</c:v>
                </c:pt>
                <c:pt idx="25">
                  <c:v>21.539004</c:v>
                </c:pt>
                <c:pt idx="26">
                  <c:v>21.648034</c:v>
                </c:pt>
                <c:pt idx="27">
                  <c:v>21.115414</c:v>
                </c:pt>
                <c:pt idx="28">
                  <c:v>20.974938</c:v>
                </c:pt>
                <c:pt idx="29">
                  <c:v>22.293248</c:v>
                </c:pt>
                <c:pt idx="30">
                  <c:v>21.434048</c:v>
                </c:pt>
                <c:pt idx="31">
                  <c:v>21.164264</c:v>
                </c:pt>
                <c:pt idx="32">
                  <c:v>20.915732</c:v>
                </c:pt>
                <c:pt idx="33">
                  <c:v>22.717958</c:v>
                </c:pt>
                <c:pt idx="34">
                  <c:v>22.649604</c:v>
                </c:pt>
                <c:pt idx="35">
                  <c:v>22.444076</c:v>
                </c:pt>
                <c:pt idx="36">
                  <c:v>22.168074</c:v>
                </c:pt>
                <c:pt idx="37">
                  <c:v>23.324858</c:v>
                </c:pt>
                <c:pt idx="38">
                  <c:v>22.820002</c:v>
                </c:pt>
                <c:pt idx="39">
                  <c:v>22.827352</c:v>
                </c:pt>
                <c:pt idx="40">
                  <c:v>23.204558</c:v>
                </c:pt>
                <c:pt idx="41">
                  <c:v>23.407906</c:v>
                </c:pt>
                <c:pt idx="42">
                  <c:v>23.997184</c:v>
                </c:pt>
                <c:pt idx="43">
                  <c:v>23.840516</c:v>
                </c:pt>
                <c:pt idx="44">
                  <c:v>22.757418</c:v>
                </c:pt>
                <c:pt idx="45">
                  <c:v>23.86321</c:v>
                </c:pt>
                <c:pt idx="46">
                  <c:v>25.28126</c:v>
                </c:pt>
                <c:pt idx="47">
                  <c:v>24.485282</c:v>
                </c:pt>
                <c:pt idx="48">
                  <c:v>24.361562</c:v>
                </c:pt>
                <c:pt idx="49">
                  <c:v>25.501608</c:v>
                </c:pt>
                <c:pt idx="50">
                  <c:v>26.392046</c:v>
                </c:pt>
                <c:pt idx="51">
                  <c:v>22.081192</c:v>
                </c:pt>
                <c:pt idx="52">
                  <c:v>20.598526</c:v>
                </c:pt>
                <c:pt idx="53">
                  <c:v>20.028478</c:v>
                </c:pt>
                <c:pt idx="54">
                  <c:v>18.914404</c:v>
                </c:pt>
                <c:pt idx="55">
                  <c:v>16.72576</c:v>
                </c:pt>
                <c:pt idx="56">
                  <c:v>16.077822</c:v>
                </c:pt>
                <c:pt idx="57">
                  <c:v>16.063488</c:v>
                </c:pt>
                <c:pt idx="58">
                  <c:v>15.389384</c:v>
                </c:pt>
                <c:pt idx="59">
                  <c:v>13.895076</c:v>
                </c:pt>
                <c:pt idx="60">
                  <c:v>13.082186</c:v>
                </c:pt>
                <c:pt idx="61">
                  <c:v>13.369536</c:v>
                </c:pt>
                <c:pt idx="62">
                  <c:v>12.696542</c:v>
                </c:pt>
                <c:pt idx="63">
                  <c:v>11.2962986</c:v>
                </c:pt>
                <c:pt idx="64">
                  <c:v>10.2476298</c:v>
                </c:pt>
                <c:pt idx="65">
                  <c:v>10.2921108</c:v>
                </c:pt>
                <c:pt idx="66">
                  <c:v>10.1618058</c:v>
                </c:pt>
                <c:pt idx="67">
                  <c:v>9.428217200000001</c:v>
                </c:pt>
                <c:pt idx="68">
                  <c:v>7.7689842</c:v>
                </c:pt>
                <c:pt idx="69">
                  <c:v>8.375703</c:v>
                </c:pt>
                <c:pt idx="70">
                  <c:v>8.6438778</c:v>
                </c:pt>
                <c:pt idx="71">
                  <c:v>8.169102599999999</c:v>
                </c:pt>
                <c:pt idx="72">
                  <c:v>6.018345800000001</c:v>
                </c:pt>
                <c:pt idx="73">
                  <c:v>6.2568476</c:v>
                </c:pt>
                <c:pt idx="74">
                  <c:v>7.1065868</c:v>
                </c:pt>
                <c:pt idx="75">
                  <c:v>5.6533574</c:v>
                </c:pt>
                <c:pt idx="76">
                  <c:v>4.3895194</c:v>
                </c:pt>
                <c:pt idx="77">
                  <c:v>4.941688399999999</c:v>
                </c:pt>
                <c:pt idx="78">
                  <c:v>4.8572628</c:v>
                </c:pt>
                <c:pt idx="79">
                  <c:v>4.755032</c:v>
                </c:pt>
                <c:pt idx="80">
                  <c:v>2.4614424</c:v>
                </c:pt>
                <c:pt idx="81">
                  <c:v>2.5406654</c:v>
                </c:pt>
                <c:pt idx="82">
                  <c:v>1.5700036</c:v>
                </c:pt>
                <c:pt idx="83">
                  <c:v>0.4624758000000001</c:v>
                </c:pt>
                <c:pt idx="84">
                  <c:v>-1.7484218</c:v>
                </c:pt>
                <c:pt idx="85">
                  <c:v>-3.7793396</c:v>
                </c:pt>
                <c:pt idx="86">
                  <c:v>-4.8289586</c:v>
                </c:pt>
                <c:pt idx="87">
                  <c:v>-4.084131999999999</c:v>
                </c:pt>
                <c:pt idx="88">
                  <c:v>-5.1357554</c:v>
                </c:pt>
                <c:pt idx="89">
                  <c:v>-6.222954</c:v>
                </c:pt>
                <c:pt idx="90">
                  <c:v>-5.453158</c:v>
                </c:pt>
                <c:pt idx="91">
                  <c:v>-4.8375546</c:v>
                </c:pt>
                <c:pt idx="92">
                  <c:v>-4.7794268</c:v>
                </c:pt>
                <c:pt idx="93">
                  <c:v>-6.3113206</c:v>
                </c:pt>
                <c:pt idx="94">
                  <c:v>-5.8684816</c:v>
                </c:pt>
                <c:pt idx="95">
                  <c:v>-4.7880536</c:v>
                </c:pt>
                <c:pt idx="96">
                  <c:v>-5.3255302</c:v>
                </c:pt>
                <c:pt idx="97">
                  <c:v>-6.8076484</c:v>
                </c:pt>
                <c:pt idx="98">
                  <c:v>-6.2075356</c:v>
                </c:pt>
                <c:pt idx="99">
                  <c:v>-5.5859944</c:v>
                </c:pt>
                <c:pt idx="100">
                  <c:v>-5.700768</c:v>
                </c:pt>
                <c:pt idx="101">
                  <c:v>-6.487992</c:v>
                </c:pt>
                <c:pt idx="102">
                  <c:v>-6.0348274</c:v>
                </c:pt>
                <c:pt idx="103">
                  <c:v>-6.014139399999999</c:v>
                </c:pt>
                <c:pt idx="104">
                  <c:v>-5.766208000000001</c:v>
                </c:pt>
                <c:pt idx="105">
                  <c:v>-6.8063564</c:v>
                </c:pt>
                <c:pt idx="106">
                  <c:v>-7.307580199999999</c:v>
                </c:pt>
                <c:pt idx="107">
                  <c:v>-6.6959158</c:v>
                </c:pt>
                <c:pt idx="108">
                  <c:v>-6.4814936</c:v>
                </c:pt>
                <c:pt idx="109">
                  <c:v>-7.2406938</c:v>
                </c:pt>
                <c:pt idx="110">
                  <c:v>-8.243776</c:v>
                </c:pt>
                <c:pt idx="111">
                  <c:v>-7.341830799999999</c:v>
                </c:pt>
                <c:pt idx="112">
                  <c:v>-7.341984999999999</c:v>
                </c:pt>
                <c:pt idx="113">
                  <c:v>-7.205024799999999</c:v>
                </c:pt>
                <c:pt idx="114">
                  <c:v>-9.4291588</c:v>
                </c:pt>
                <c:pt idx="115">
                  <c:v>-8.3219894</c:v>
                </c:pt>
                <c:pt idx="116">
                  <c:v>-8.0261856</c:v>
                </c:pt>
                <c:pt idx="117">
                  <c:v>-7.8895304</c:v>
                </c:pt>
                <c:pt idx="118">
                  <c:v>-9.4263262</c:v>
                </c:pt>
                <c:pt idx="119">
                  <c:v>-9.1907634</c:v>
                </c:pt>
                <c:pt idx="120">
                  <c:v>-8.675838600000001</c:v>
                </c:pt>
                <c:pt idx="121">
                  <c:v>-8.643165399999999</c:v>
                </c:pt>
                <c:pt idx="122">
                  <c:v>-10.6735666</c:v>
                </c:pt>
                <c:pt idx="123">
                  <c:v>-10.6675064</c:v>
                </c:pt>
                <c:pt idx="124">
                  <c:v>-10.1838014</c:v>
                </c:pt>
                <c:pt idx="125">
                  <c:v>-9.7441812</c:v>
                </c:pt>
                <c:pt idx="126">
                  <c:v>-10.656765</c:v>
                </c:pt>
                <c:pt idx="127">
                  <c:v>-11.821944</c:v>
                </c:pt>
                <c:pt idx="128">
                  <c:v>-11.552638</c:v>
                </c:pt>
                <c:pt idx="129">
                  <c:v>-10.523608</c:v>
                </c:pt>
                <c:pt idx="130">
                  <c:v>-11.99357</c:v>
                </c:pt>
                <c:pt idx="131">
                  <c:v>-13.725648</c:v>
                </c:pt>
                <c:pt idx="132">
                  <c:v>-12.87469</c:v>
                </c:pt>
                <c:pt idx="133">
                  <c:v>-13.129468</c:v>
                </c:pt>
                <c:pt idx="134">
                  <c:v>-13.448372</c:v>
                </c:pt>
                <c:pt idx="135">
                  <c:v>-15.900642</c:v>
                </c:pt>
                <c:pt idx="136">
                  <c:v>-14.728978</c:v>
                </c:pt>
                <c:pt idx="137">
                  <c:v>-15.453906</c:v>
                </c:pt>
                <c:pt idx="138">
                  <c:v>-15.844348</c:v>
                </c:pt>
                <c:pt idx="139">
                  <c:v>-18.600376</c:v>
                </c:pt>
                <c:pt idx="140">
                  <c:v>-17.709956</c:v>
                </c:pt>
                <c:pt idx="141">
                  <c:v>-12.587196</c:v>
                </c:pt>
                <c:pt idx="142">
                  <c:v>-10.526778</c:v>
                </c:pt>
                <c:pt idx="143">
                  <c:v>-10.750596</c:v>
                </c:pt>
                <c:pt idx="144">
                  <c:v>-9.0982618</c:v>
                </c:pt>
                <c:pt idx="145">
                  <c:v>-6.964650799999999</c:v>
                </c:pt>
                <c:pt idx="146">
                  <c:v>-6.3067452</c:v>
                </c:pt>
                <c:pt idx="147">
                  <c:v>-5.9239606</c:v>
                </c:pt>
                <c:pt idx="148">
                  <c:v>-5.7277788</c:v>
                </c:pt>
                <c:pt idx="149">
                  <c:v>-4.3317672</c:v>
                </c:pt>
                <c:pt idx="150">
                  <c:v>-3.2311488</c:v>
                </c:pt>
                <c:pt idx="151">
                  <c:v>-3.3749704</c:v>
                </c:pt>
                <c:pt idx="152">
                  <c:v>-3.4174038</c:v>
                </c:pt>
                <c:pt idx="153">
                  <c:v>-1.7903674</c:v>
                </c:pt>
                <c:pt idx="154">
                  <c:v>0.5634124</c:v>
                </c:pt>
                <c:pt idx="155">
                  <c:v>-0.4019096</c:v>
                </c:pt>
                <c:pt idx="156">
                  <c:v>0.05590419999999999</c:v>
                </c:pt>
                <c:pt idx="157">
                  <c:v>0.02904080000000002</c:v>
                </c:pt>
                <c:pt idx="158">
                  <c:v>2.063953</c:v>
                </c:pt>
                <c:pt idx="159">
                  <c:v>1.9759738</c:v>
                </c:pt>
                <c:pt idx="160">
                  <c:v>1.1858214</c:v>
                </c:pt>
                <c:pt idx="161">
                  <c:v>1.0847284</c:v>
                </c:pt>
                <c:pt idx="162">
                  <c:v>3.3405932</c:v>
                </c:pt>
                <c:pt idx="163">
                  <c:v>3.3741184</c:v>
                </c:pt>
                <c:pt idx="164">
                  <c:v>3.1104668</c:v>
                </c:pt>
                <c:pt idx="165">
                  <c:v>2.7556712</c:v>
                </c:pt>
                <c:pt idx="166">
                  <c:v>4.286386800000001</c:v>
                </c:pt>
                <c:pt idx="167">
                  <c:v>4.179373</c:v>
                </c:pt>
                <c:pt idx="168">
                  <c:v>4.0435848</c:v>
                </c:pt>
                <c:pt idx="169">
                  <c:v>4.5679812</c:v>
                </c:pt>
                <c:pt idx="170">
                  <c:v>5.7633486</c:v>
                </c:pt>
                <c:pt idx="171">
                  <c:v>5.9441462</c:v>
                </c:pt>
                <c:pt idx="172">
                  <c:v>5.7347668</c:v>
                </c:pt>
                <c:pt idx="173">
                  <c:v>5.4360332</c:v>
                </c:pt>
                <c:pt idx="174">
                  <c:v>5.927436399999999</c:v>
                </c:pt>
                <c:pt idx="175">
                  <c:v>6.976277400000001</c:v>
                </c:pt>
                <c:pt idx="176">
                  <c:v>6.598439600000001</c:v>
                </c:pt>
                <c:pt idx="177">
                  <c:v>6.5226546</c:v>
                </c:pt>
                <c:pt idx="178">
                  <c:v>7.1195498</c:v>
                </c:pt>
                <c:pt idx="179">
                  <c:v>8.955903600000001</c:v>
                </c:pt>
                <c:pt idx="180">
                  <c:v>7.5113456</c:v>
                </c:pt>
                <c:pt idx="181">
                  <c:v>7.0442802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7.132491</c:v>
                </c:pt>
                <c:pt idx="1">
                  <c:v>8.916295199999999</c:v>
                </c:pt>
                <c:pt idx="2">
                  <c:v>8.200382600000001</c:v>
                </c:pt>
                <c:pt idx="3">
                  <c:v>8.4556878</c:v>
                </c:pt>
                <c:pt idx="4">
                  <c:v>8.543306599999999</c:v>
                </c:pt>
                <c:pt idx="5">
                  <c:v>10.0908424</c:v>
                </c:pt>
                <c:pt idx="6">
                  <c:v>10.2246006</c:v>
                </c:pt>
                <c:pt idx="7">
                  <c:v>9.2551416</c:v>
                </c:pt>
                <c:pt idx="8">
                  <c:v>9.3213858</c:v>
                </c:pt>
                <c:pt idx="9">
                  <c:v>10.0296244</c:v>
                </c:pt>
                <c:pt idx="10">
                  <c:v>11.3100838</c:v>
                </c:pt>
                <c:pt idx="11">
                  <c:v>10.192419</c:v>
                </c:pt>
                <c:pt idx="12">
                  <c:v>10.498188</c:v>
                </c:pt>
                <c:pt idx="13">
                  <c:v>11.585458</c:v>
                </c:pt>
                <c:pt idx="14">
                  <c:v>12.741724</c:v>
                </c:pt>
                <c:pt idx="15">
                  <c:v>12.772758</c:v>
                </c:pt>
                <c:pt idx="16">
                  <c:v>13.27262</c:v>
                </c:pt>
                <c:pt idx="17">
                  <c:v>13.933266</c:v>
                </c:pt>
                <c:pt idx="18">
                  <c:v>16.128784</c:v>
                </c:pt>
                <c:pt idx="19">
                  <c:v>16.372296</c:v>
                </c:pt>
                <c:pt idx="20">
                  <c:v>16.22986</c:v>
                </c:pt>
                <c:pt idx="21">
                  <c:v>17.81097</c:v>
                </c:pt>
                <c:pt idx="22">
                  <c:v>21.216316</c:v>
                </c:pt>
                <c:pt idx="23">
                  <c:v>21.04814</c:v>
                </c:pt>
                <c:pt idx="24">
                  <c:v>20.807012</c:v>
                </c:pt>
                <c:pt idx="25">
                  <c:v>21.249304</c:v>
                </c:pt>
                <c:pt idx="26">
                  <c:v>22.681068</c:v>
                </c:pt>
                <c:pt idx="27">
                  <c:v>22.119196</c:v>
                </c:pt>
                <c:pt idx="28">
                  <c:v>21.957096</c:v>
                </c:pt>
                <c:pt idx="29">
                  <c:v>20.804838</c:v>
                </c:pt>
                <c:pt idx="30">
                  <c:v>22.814774</c:v>
                </c:pt>
                <c:pt idx="31">
                  <c:v>22.762544</c:v>
                </c:pt>
                <c:pt idx="32">
                  <c:v>22.548196</c:v>
                </c:pt>
                <c:pt idx="33">
                  <c:v>22.080778</c:v>
                </c:pt>
                <c:pt idx="34">
                  <c:v>22.639602</c:v>
                </c:pt>
                <c:pt idx="35">
                  <c:v>23.79171</c:v>
                </c:pt>
                <c:pt idx="36">
                  <c:v>21.917758</c:v>
                </c:pt>
                <c:pt idx="37">
                  <c:v>22.079068</c:v>
                </c:pt>
                <c:pt idx="38">
                  <c:v>23.529166</c:v>
                </c:pt>
                <c:pt idx="39">
                  <c:v>23.821262</c:v>
                </c:pt>
                <c:pt idx="40">
                  <c:v>23.900024</c:v>
                </c:pt>
                <c:pt idx="41">
                  <c:v>23.277152</c:v>
                </c:pt>
                <c:pt idx="42">
                  <c:v>23.611528</c:v>
                </c:pt>
                <c:pt idx="43">
                  <c:v>24.920026</c:v>
                </c:pt>
                <c:pt idx="44">
                  <c:v>24.766254</c:v>
                </c:pt>
                <c:pt idx="45">
                  <c:v>24.637588</c:v>
                </c:pt>
                <c:pt idx="46">
                  <c:v>25.041188</c:v>
                </c:pt>
                <c:pt idx="47">
                  <c:v>26.477852</c:v>
                </c:pt>
                <c:pt idx="48">
                  <c:v>24.787466</c:v>
                </c:pt>
                <c:pt idx="49">
                  <c:v>22.032682</c:v>
                </c:pt>
                <c:pt idx="50">
                  <c:v>20.969642</c:v>
                </c:pt>
                <c:pt idx="51">
                  <c:v>20.727762</c:v>
                </c:pt>
                <c:pt idx="52">
                  <c:v>17.765426</c:v>
                </c:pt>
                <c:pt idx="53">
                  <c:v>16.994964</c:v>
                </c:pt>
                <c:pt idx="54">
                  <c:v>16.770284</c:v>
                </c:pt>
                <c:pt idx="55">
                  <c:v>16.346234</c:v>
                </c:pt>
                <c:pt idx="56">
                  <c:v>14.095022</c:v>
                </c:pt>
                <c:pt idx="57">
                  <c:v>13.954076</c:v>
                </c:pt>
                <c:pt idx="58">
                  <c:v>14.216354</c:v>
                </c:pt>
                <c:pt idx="59">
                  <c:v>13.488938</c:v>
                </c:pt>
                <c:pt idx="60">
                  <c:v>12.194824</c:v>
                </c:pt>
                <c:pt idx="61">
                  <c:v>10.858736</c:v>
                </c:pt>
                <c:pt idx="62">
                  <c:v>11.194408</c:v>
                </c:pt>
                <c:pt idx="63">
                  <c:v>11.035412</c:v>
                </c:pt>
                <c:pt idx="64">
                  <c:v>10.0951956</c:v>
                </c:pt>
                <c:pt idx="65">
                  <c:v>8.666086200000001</c:v>
                </c:pt>
                <c:pt idx="66">
                  <c:v>8.6429942</c:v>
                </c:pt>
                <c:pt idx="67">
                  <c:v>8.9399058</c:v>
                </c:pt>
                <c:pt idx="68">
                  <c:v>8.4547212</c:v>
                </c:pt>
                <c:pt idx="69">
                  <c:v>6.6273642</c:v>
                </c:pt>
                <c:pt idx="70">
                  <c:v>6.3304392</c:v>
                </c:pt>
                <c:pt idx="71">
                  <c:v>7.0859252</c:v>
                </c:pt>
                <c:pt idx="72">
                  <c:v>6.7145792</c:v>
                </c:pt>
                <c:pt idx="73">
                  <c:v>5.5721958</c:v>
                </c:pt>
                <c:pt idx="74">
                  <c:v>4.2801028</c:v>
                </c:pt>
                <c:pt idx="75">
                  <c:v>4.9863928</c:v>
                </c:pt>
                <c:pt idx="76">
                  <c:v>4.6270414</c:v>
                </c:pt>
                <c:pt idx="77">
                  <c:v>3.1486592</c:v>
                </c:pt>
                <c:pt idx="78">
                  <c:v>2.754117</c:v>
                </c:pt>
                <c:pt idx="79">
                  <c:v>3.2352944</c:v>
                </c:pt>
                <c:pt idx="80">
                  <c:v>2.6878342</c:v>
                </c:pt>
                <c:pt idx="81">
                  <c:v>-0.01707800000000002</c:v>
                </c:pt>
                <c:pt idx="82">
                  <c:v>-2.7309856</c:v>
                </c:pt>
                <c:pt idx="83">
                  <c:v>-3.4855274</c:v>
                </c:pt>
                <c:pt idx="84">
                  <c:v>-3.9219744</c:v>
                </c:pt>
                <c:pt idx="85">
                  <c:v>-4.2488296</c:v>
                </c:pt>
                <c:pt idx="86">
                  <c:v>-5.4996314</c:v>
                </c:pt>
                <c:pt idx="87">
                  <c:v>-5.7388458</c:v>
                </c:pt>
                <c:pt idx="88">
                  <c:v>-4.792426000000001</c:v>
                </c:pt>
                <c:pt idx="89">
                  <c:v>-4.762988</c:v>
                </c:pt>
                <c:pt idx="90">
                  <c:v>-5.682916799999999</c:v>
                </c:pt>
                <c:pt idx="91">
                  <c:v>-5.591861</c:v>
                </c:pt>
                <c:pt idx="92">
                  <c:v>-4.7873368</c:v>
                </c:pt>
                <c:pt idx="93">
                  <c:v>-5.1409424</c:v>
                </c:pt>
                <c:pt idx="94">
                  <c:v>-5.9345466</c:v>
                </c:pt>
                <c:pt idx="95">
                  <c:v>-5.962363</c:v>
                </c:pt>
                <c:pt idx="96">
                  <c:v>-5.8828332</c:v>
                </c:pt>
                <c:pt idx="97">
                  <c:v>-5.2742626</c:v>
                </c:pt>
                <c:pt idx="98">
                  <c:v>-4.6638272</c:v>
                </c:pt>
                <c:pt idx="99">
                  <c:v>-5.8266286</c:v>
                </c:pt>
                <c:pt idx="100">
                  <c:v>-5.811606</c:v>
                </c:pt>
                <c:pt idx="101">
                  <c:v>-5.1299228</c:v>
                </c:pt>
                <c:pt idx="102">
                  <c:v>-6.8368652</c:v>
                </c:pt>
                <c:pt idx="103">
                  <c:v>-7.5749426</c:v>
                </c:pt>
                <c:pt idx="104">
                  <c:v>-6.8600572</c:v>
                </c:pt>
                <c:pt idx="105">
                  <c:v>-6.3346528</c:v>
                </c:pt>
                <c:pt idx="106">
                  <c:v>-6.916580600000001</c:v>
                </c:pt>
                <c:pt idx="107">
                  <c:v>-8.2515006</c:v>
                </c:pt>
                <c:pt idx="108">
                  <c:v>-7.6363348</c:v>
                </c:pt>
                <c:pt idx="109">
                  <c:v>-7.0983694</c:v>
                </c:pt>
                <c:pt idx="110">
                  <c:v>-7.503255999999999</c:v>
                </c:pt>
                <c:pt idx="111">
                  <c:v>-9.503015399999999</c:v>
                </c:pt>
                <c:pt idx="112">
                  <c:v>-7.9190472</c:v>
                </c:pt>
                <c:pt idx="113">
                  <c:v>-7.908635200000001</c:v>
                </c:pt>
                <c:pt idx="114">
                  <c:v>-8.051281599999999</c:v>
                </c:pt>
                <c:pt idx="115">
                  <c:v>-9.224323399999999</c:v>
                </c:pt>
                <c:pt idx="116">
                  <c:v>-9.2036046</c:v>
                </c:pt>
                <c:pt idx="117">
                  <c:v>-8.701896</c:v>
                </c:pt>
                <c:pt idx="118">
                  <c:v>-8.5338666</c:v>
                </c:pt>
                <c:pt idx="119">
                  <c:v>-10.3910708</c:v>
                </c:pt>
                <c:pt idx="120">
                  <c:v>-10.743914</c:v>
                </c:pt>
                <c:pt idx="121">
                  <c:v>-9.802273400000001</c:v>
                </c:pt>
                <c:pt idx="122">
                  <c:v>-10.299009</c:v>
                </c:pt>
                <c:pt idx="123">
                  <c:v>-10.7369228</c:v>
                </c:pt>
                <c:pt idx="124">
                  <c:v>-11.967354</c:v>
                </c:pt>
                <c:pt idx="125">
                  <c:v>-10.6248316</c:v>
                </c:pt>
                <c:pt idx="126">
                  <c:v>-11.21484</c:v>
                </c:pt>
                <c:pt idx="127">
                  <c:v>-11.509412</c:v>
                </c:pt>
                <c:pt idx="128">
                  <c:v>-13.823728</c:v>
                </c:pt>
                <c:pt idx="129">
                  <c:v>-12.363326</c:v>
                </c:pt>
                <c:pt idx="130">
                  <c:v>-12.61637</c:v>
                </c:pt>
                <c:pt idx="131">
                  <c:v>-12.898418</c:v>
                </c:pt>
                <c:pt idx="132">
                  <c:v>-14.747408</c:v>
                </c:pt>
                <c:pt idx="133">
                  <c:v>-14.83944</c:v>
                </c:pt>
                <c:pt idx="134">
                  <c:v>-14.62304</c:v>
                </c:pt>
                <c:pt idx="135">
                  <c:v>-14.99106</c:v>
                </c:pt>
                <c:pt idx="136">
                  <c:v>-17.73418</c:v>
                </c:pt>
                <c:pt idx="137">
                  <c:v>-18.307446</c:v>
                </c:pt>
                <c:pt idx="138">
                  <c:v>-15.892642</c:v>
                </c:pt>
                <c:pt idx="139">
                  <c:v>-12.503842</c:v>
                </c:pt>
                <c:pt idx="140">
                  <c:v>-11.67887</c:v>
                </c:pt>
                <c:pt idx="141">
                  <c:v>-10.6760648</c:v>
                </c:pt>
                <c:pt idx="142">
                  <c:v>-8.0280956</c:v>
                </c:pt>
                <c:pt idx="143">
                  <c:v>-6.6391982</c:v>
                </c:pt>
                <c:pt idx="144">
                  <c:v>-6.7336124</c:v>
                </c:pt>
                <c:pt idx="145">
                  <c:v>-6.352579199999999</c:v>
                </c:pt>
                <c:pt idx="146">
                  <c:v>-5.1067676</c:v>
                </c:pt>
                <c:pt idx="147">
                  <c:v>-3.2150654</c:v>
                </c:pt>
                <c:pt idx="148">
                  <c:v>-4.2948836</c:v>
                </c:pt>
                <c:pt idx="149">
                  <c:v>-4.4639312</c:v>
                </c:pt>
                <c:pt idx="150">
                  <c:v>-2.8617234</c:v>
                </c:pt>
                <c:pt idx="151">
                  <c:v>-0.3752454</c:v>
                </c:pt>
                <c:pt idx="152">
                  <c:v>-0.7445956</c:v>
                </c:pt>
                <c:pt idx="153">
                  <c:v>-1.0096088</c:v>
                </c:pt>
                <c:pt idx="154">
                  <c:v>-0.7022478000000001</c:v>
                </c:pt>
                <c:pt idx="155">
                  <c:v>1.3110354</c:v>
                </c:pt>
                <c:pt idx="156">
                  <c:v>1.503354</c:v>
                </c:pt>
                <c:pt idx="157">
                  <c:v>1.0005</c:v>
                </c:pt>
                <c:pt idx="158">
                  <c:v>1.0389292</c:v>
                </c:pt>
                <c:pt idx="159">
                  <c:v>2.8756608</c:v>
                </c:pt>
                <c:pt idx="160">
                  <c:v>3.2905666</c:v>
                </c:pt>
                <c:pt idx="161">
                  <c:v>3.0594456</c:v>
                </c:pt>
                <c:pt idx="162">
                  <c:v>2.8605576</c:v>
                </c:pt>
                <c:pt idx="163">
                  <c:v>4.5646546</c:v>
                </c:pt>
                <c:pt idx="164">
                  <c:v>4.1644228</c:v>
                </c:pt>
                <c:pt idx="165">
                  <c:v>4.115762800000001</c:v>
                </c:pt>
                <c:pt idx="166">
                  <c:v>4.3425226</c:v>
                </c:pt>
                <c:pt idx="167">
                  <c:v>4.845099599999999</c:v>
                </c:pt>
                <c:pt idx="168">
                  <c:v>6.5447896</c:v>
                </c:pt>
                <c:pt idx="169">
                  <c:v>5.0525644</c:v>
                </c:pt>
                <c:pt idx="170">
                  <c:v>5.193085999999999</c:v>
                </c:pt>
                <c:pt idx="171">
                  <c:v>5.8614142</c:v>
                </c:pt>
                <c:pt idx="172">
                  <c:v>6.9407314</c:v>
                </c:pt>
                <c:pt idx="173">
                  <c:v>6.5757638</c:v>
                </c:pt>
                <c:pt idx="174">
                  <c:v>5.7812178</c:v>
                </c:pt>
                <c:pt idx="175">
                  <c:v>6.3251094</c:v>
                </c:pt>
                <c:pt idx="176">
                  <c:v>8.336933400000001</c:v>
                </c:pt>
                <c:pt idx="177">
                  <c:v>7.6043292</c:v>
                </c:pt>
                <c:pt idx="178">
                  <c:v>7.301264999999999</c:v>
                </c:pt>
                <c:pt idx="179">
                  <c:v>7.3365662</c:v>
                </c:pt>
                <c:pt idx="180">
                  <c:v>8.427101400000002</c:v>
                </c:pt>
                <c:pt idx="181">
                  <c:v>8.374245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23.26770121212121</v>
      </c>
      <c r="C3">
        <v>-1.13</v>
      </c>
      <c r="D3">
        <v>1.446920666666667</v>
      </c>
      <c r="E3">
        <v>-1.11</v>
      </c>
      <c r="F3">
        <v>3.896778</v>
      </c>
      <c r="G3">
        <v>-1.09</v>
      </c>
      <c r="H3">
        <v>5.426588000000001</v>
      </c>
      <c r="I3">
        <v>-1.08</v>
      </c>
      <c r="J3">
        <v>5.217464</v>
      </c>
      <c r="K3">
        <v>-1.06</v>
      </c>
      <c r="L3">
        <v>6.700390000000001</v>
      </c>
      <c r="M3">
        <v>-1.04</v>
      </c>
      <c r="N3">
        <v>6.6741735</v>
      </c>
      <c r="O3">
        <v>-1.02</v>
      </c>
      <c r="P3">
        <v>6.639749333333334</v>
      </c>
      <c r="Q3">
        <v>-1</v>
      </c>
      <c r="R3">
        <v>7.99429325</v>
      </c>
      <c r="S3">
        <v>-0.98</v>
      </c>
      <c r="T3">
        <v>7.132491</v>
      </c>
    </row>
    <row r="4" spans="1:20">
      <c r="A4">
        <v>-0.95</v>
      </c>
      <c r="B4">
        <v>-32.46441666666667</v>
      </c>
      <c r="C4">
        <v>-1.12</v>
      </c>
      <c r="D4">
        <v>2.526838</v>
      </c>
      <c r="E4">
        <v>-1.1</v>
      </c>
      <c r="F4">
        <v>4.2972944</v>
      </c>
      <c r="G4">
        <v>-1.08</v>
      </c>
      <c r="H4">
        <v>5.5631464</v>
      </c>
      <c r="I4">
        <v>-1.07</v>
      </c>
      <c r="J4">
        <v>4.8074672</v>
      </c>
      <c r="K4">
        <v>-1.05</v>
      </c>
      <c r="L4">
        <v>6.407335000000001</v>
      </c>
      <c r="M4">
        <v>-1.03</v>
      </c>
      <c r="N4">
        <v>7.2728104</v>
      </c>
      <c r="O4">
        <v>-1.01</v>
      </c>
      <c r="P4">
        <v>7.0908592</v>
      </c>
      <c r="Q4">
        <v>-0.99</v>
      </c>
      <c r="R4">
        <v>7.582530800000001</v>
      </c>
      <c r="S4">
        <v>-0.97</v>
      </c>
      <c r="T4">
        <v>8.916295199999999</v>
      </c>
    </row>
    <row r="5" spans="1:20">
      <c r="A5">
        <v>-0.9399999999999999</v>
      </c>
      <c r="B5">
        <v>-26.044688</v>
      </c>
      <c r="C5">
        <v>-1.11</v>
      </c>
      <c r="D5">
        <v>3.8287662</v>
      </c>
      <c r="E5">
        <v>-1.09</v>
      </c>
      <c r="F5">
        <v>4.1095618</v>
      </c>
      <c r="G5">
        <v>-1.07</v>
      </c>
      <c r="H5">
        <v>5.4339148</v>
      </c>
      <c r="I5">
        <v>-1.06</v>
      </c>
      <c r="J5">
        <v>5.761524</v>
      </c>
      <c r="K5">
        <v>-1.04</v>
      </c>
      <c r="L5">
        <v>6.750739400000001</v>
      </c>
      <c r="M5">
        <v>-1.02</v>
      </c>
      <c r="N5">
        <v>7.1929736</v>
      </c>
      <c r="O5">
        <v>-1</v>
      </c>
      <c r="P5">
        <v>7.6735708</v>
      </c>
      <c r="Q5">
        <v>-0.98</v>
      </c>
      <c r="R5">
        <v>7.518195199999999</v>
      </c>
      <c r="S5">
        <v>-0.96</v>
      </c>
      <c r="T5">
        <v>8.200382600000001</v>
      </c>
    </row>
    <row r="6" spans="1:20">
      <c r="A6">
        <v>-0.93</v>
      </c>
      <c r="B6">
        <v>-16.51836</v>
      </c>
      <c r="C6">
        <v>-1.1</v>
      </c>
      <c r="D6">
        <v>3.1852562</v>
      </c>
      <c r="E6">
        <v>-1.08</v>
      </c>
      <c r="F6">
        <v>5.5073826</v>
      </c>
      <c r="G6">
        <v>-1.06</v>
      </c>
      <c r="H6">
        <v>5.1541382</v>
      </c>
      <c r="I6">
        <v>-1.05</v>
      </c>
      <c r="J6">
        <v>6.952043000000001</v>
      </c>
      <c r="K6">
        <v>-1.03</v>
      </c>
      <c r="L6">
        <v>6.7397882</v>
      </c>
      <c r="M6">
        <v>-1.01</v>
      </c>
      <c r="N6">
        <v>7.1481854</v>
      </c>
      <c r="O6">
        <v>-0.99</v>
      </c>
      <c r="P6">
        <v>8.596212599999999</v>
      </c>
      <c r="Q6">
        <v>-0.97</v>
      </c>
      <c r="R6">
        <v>8.500233400000001</v>
      </c>
      <c r="S6">
        <v>-0.95</v>
      </c>
      <c r="T6">
        <v>8.4556878</v>
      </c>
    </row>
    <row r="7" spans="1:20">
      <c r="A7">
        <v>-0.92</v>
      </c>
      <c r="B7">
        <v>-12.299554</v>
      </c>
      <c r="C7">
        <v>-1.09</v>
      </c>
      <c r="D7">
        <v>3.3782266</v>
      </c>
      <c r="E7">
        <v>-1.07</v>
      </c>
      <c r="F7">
        <v>5.3493316</v>
      </c>
      <c r="G7">
        <v>-1.05</v>
      </c>
      <c r="H7">
        <v>6.600245800000001</v>
      </c>
      <c r="I7">
        <v>-1.04</v>
      </c>
      <c r="J7">
        <v>6.2300642</v>
      </c>
      <c r="K7">
        <v>-1.02</v>
      </c>
      <c r="L7">
        <v>7.694840600000001</v>
      </c>
      <c r="M7">
        <v>-1</v>
      </c>
      <c r="N7">
        <v>6.407367600000001</v>
      </c>
      <c r="O7">
        <v>-0.98</v>
      </c>
      <c r="P7">
        <v>7.2342544</v>
      </c>
      <c r="Q7">
        <v>-0.96</v>
      </c>
      <c r="R7">
        <v>8.780275999999999</v>
      </c>
      <c r="S7">
        <v>-0.9399999999999999</v>
      </c>
      <c r="T7">
        <v>8.543306599999999</v>
      </c>
    </row>
    <row r="8" spans="1:20">
      <c r="A8">
        <v>-0.91</v>
      </c>
      <c r="B8">
        <v>-9.7431</v>
      </c>
      <c r="C8">
        <v>-1.08</v>
      </c>
      <c r="D8">
        <v>3.6927284</v>
      </c>
      <c r="E8">
        <v>-1.06</v>
      </c>
      <c r="F8">
        <v>4.7768856</v>
      </c>
      <c r="G8">
        <v>-1.04</v>
      </c>
      <c r="H8">
        <v>6.692344</v>
      </c>
      <c r="I8">
        <v>-1.03</v>
      </c>
      <c r="J8">
        <v>6.184531</v>
      </c>
      <c r="K8">
        <v>-1.01</v>
      </c>
      <c r="L8">
        <v>7.478242400000001</v>
      </c>
      <c r="M8">
        <v>-0.99</v>
      </c>
      <c r="N8">
        <v>7.7827534</v>
      </c>
      <c r="O8">
        <v>-0.97</v>
      </c>
      <c r="P8">
        <v>7.494718199999999</v>
      </c>
      <c r="Q8">
        <v>-0.95</v>
      </c>
      <c r="R8">
        <v>8.482192399999999</v>
      </c>
      <c r="S8">
        <v>-0.93</v>
      </c>
      <c r="T8">
        <v>10.0908424</v>
      </c>
    </row>
    <row r="9" spans="1:20">
      <c r="A9">
        <v>-0.9</v>
      </c>
      <c r="B9">
        <v>-6.575361599999999</v>
      </c>
      <c r="C9">
        <v>-1.07</v>
      </c>
      <c r="D9">
        <v>5.0359752</v>
      </c>
      <c r="E9">
        <v>-1.05</v>
      </c>
      <c r="F9">
        <v>5.517920200000001</v>
      </c>
      <c r="G9">
        <v>-1.03</v>
      </c>
      <c r="H9">
        <v>6.0217822</v>
      </c>
      <c r="I9">
        <v>-1.02</v>
      </c>
      <c r="J9">
        <v>6.3975992</v>
      </c>
      <c r="K9">
        <v>-1</v>
      </c>
      <c r="L9">
        <v>6.495003800000001</v>
      </c>
      <c r="M9">
        <v>-0.98</v>
      </c>
      <c r="N9">
        <v>8.012596800000001</v>
      </c>
      <c r="O9">
        <v>-0.96</v>
      </c>
      <c r="P9">
        <v>8.370634599999999</v>
      </c>
      <c r="Q9">
        <v>-0.9399999999999999</v>
      </c>
      <c r="R9">
        <v>8.245557199999999</v>
      </c>
      <c r="S9">
        <v>-0.92</v>
      </c>
      <c r="T9">
        <v>10.2246006</v>
      </c>
    </row>
    <row r="10" spans="1:20">
      <c r="A10">
        <v>-0.89</v>
      </c>
      <c r="B10">
        <v>-4.2205208</v>
      </c>
      <c r="C10">
        <v>-1.06</v>
      </c>
      <c r="D10">
        <v>4.1605018</v>
      </c>
      <c r="E10">
        <v>-1.04</v>
      </c>
      <c r="F10">
        <v>6.022466</v>
      </c>
      <c r="G10">
        <v>-1.02</v>
      </c>
      <c r="H10">
        <v>6.100849999999999</v>
      </c>
      <c r="I10">
        <v>-1.01</v>
      </c>
      <c r="J10">
        <v>7.542755</v>
      </c>
      <c r="K10">
        <v>-0.99</v>
      </c>
      <c r="L10">
        <v>7.2659902</v>
      </c>
      <c r="M10">
        <v>-0.97</v>
      </c>
      <c r="N10">
        <v>8.014236</v>
      </c>
      <c r="O10">
        <v>-0.95</v>
      </c>
      <c r="P10">
        <v>9.163762</v>
      </c>
      <c r="Q10">
        <v>-0.93</v>
      </c>
      <c r="R10">
        <v>8.694523200000001</v>
      </c>
      <c r="S10">
        <v>-0.91</v>
      </c>
      <c r="T10">
        <v>9.2551416</v>
      </c>
    </row>
    <row r="11" spans="1:20">
      <c r="A11">
        <v>-0.88</v>
      </c>
      <c r="B11">
        <v>-3.8870812</v>
      </c>
      <c r="C11">
        <v>-1.05</v>
      </c>
      <c r="D11">
        <v>3.8969288</v>
      </c>
      <c r="E11">
        <v>-1.03</v>
      </c>
      <c r="F11">
        <v>6.796914599999999</v>
      </c>
      <c r="G11">
        <v>-1.01</v>
      </c>
      <c r="H11">
        <v>6.9508482</v>
      </c>
      <c r="I11">
        <v>-1</v>
      </c>
      <c r="J11">
        <v>6.0079614</v>
      </c>
      <c r="K11">
        <v>-0.98</v>
      </c>
      <c r="L11">
        <v>8.2158</v>
      </c>
      <c r="M11">
        <v>-0.96</v>
      </c>
      <c r="N11">
        <v>7.449599399999999</v>
      </c>
      <c r="O11">
        <v>-0.9399999999999999</v>
      </c>
      <c r="P11">
        <v>8.5469764</v>
      </c>
      <c r="Q11">
        <v>-0.92</v>
      </c>
      <c r="R11">
        <v>9.5334238</v>
      </c>
      <c r="S11">
        <v>-0.9</v>
      </c>
      <c r="T11">
        <v>9.3213858</v>
      </c>
    </row>
    <row r="12" spans="1:20">
      <c r="A12">
        <v>-0.87</v>
      </c>
      <c r="B12">
        <v>-2.9856704</v>
      </c>
      <c r="C12">
        <v>-1.04</v>
      </c>
      <c r="D12">
        <v>4.9367432</v>
      </c>
      <c r="E12">
        <v>-1.02</v>
      </c>
      <c r="F12">
        <v>5.8307666</v>
      </c>
      <c r="G12">
        <v>-1</v>
      </c>
      <c r="H12">
        <v>5.611171799999999</v>
      </c>
      <c r="I12">
        <v>-0.99</v>
      </c>
      <c r="J12">
        <v>6.6614576</v>
      </c>
      <c r="K12">
        <v>-0.97</v>
      </c>
      <c r="L12">
        <v>8.303964199999999</v>
      </c>
      <c r="M12">
        <v>-0.95</v>
      </c>
      <c r="N12">
        <v>8.863729600000001</v>
      </c>
      <c r="O12">
        <v>-0.93</v>
      </c>
      <c r="P12">
        <v>8.5536736</v>
      </c>
      <c r="Q12">
        <v>-0.91</v>
      </c>
      <c r="R12">
        <v>10.0738804</v>
      </c>
      <c r="S12">
        <v>-0.89</v>
      </c>
      <c r="T12">
        <v>10.0296244</v>
      </c>
    </row>
    <row r="13" spans="1:20">
      <c r="A13">
        <v>-0.86</v>
      </c>
      <c r="B13">
        <v>-0.8774917999999999</v>
      </c>
      <c r="C13">
        <v>-1.03</v>
      </c>
      <c r="D13">
        <v>6.1028702</v>
      </c>
      <c r="E13">
        <v>-1.01</v>
      </c>
      <c r="F13">
        <v>6.2924332</v>
      </c>
      <c r="G13">
        <v>-0.99</v>
      </c>
      <c r="H13">
        <v>7.1035544</v>
      </c>
      <c r="I13">
        <v>-0.98</v>
      </c>
      <c r="J13">
        <v>7.2480334</v>
      </c>
      <c r="K13">
        <v>-0.96</v>
      </c>
      <c r="L13">
        <v>7.351182799999999</v>
      </c>
      <c r="M13">
        <v>-0.9399999999999999</v>
      </c>
      <c r="N13">
        <v>8.914973999999999</v>
      </c>
      <c r="O13">
        <v>-0.92</v>
      </c>
      <c r="P13">
        <v>9.286742</v>
      </c>
      <c r="Q13">
        <v>-0.9</v>
      </c>
      <c r="R13">
        <v>9.3942222</v>
      </c>
      <c r="S13">
        <v>-0.88</v>
      </c>
      <c r="T13">
        <v>11.3100838</v>
      </c>
    </row>
    <row r="14" spans="1:20">
      <c r="A14">
        <v>-0.85</v>
      </c>
      <c r="B14">
        <v>2.0374252</v>
      </c>
      <c r="C14">
        <v>-1.02</v>
      </c>
      <c r="D14">
        <v>6.126492199999999</v>
      </c>
      <c r="E14">
        <v>-1</v>
      </c>
      <c r="F14">
        <v>5.5421204</v>
      </c>
      <c r="G14">
        <v>-0.98</v>
      </c>
      <c r="H14">
        <v>6.6910038</v>
      </c>
      <c r="I14">
        <v>-0.97</v>
      </c>
      <c r="J14">
        <v>9.3952834</v>
      </c>
      <c r="K14">
        <v>-0.95</v>
      </c>
      <c r="L14">
        <v>7.8062725</v>
      </c>
      <c r="M14">
        <v>-0.93</v>
      </c>
      <c r="N14">
        <v>8.654468400000001</v>
      </c>
      <c r="O14">
        <v>-0.91</v>
      </c>
      <c r="P14">
        <v>10.80938</v>
      </c>
      <c r="Q14">
        <v>-0.89</v>
      </c>
      <c r="R14">
        <v>9.8587582</v>
      </c>
      <c r="S14">
        <v>-0.87</v>
      </c>
      <c r="T14">
        <v>10.192419</v>
      </c>
    </row>
    <row r="15" spans="1:20">
      <c r="A15">
        <v>-0.84</v>
      </c>
      <c r="B15">
        <v>2.1093812</v>
      </c>
      <c r="C15">
        <v>-1.01</v>
      </c>
      <c r="D15">
        <v>5.8382516</v>
      </c>
      <c r="E15">
        <v>-0.99</v>
      </c>
      <c r="F15">
        <v>7.6700726</v>
      </c>
      <c r="G15">
        <v>-0.97</v>
      </c>
      <c r="H15">
        <v>7.476062799999999</v>
      </c>
      <c r="I15">
        <v>-0.96</v>
      </c>
      <c r="J15">
        <v>8.2769592</v>
      </c>
      <c r="K15">
        <v>-0.9399999999999999</v>
      </c>
      <c r="L15">
        <v>8.7390554</v>
      </c>
      <c r="M15">
        <v>-0.92</v>
      </c>
      <c r="N15">
        <v>8.627252199999999</v>
      </c>
      <c r="O15">
        <v>-0.9</v>
      </c>
      <c r="P15">
        <v>9.902459799999999</v>
      </c>
      <c r="Q15">
        <v>-0.88</v>
      </c>
      <c r="R15">
        <v>11.507906</v>
      </c>
      <c r="S15">
        <v>-0.86</v>
      </c>
      <c r="T15">
        <v>10.498188</v>
      </c>
    </row>
    <row r="16" spans="1:20">
      <c r="A16">
        <v>-0.83</v>
      </c>
      <c r="B16">
        <v>2.3628654</v>
      </c>
      <c r="C16">
        <v>-1</v>
      </c>
      <c r="D16">
        <v>5.3568884</v>
      </c>
      <c r="E16">
        <v>-0.98</v>
      </c>
      <c r="F16">
        <v>6.600789600000001</v>
      </c>
      <c r="G16">
        <v>-0.96</v>
      </c>
      <c r="H16">
        <v>9.0951404</v>
      </c>
      <c r="I16">
        <v>-0.95</v>
      </c>
      <c r="J16">
        <v>7.7796406</v>
      </c>
      <c r="K16">
        <v>-0.93</v>
      </c>
      <c r="L16">
        <v>9.4645496</v>
      </c>
      <c r="M16">
        <v>-0.91</v>
      </c>
      <c r="N16">
        <v>9.5124446</v>
      </c>
      <c r="O16">
        <v>-0.89</v>
      </c>
      <c r="P16">
        <v>10.1879294</v>
      </c>
      <c r="Q16">
        <v>-0.87</v>
      </c>
      <c r="R16">
        <v>11.0703748</v>
      </c>
      <c r="S16">
        <v>-0.85</v>
      </c>
      <c r="T16">
        <v>11.585458</v>
      </c>
    </row>
    <row r="17" spans="1:20">
      <c r="A17">
        <v>-0.82</v>
      </c>
      <c r="B17">
        <v>3.838177</v>
      </c>
      <c r="C17">
        <v>-0.99</v>
      </c>
      <c r="D17">
        <v>6.4213538</v>
      </c>
      <c r="E17">
        <v>-0.97</v>
      </c>
      <c r="F17">
        <v>7.238474600000001</v>
      </c>
      <c r="G17">
        <v>-0.95</v>
      </c>
      <c r="H17">
        <v>8.2622366</v>
      </c>
      <c r="I17">
        <v>-0.9399999999999999</v>
      </c>
      <c r="J17">
        <v>8.349216200000001</v>
      </c>
      <c r="K17">
        <v>-0.92</v>
      </c>
      <c r="L17">
        <v>9.0995504</v>
      </c>
      <c r="M17">
        <v>-0.9</v>
      </c>
      <c r="N17">
        <v>11.00955</v>
      </c>
      <c r="O17">
        <v>-0.88</v>
      </c>
      <c r="P17">
        <v>10.152711</v>
      </c>
      <c r="Q17">
        <v>-0.86</v>
      </c>
      <c r="R17">
        <v>10.74581</v>
      </c>
      <c r="S17">
        <v>-0.84</v>
      </c>
      <c r="T17">
        <v>12.741724</v>
      </c>
    </row>
    <row r="18" spans="1:20">
      <c r="A18">
        <v>-0.8100000000000001</v>
      </c>
      <c r="B18">
        <v>4.758219200000001</v>
      </c>
      <c r="C18">
        <v>-0.98</v>
      </c>
      <c r="D18">
        <v>6.090805</v>
      </c>
      <c r="E18">
        <v>-0.96</v>
      </c>
      <c r="F18">
        <v>7.576115200000001</v>
      </c>
      <c r="G18">
        <v>-0.9399999999999999</v>
      </c>
      <c r="H18">
        <v>8.029992400000001</v>
      </c>
      <c r="I18">
        <v>-0.93</v>
      </c>
      <c r="J18">
        <v>9.842839399999999</v>
      </c>
      <c r="K18">
        <v>-0.91</v>
      </c>
      <c r="L18">
        <v>8.5478162</v>
      </c>
      <c r="M18">
        <v>-0.89</v>
      </c>
      <c r="N18">
        <v>10.1881406</v>
      </c>
      <c r="O18">
        <v>-0.87</v>
      </c>
      <c r="P18">
        <v>11.258866</v>
      </c>
      <c r="Q18">
        <v>-0.85</v>
      </c>
      <c r="R18">
        <v>11.14654</v>
      </c>
      <c r="S18">
        <v>-0.83</v>
      </c>
      <c r="T18">
        <v>12.772758</v>
      </c>
    </row>
    <row r="19" spans="1:20">
      <c r="A19">
        <v>-0.8</v>
      </c>
      <c r="B19">
        <v>5.2326026</v>
      </c>
      <c r="C19">
        <v>-0.97</v>
      </c>
      <c r="D19">
        <v>6.2877694</v>
      </c>
      <c r="E19">
        <v>-0.95</v>
      </c>
      <c r="F19">
        <v>8.6507956</v>
      </c>
      <c r="G19">
        <v>-0.93</v>
      </c>
      <c r="H19">
        <v>8.004480599999999</v>
      </c>
      <c r="I19">
        <v>-0.92</v>
      </c>
      <c r="J19">
        <v>9.341130400000001</v>
      </c>
      <c r="K19">
        <v>-0.9</v>
      </c>
      <c r="L19">
        <v>9.6845962</v>
      </c>
      <c r="M19">
        <v>-0.88</v>
      </c>
      <c r="N19">
        <v>9.985913800000001</v>
      </c>
      <c r="O19">
        <v>-0.86</v>
      </c>
      <c r="P19">
        <v>10.972726</v>
      </c>
      <c r="Q19">
        <v>-0.84</v>
      </c>
      <c r="R19">
        <v>12.614224</v>
      </c>
      <c r="S19">
        <v>-0.82</v>
      </c>
      <c r="T19">
        <v>13.27262</v>
      </c>
    </row>
    <row r="20" spans="1:20">
      <c r="A20">
        <v>-0.79</v>
      </c>
      <c r="B20">
        <v>5.651939400000001</v>
      </c>
      <c r="C20">
        <v>-0.96</v>
      </c>
      <c r="D20">
        <v>6.3922762</v>
      </c>
      <c r="E20">
        <v>-0.9399999999999999</v>
      </c>
      <c r="F20">
        <v>8.5375652</v>
      </c>
      <c r="G20">
        <v>-0.92</v>
      </c>
      <c r="H20">
        <v>9.781965</v>
      </c>
      <c r="I20">
        <v>-0.91</v>
      </c>
      <c r="J20">
        <v>9.152581399999999</v>
      </c>
      <c r="K20">
        <v>-0.89</v>
      </c>
      <c r="L20">
        <v>10.9570816</v>
      </c>
      <c r="M20">
        <v>-0.87</v>
      </c>
      <c r="N20">
        <v>10.3078262</v>
      </c>
      <c r="O20">
        <v>-0.85</v>
      </c>
      <c r="P20">
        <v>11.05671</v>
      </c>
      <c r="Q20">
        <v>-0.83</v>
      </c>
      <c r="R20">
        <v>13.05367</v>
      </c>
      <c r="S20">
        <v>-0.8100000000000001</v>
      </c>
      <c r="T20">
        <v>13.933266</v>
      </c>
    </row>
    <row r="21" spans="1:20">
      <c r="A21">
        <v>-0.78</v>
      </c>
      <c r="B21">
        <v>6.9988644</v>
      </c>
      <c r="C21">
        <v>-0.95</v>
      </c>
      <c r="D21">
        <v>7.007916</v>
      </c>
      <c r="E21">
        <v>-0.93</v>
      </c>
      <c r="F21">
        <v>7.848557199999999</v>
      </c>
      <c r="G21">
        <v>-0.91</v>
      </c>
      <c r="H21">
        <v>8.9660496</v>
      </c>
      <c r="I21">
        <v>-0.9</v>
      </c>
      <c r="J21">
        <v>9.654351800000001</v>
      </c>
      <c r="K21">
        <v>-0.88</v>
      </c>
      <c r="L21">
        <v>10.4577412</v>
      </c>
      <c r="M21">
        <v>-0.86</v>
      </c>
      <c r="N21">
        <v>11.823394</v>
      </c>
      <c r="O21">
        <v>-0.84</v>
      </c>
      <c r="P21">
        <v>11.19807</v>
      </c>
      <c r="Q21">
        <v>-0.82</v>
      </c>
      <c r="R21">
        <v>12.819776</v>
      </c>
      <c r="S21">
        <v>-0.8</v>
      </c>
      <c r="T21">
        <v>16.128784</v>
      </c>
    </row>
    <row r="22" spans="1:20">
      <c r="A22">
        <v>-0.77</v>
      </c>
      <c r="B22">
        <v>9.3221384</v>
      </c>
      <c r="C22">
        <v>-0.9399999999999999</v>
      </c>
      <c r="D22">
        <v>8.373570600000001</v>
      </c>
      <c r="E22">
        <v>-0.92</v>
      </c>
      <c r="F22">
        <v>8.475999400000001</v>
      </c>
      <c r="G22">
        <v>-0.9</v>
      </c>
      <c r="H22">
        <v>8.9969216</v>
      </c>
      <c r="I22">
        <v>-0.89</v>
      </c>
      <c r="J22">
        <v>10.9027036</v>
      </c>
      <c r="K22">
        <v>-0.87</v>
      </c>
      <c r="L22">
        <v>10.1739104</v>
      </c>
      <c r="M22">
        <v>-0.85</v>
      </c>
      <c r="N22">
        <v>11.618092</v>
      </c>
      <c r="O22">
        <v>-0.83</v>
      </c>
      <c r="P22">
        <v>13.474162</v>
      </c>
      <c r="Q22">
        <v>-0.8100000000000001</v>
      </c>
      <c r="R22">
        <v>13.38514</v>
      </c>
      <c r="S22">
        <v>-0.79</v>
      </c>
      <c r="T22">
        <v>16.372296</v>
      </c>
    </row>
    <row r="23" spans="1:20">
      <c r="A23">
        <v>-0.76</v>
      </c>
      <c r="B23">
        <v>10.0839432</v>
      </c>
      <c r="C23">
        <v>-0.93</v>
      </c>
      <c r="D23">
        <v>7.129523399999999</v>
      </c>
      <c r="E23">
        <v>-0.91</v>
      </c>
      <c r="F23">
        <v>9.595178200000001</v>
      </c>
      <c r="G23">
        <v>-0.89</v>
      </c>
      <c r="H23">
        <v>9.843662999999999</v>
      </c>
      <c r="I23">
        <v>-0.88</v>
      </c>
      <c r="J23">
        <v>11.065044</v>
      </c>
      <c r="K23">
        <v>-0.86</v>
      </c>
      <c r="L23">
        <v>10.0662872</v>
      </c>
      <c r="M23">
        <v>-0.84</v>
      </c>
      <c r="N23">
        <v>11.022776</v>
      </c>
      <c r="O23">
        <v>-0.82</v>
      </c>
      <c r="P23">
        <v>14.042328</v>
      </c>
      <c r="Q23">
        <v>-0.8</v>
      </c>
      <c r="R23">
        <v>14.746572</v>
      </c>
      <c r="S23">
        <v>-0.78</v>
      </c>
      <c r="T23">
        <v>16.22986</v>
      </c>
    </row>
    <row r="24" spans="1:20">
      <c r="A24">
        <v>-0.75</v>
      </c>
      <c r="B24">
        <v>10.540468</v>
      </c>
      <c r="C24">
        <v>-0.92</v>
      </c>
      <c r="D24">
        <v>7.1551986</v>
      </c>
      <c r="E24">
        <v>-0.9</v>
      </c>
      <c r="F24">
        <v>9.4271534</v>
      </c>
      <c r="G24">
        <v>-0.88</v>
      </c>
      <c r="H24">
        <v>10.850368</v>
      </c>
      <c r="I24">
        <v>-0.87</v>
      </c>
      <c r="J24">
        <v>9.836759000000001</v>
      </c>
      <c r="K24">
        <v>-0.85</v>
      </c>
      <c r="L24">
        <v>11.59497</v>
      </c>
      <c r="M24">
        <v>-0.83</v>
      </c>
      <c r="N24">
        <v>12.02332</v>
      </c>
      <c r="O24">
        <v>-0.8100000000000001</v>
      </c>
      <c r="P24">
        <v>13.763968</v>
      </c>
      <c r="Q24">
        <v>-0.79</v>
      </c>
      <c r="R24">
        <v>16.77261</v>
      </c>
      <c r="S24">
        <v>-0.77</v>
      </c>
      <c r="T24">
        <v>17.81097</v>
      </c>
    </row>
    <row r="25" spans="1:20">
      <c r="A25">
        <v>-0.74</v>
      </c>
      <c r="B25">
        <v>10.580022</v>
      </c>
      <c r="C25">
        <v>-0.91</v>
      </c>
      <c r="D25">
        <v>8.074999</v>
      </c>
      <c r="E25">
        <v>-0.89</v>
      </c>
      <c r="F25">
        <v>8.714723599999999</v>
      </c>
      <c r="G25">
        <v>-0.87</v>
      </c>
      <c r="H25">
        <v>11.287654</v>
      </c>
      <c r="I25">
        <v>-0.86</v>
      </c>
      <c r="J25">
        <v>10.0717216</v>
      </c>
      <c r="K25">
        <v>-0.84</v>
      </c>
      <c r="L25">
        <v>11.819084</v>
      </c>
      <c r="M25">
        <v>-0.82</v>
      </c>
      <c r="N25">
        <v>14.274588</v>
      </c>
      <c r="O25">
        <v>-0.8</v>
      </c>
      <c r="P25">
        <v>14.536692</v>
      </c>
      <c r="Q25">
        <v>-0.78</v>
      </c>
      <c r="R25">
        <v>16.834938</v>
      </c>
      <c r="S25">
        <v>-0.76</v>
      </c>
      <c r="T25">
        <v>21.216316</v>
      </c>
    </row>
    <row r="26" spans="1:20">
      <c r="A26">
        <v>-0.73</v>
      </c>
      <c r="B26">
        <v>12.074444</v>
      </c>
      <c r="C26">
        <v>-0.9</v>
      </c>
      <c r="D26">
        <v>9.0114278</v>
      </c>
      <c r="E26">
        <v>-0.88</v>
      </c>
      <c r="F26">
        <v>9.031602000000001</v>
      </c>
      <c r="G26">
        <v>-0.86</v>
      </c>
      <c r="H26">
        <v>10.808824</v>
      </c>
      <c r="I26">
        <v>-0.85</v>
      </c>
      <c r="J26">
        <v>11.398414</v>
      </c>
      <c r="K26">
        <v>-0.83</v>
      </c>
      <c r="L26">
        <v>11.933298</v>
      </c>
      <c r="M26">
        <v>-0.8100000000000001</v>
      </c>
      <c r="N26">
        <v>14.21474</v>
      </c>
      <c r="O26">
        <v>-0.79</v>
      </c>
      <c r="P26">
        <v>16.283856</v>
      </c>
      <c r="Q26">
        <v>-0.77</v>
      </c>
      <c r="R26">
        <v>17.335544</v>
      </c>
      <c r="S26">
        <v>-0.75</v>
      </c>
      <c r="T26">
        <v>21.04814</v>
      </c>
    </row>
    <row r="27" spans="1:20">
      <c r="A27">
        <v>-0.72</v>
      </c>
      <c r="B27">
        <v>12.753504</v>
      </c>
      <c r="C27">
        <v>-0.89</v>
      </c>
      <c r="D27">
        <v>8.560207</v>
      </c>
      <c r="E27">
        <v>-0.87</v>
      </c>
      <c r="F27">
        <v>11.07074</v>
      </c>
      <c r="G27">
        <v>-0.85</v>
      </c>
      <c r="H27">
        <v>10.926942</v>
      </c>
      <c r="I27">
        <v>-0.84</v>
      </c>
      <c r="J27">
        <v>12.012298</v>
      </c>
      <c r="K27">
        <v>-0.82</v>
      </c>
      <c r="L27">
        <v>12.202258</v>
      </c>
      <c r="M27">
        <v>-0.8</v>
      </c>
      <c r="N27">
        <v>14.638258</v>
      </c>
      <c r="O27">
        <v>-0.78</v>
      </c>
      <c r="P27">
        <v>17.374724</v>
      </c>
      <c r="Q27">
        <v>-0.76</v>
      </c>
      <c r="R27">
        <v>19.51767</v>
      </c>
      <c r="S27">
        <v>-0.74</v>
      </c>
      <c r="T27">
        <v>20.807012</v>
      </c>
    </row>
    <row r="28" spans="1:20">
      <c r="A28">
        <v>-0.71</v>
      </c>
      <c r="B28">
        <v>12.74194</v>
      </c>
      <c r="C28">
        <v>-0.88</v>
      </c>
      <c r="D28">
        <v>8.581678800000001</v>
      </c>
      <c r="E28">
        <v>-0.86</v>
      </c>
      <c r="F28">
        <v>10.929628</v>
      </c>
      <c r="G28">
        <v>-0.84</v>
      </c>
      <c r="H28">
        <v>11.830482</v>
      </c>
      <c r="I28">
        <v>-0.83</v>
      </c>
      <c r="J28">
        <v>12.583054</v>
      </c>
      <c r="K28">
        <v>-0.8100000000000001</v>
      </c>
      <c r="L28">
        <v>14.792878</v>
      </c>
      <c r="M28">
        <v>-0.79</v>
      </c>
      <c r="N28">
        <v>15.251266</v>
      </c>
      <c r="O28">
        <v>-0.77</v>
      </c>
      <c r="P28">
        <v>17.88726</v>
      </c>
      <c r="Q28">
        <v>-0.75</v>
      </c>
      <c r="R28">
        <v>21.539004</v>
      </c>
      <c r="S28">
        <v>-0.73</v>
      </c>
      <c r="T28">
        <v>21.249304</v>
      </c>
    </row>
    <row r="29" spans="1:20">
      <c r="A29">
        <v>-0.7</v>
      </c>
      <c r="B29">
        <v>12.207884</v>
      </c>
      <c r="C29">
        <v>-0.87</v>
      </c>
      <c r="D29">
        <v>8.7219712</v>
      </c>
      <c r="E29">
        <v>-0.85</v>
      </c>
      <c r="F29">
        <v>10.4651596</v>
      </c>
      <c r="G29">
        <v>-0.83</v>
      </c>
      <c r="H29">
        <v>12.35558</v>
      </c>
      <c r="I29">
        <v>-0.82</v>
      </c>
      <c r="J29">
        <v>12.499352</v>
      </c>
      <c r="K29">
        <v>-0.8</v>
      </c>
      <c r="L29">
        <v>15.394738</v>
      </c>
      <c r="M29">
        <v>-0.78</v>
      </c>
      <c r="N29">
        <v>17.281876</v>
      </c>
      <c r="O29">
        <v>-0.76</v>
      </c>
      <c r="P29">
        <v>18.961424</v>
      </c>
      <c r="Q29">
        <v>-0.74</v>
      </c>
      <c r="R29">
        <v>21.648034</v>
      </c>
      <c r="S29">
        <v>-0.72</v>
      </c>
      <c r="T29">
        <v>22.681068</v>
      </c>
    </row>
    <row r="30" spans="1:20">
      <c r="A30">
        <v>-0.6899999999999999</v>
      </c>
      <c r="B30">
        <v>14.008168</v>
      </c>
      <c r="C30">
        <v>-0.86</v>
      </c>
      <c r="D30">
        <v>10.858044</v>
      </c>
      <c r="E30">
        <v>-0.84</v>
      </c>
      <c r="F30">
        <v>11.073476</v>
      </c>
      <c r="G30">
        <v>-0.82</v>
      </c>
      <c r="H30">
        <v>12.523288</v>
      </c>
      <c r="I30">
        <v>-0.8100000000000001</v>
      </c>
      <c r="J30">
        <v>13.96267</v>
      </c>
      <c r="K30">
        <v>-0.79</v>
      </c>
      <c r="L30">
        <v>15.37377</v>
      </c>
      <c r="M30">
        <v>-0.77</v>
      </c>
      <c r="N30">
        <v>18.959966</v>
      </c>
      <c r="O30">
        <v>-0.75</v>
      </c>
      <c r="P30">
        <v>20.248432</v>
      </c>
      <c r="Q30">
        <v>-0.73</v>
      </c>
      <c r="R30">
        <v>21.115414</v>
      </c>
      <c r="S30">
        <v>-0.71</v>
      </c>
      <c r="T30">
        <v>22.119196</v>
      </c>
    </row>
    <row r="31" spans="1:20">
      <c r="A31">
        <v>-0.68</v>
      </c>
      <c r="B31">
        <v>14.747308</v>
      </c>
      <c r="C31">
        <v>-0.85</v>
      </c>
      <c r="D31">
        <v>10.727208</v>
      </c>
      <c r="E31">
        <v>-0.83</v>
      </c>
      <c r="F31">
        <v>12.593378</v>
      </c>
      <c r="G31">
        <v>-0.8100000000000001</v>
      </c>
      <c r="H31">
        <v>12.814754</v>
      </c>
      <c r="I31">
        <v>-0.8</v>
      </c>
      <c r="J31">
        <v>16.293858</v>
      </c>
      <c r="K31">
        <v>-0.78</v>
      </c>
      <c r="L31">
        <v>16.475848</v>
      </c>
      <c r="M31">
        <v>-0.76</v>
      </c>
      <c r="N31">
        <v>19.36978</v>
      </c>
      <c r="O31">
        <v>-0.74</v>
      </c>
      <c r="P31">
        <v>22.204342</v>
      </c>
      <c r="Q31">
        <v>-0.72</v>
      </c>
      <c r="R31">
        <v>20.974938</v>
      </c>
      <c r="S31">
        <v>-0.7</v>
      </c>
      <c r="T31">
        <v>21.957096</v>
      </c>
    </row>
    <row r="32" spans="1:20">
      <c r="A32">
        <v>-0.67</v>
      </c>
      <c r="B32">
        <v>14.064132</v>
      </c>
      <c r="C32">
        <v>-0.84</v>
      </c>
      <c r="D32">
        <v>10.271643</v>
      </c>
      <c r="E32">
        <v>-0.82</v>
      </c>
      <c r="F32">
        <v>13.017536</v>
      </c>
      <c r="G32">
        <v>-0.8</v>
      </c>
      <c r="H32">
        <v>15.289126</v>
      </c>
      <c r="I32">
        <v>-0.79</v>
      </c>
      <c r="J32">
        <v>16.020738</v>
      </c>
      <c r="K32">
        <v>-0.77</v>
      </c>
      <c r="L32">
        <v>18.519246</v>
      </c>
      <c r="M32">
        <v>-0.75</v>
      </c>
      <c r="N32">
        <v>20.181046</v>
      </c>
      <c r="O32">
        <v>-0.73</v>
      </c>
      <c r="P32">
        <v>21.562</v>
      </c>
      <c r="Q32">
        <v>-0.71</v>
      </c>
      <c r="R32">
        <v>22.293248</v>
      </c>
      <c r="S32">
        <v>-0.6899999999999999</v>
      </c>
      <c r="T32">
        <v>20.804838</v>
      </c>
    </row>
    <row r="33" spans="1:20">
      <c r="A33">
        <v>-0.66</v>
      </c>
      <c r="B33">
        <v>13.836088</v>
      </c>
      <c r="C33">
        <v>-0.83</v>
      </c>
      <c r="D33">
        <v>10.937518</v>
      </c>
      <c r="E33">
        <v>-0.8100000000000001</v>
      </c>
      <c r="F33">
        <v>13.277102</v>
      </c>
      <c r="G33">
        <v>-0.79</v>
      </c>
      <c r="H33">
        <v>16.919306</v>
      </c>
      <c r="I33">
        <v>-0.78</v>
      </c>
      <c r="J33">
        <v>16.62761</v>
      </c>
      <c r="K33">
        <v>-0.76</v>
      </c>
      <c r="L33">
        <v>19.75663</v>
      </c>
      <c r="M33">
        <v>-0.74</v>
      </c>
      <c r="N33">
        <v>21.492888</v>
      </c>
      <c r="O33">
        <v>-0.72</v>
      </c>
      <c r="P33">
        <v>21.756326</v>
      </c>
      <c r="Q33">
        <v>-0.7</v>
      </c>
      <c r="R33">
        <v>21.434048</v>
      </c>
      <c r="S33">
        <v>-0.68</v>
      </c>
      <c r="T33">
        <v>22.814774</v>
      </c>
    </row>
    <row r="34" spans="1:20">
      <c r="A34">
        <v>-0.65</v>
      </c>
      <c r="B34">
        <v>14.41461</v>
      </c>
      <c r="C34">
        <v>-0.82</v>
      </c>
      <c r="D34">
        <v>12.509964</v>
      </c>
      <c r="E34">
        <v>-0.8</v>
      </c>
      <c r="F34">
        <v>14.09454</v>
      </c>
      <c r="G34">
        <v>-0.78</v>
      </c>
      <c r="H34">
        <v>16.253716</v>
      </c>
      <c r="I34">
        <v>-0.77</v>
      </c>
      <c r="J34">
        <v>17.092134</v>
      </c>
      <c r="K34">
        <v>-0.75</v>
      </c>
      <c r="L34">
        <v>19.735974</v>
      </c>
      <c r="M34">
        <v>-0.73</v>
      </c>
      <c r="N34">
        <v>22.473212</v>
      </c>
      <c r="O34">
        <v>-0.71</v>
      </c>
      <c r="P34">
        <v>21.021668</v>
      </c>
      <c r="Q34">
        <v>-0.6899999999999999</v>
      </c>
      <c r="R34">
        <v>21.164264</v>
      </c>
      <c r="S34">
        <v>-0.67</v>
      </c>
      <c r="T34">
        <v>22.762544</v>
      </c>
    </row>
    <row r="35" spans="1:20">
      <c r="A35">
        <v>-0.64</v>
      </c>
      <c r="B35">
        <v>15.823522</v>
      </c>
      <c r="C35">
        <v>-0.8100000000000001</v>
      </c>
      <c r="D35">
        <v>12.821392</v>
      </c>
      <c r="E35">
        <v>-0.79</v>
      </c>
      <c r="F35">
        <v>16.73885</v>
      </c>
      <c r="G35">
        <v>-0.77</v>
      </c>
      <c r="H35">
        <v>17.492038</v>
      </c>
      <c r="I35">
        <v>-0.76</v>
      </c>
      <c r="J35">
        <v>20.707516</v>
      </c>
      <c r="K35">
        <v>-0.74</v>
      </c>
      <c r="L35">
        <v>20.179158</v>
      </c>
      <c r="M35">
        <v>-0.72</v>
      </c>
      <c r="N35">
        <v>22.019236</v>
      </c>
      <c r="O35">
        <v>-0.7</v>
      </c>
      <c r="P35">
        <v>22.258774</v>
      </c>
      <c r="Q35">
        <v>-0.68</v>
      </c>
      <c r="R35">
        <v>20.915732</v>
      </c>
      <c r="S35">
        <v>-0.66</v>
      </c>
      <c r="T35">
        <v>22.548196</v>
      </c>
    </row>
    <row r="36" spans="1:20">
      <c r="A36">
        <v>-0.63</v>
      </c>
      <c r="B36">
        <v>15.290932</v>
      </c>
      <c r="C36">
        <v>-0.8</v>
      </c>
      <c r="D36">
        <v>13.600962</v>
      </c>
      <c r="E36">
        <v>-0.78</v>
      </c>
      <c r="F36">
        <v>17.034688</v>
      </c>
      <c r="G36">
        <v>-0.76</v>
      </c>
      <c r="H36">
        <v>19.537586</v>
      </c>
      <c r="I36">
        <v>-0.75</v>
      </c>
      <c r="J36">
        <v>20.456352</v>
      </c>
      <c r="K36">
        <v>-0.73</v>
      </c>
      <c r="L36">
        <v>21.585378</v>
      </c>
      <c r="M36">
        <v>-0.71</v>
      </c>
      <c r="N36">
        <v>21.463106</v>
      </c>
      <c r="O36">
        <v>-0.6899999999999999</v>
      </c>
      <c r="P36">
        <v>21.255968</v>
      </c>
      <c r="Q36">
        <v>-0.67</v>
      </c>
      <c r="R36">
        <v>22.717958</v>
      </c>
      <c r="S36">
        <v>-0.65</v>
      </c>
      <c r="T36">
        <v>22.080778</v>
      </c>
    </row>
    <row r="37" spans="1:20">
      <c r="A37">
        <v>-0.62</v>
      </c>
      <c r="B37">
        <v>15.810032</v>
      </c>
      <c r="C37">
        <v>-0.79</v>
      </c>
      <c r="D37">
        <v>14.547222</v>
      </c>
      <c r="E37">
        <v>-0.77</v>
      </c>
      <c r="F37">
        <v>18.026878</v>
      </c>
      <c r="G37">
        <v>-0.75</v>
      </c>
      <c r="H37">
        <v>20.656586</v>
      </c>
      <c r="I37">
        <v>-0.74</v>
      </c>
      <c r="J37">
        <v>20.703802</v>
      </c>
      <c r="K37">
        <v>-0.72</v>
      </c>
      <c r="L37">
        <v>22.444096</v>
      </c>
      <c r="M37">
        <v>-0.7</v>
      </c>
      <c r="N37">
        <v>21.527954</v>
      </c>
      <c r="O37">
        <v>-0.68</v>
      </c>
      <c r="P37">
        <v>21.19717</v>
      </c>
      <c r="Q37">
        <v>-0.66</v>
      </c>
      <c r="R37">
        <v>22.649604</v>
      </c>
      <c r="S37">
        <v>-0.64</v>
      </c>
      <c r="T37">
        <v>22.639602</v>
      </c>
    </row>
    <row r="38" spans="1:20">
      <c r="A38">
        <v>-0.61</v>
      </c>
      <c r="B38">
        <v>15.718322</v>
      </c>
      <c r="C38">
        <v>-0.78</v>
      </c>
      <c r="D38">
        <v>17.106074</v>
      </c>
      <c r="E38">
        <v>-0.76</v>
      </c>
      <c r="F38">
        <v>18.334302</v>
      </c>
      <c r="G38">
        <v>-0.74</v>
      </c>
      <c r="H38">
        <v>21.253972</v>
      </c>
      <c r="I38">
        <v>-0.73</v>
      </c>
      <c r="J38">
        <v>20.654186</v>
      </c>
      <c r="K38">
        <v>-0.71</v>
      </c>
      <c r="L38">
        <v>20.99852</v>
      </c>
      <c r="M38">
        <v>-0.6899999999999999</v>
      </c>
      <c r="N38">
        <v>22.269252</v>
      </c>
      <c r="O38">
        <v>-0.67</v>
      </c>
      <c r="P38">
        <v>21.739648</v>
      </c>
      <c r="Q38">
        <v>-0.65</v>
      </c>
      <c r="R38">
        <v>22.444076</v>
      </c>
      <c r="S38">
        <v>-0.63</v>
      </c>
      <c r="T38">
        <v>23.79171</v>
      </c>
    </row>
    <row r="39" spans="1:20">
      <c r="A39">
        <v>-0.6</v>
      </c>
      <c r="B39">
        <v>17.119784</v>
      </c>
      <c r="C39">
        <v>-0.77</v>
      </c>
      <c r="D39">
        <v>18.207354</v>
      </c>
      <c r="E39">
        <v>-0.75</v>
      </c>
      <c r="F39">
        <v>19.943916</v>
      </c>
      <c r="G39">
        <v>-0.73</v>
      </c>
      <c r="H39">
        <v>20.579674</v>
      </c>
      <c r="I39">
        <v>-0.72</v>
      </c>
      <c r="J39">
        <v>22.355154</v>
      </c>
      <c r="K39">
        <v>-0.7</v>
      </c>
      <c r="L39">
        <v>21.099014</v>
      </c>
      <c r="M39">
        <v>-0.68</v>
      </c>
      <c r="N39">
        <v>21.828216</v>
      </c>
      <c r="O39">
        <v>-0.66</v>
      </c>
      <c r="P39">
        <v>23.112018</v>
      </c>
      <c r="Q39">
        <v>-0.64</v>
      </c>
      <c r="R39">
        <v>22.168074</v>
      </c>
      <c r="S39">
        <v>-0.62</v>
      </c>
      <c r="T39">
        <v>21.917758</v>
      </c>
    </row>
    <row r="40" spans="1:20">
      <c r="A40">
        <v>-0.59</v>
      </c>
      <c r="B40">
        <v>17.33856</v>
      </c>
      <c r="C40">
        <v>-0.76</v>
      </c>
      <c r="D40">
        <v>19.195918</v>
      </c>
      <c r="E40">
        <v>-0.74</v>
      </c>
      <c r="F40">
        <v>21.215514</v>
      </c>
      <c r="G40">
        <v>-0.72</v>
      </c>
      <c r="H40">
        <v>20.957994</v>
      </c>
      <c r="I40">
        <v>-0.71</v>
      </c>
      <c r="J40">
        <v>22.295762</v>
      </c>
      <c r="K40">
        <v>-0.6899999999999999</v>
      </c>
      <c r="L40">
        <v>21.365402</v>
      </c>
      <c r="M40">
        <v>-0.67</v>
      </c>
      <c r="N40">
        <v>20.654944</v>
      </c>
      <c r="O40">
        <v>-0.65</v>
      </c>
      <c r="P40">
        <v>22.582678</v>
      </c>
      <c r="Q40">
        <v>-0.63</v>
      </c>
      <c r="R40">
        <v>23.324858</v>
      </c>
      <c r="S40">
        <v>-0.61</v>
      </c>
      <c r="T40">
        <v>22.079068</v>
      </c>
    </row>
    <row r="41" spans="1:20">
      <c r="A41">
        <v>-0.58</v>
      </c>
      <c r="B41">
        <v>16.77156</v>
      </c>
      <c r="C41">
        <v>-0.75</v>
      </c>
      <c r="D41">
        <v>19.27218</v>
      </c>
      <c r="E41">
        <v>-0.73</v>
      </c>
      <c r="F41">
        <v>20.986368</v>
      </c>
      <c r="G41">
        <v>-0.71</v>
      </c>
      <c r="H41">
        <v>22.631844</v>
      </c>
      <c r="I41">
        <v>-0.7</v>
      </c>
      <c r="J41">
        <v>21.361198</v>
      </c>
      <c r="K41">
        <v>-0.68</v>
      </c>
      <c r="L41">
        <v>22.326302</v>
      </c>
      <c r="M41">
        <v>-0.66</v>
      </c>
      <c r="N41">
        <v>21.75129</v>
      </c>
      <c r="O41">
        <v>-0.64</v>
      </c>
      <c r="P41">
        <v>22.337464</v>
      </c>
      <c r="Q41">
        <v>-0.62</v>
      </c>
      <c r="R41">
        <v>22.820002</v>
      </c>
      <c r="S41">
        <v>-0.6</v>
      </c>
      <c r="T41">
        <v>23.529166</v>
      </c>
    </row>
    <row r="42" spans="1:20">
      <c r="A42">
        <v>-0.57</v>
      </c>
      <c r="B42">
        <v>16.967218</v>
      </c>
      <c r="C42">
        <v>-0.74</v>
      </c>
      <c r="D42">
        <v>20.831326</v>
      </c>
      <c r="E42">
        <v>-0.72</v>
      </c>
      <c r="F42">
        <v>20.879874</v>
      </c>
      <c r="G42">
        <v>-0.7</v>
      </c>
      <c r="H42">
        <v>21.657008</v>
      </c>
      <c r="I42">
        <v>-0.6899999999999999</v>
      </c>
      <c r="J42">
        <v>20.58663</v>
      </c>
      <c r="K42">
        <v>-0.67</v>
      </c>
      <c r="L42">
        <v>21.777344</v>
      </c>
      <c r="M42">
        <v>-0.65</v>
      </c>
      <c r="N42">
        <v>23.522644</v>
      </c>
      <c r="O42">
        <v>-0.63</v>
      </c>
      <c r="P42">
        <v>21.662262</v>
      </c>
      <c r="Q42">
        <v>-0.61</v>
      </c>
      <c r="R42">
        <v>22.827352</v>
      </c>
      <c r="S42">
        <v>-0.59</v>
      </c>
      <c r="T42">
        <v>23.821262</v>
      </c>
    </row>
    <row r="43" spans="1:20">
      <c r="A43">
        <v>-0.5600000000000001</v>
      </c>
      <c r="B43">
        <v>18.52674</v>
      </c>
      <c r="C43">
        <v>-0.73</v>
      </c>
      <c r="D43">
        <v>20.876476</v>
      </c>
      <c r="E43">
        <v>-0.71</v>
      </c>
      <c r="F43">
        <v>21.199168</v>
      </c>
      <c r="G43">
        <v>-0.6899999999999999</v>
      </c>
      <c r="H43">
        <v>20.791678</v>
      </c>
      <c r="I43">
        <v>-0.68</v>
      </c>
      <c r="J43">
        <v>22.290644</v>
      </c>
      <c r="K43">
        <v>-0.66</v>
      </c>
      <c r="L43">
        <v>21.74978</v>
      </c>
      <c r="M43">
        <v>-0.64</v>
      </c>
      <c r="N43">
        <v>22.725284</v>
      </c>
      <c r="O43">
        <v>-0.62</v>
      </c>
      <c r="P43">
        <v>23.50112</v>
      </c>
      <c r="Q43">
        <v>-0.6</v>
      </c>
      <c r="R43">
        <v>23.204558</v>
      </c>
      <c r="S43">
        <v>-0.58</v>
      </c>
      <c r="T43">
        <v>23.900024</v>
      </c>
    </row>
    <row r="44" spans="1:20">
      <c r="A44">
        <v>-0.55</v>
      </c>
      <c r="B44">
        <v>18.279712</v>
      </c>
      <c r="C44">
        <v>-0.72</v>
      </c>
      <c r="D44">
        <v>20.406672</v>
      </c>
      <c r="E44">
        <v>-0.7</v>
      </c>
      <c r="F44">
        <v>22.446224</v>
      </c>
      <c r="G44">
        <v>-0.68</v>
      </c>
      <c r="H44">
        <v>21.178258</v>
      </c>
      <c r="I44">
        <v>-0.67</v>
      </c>
      <c r="J44">
        <v>22.257532</v>
      </c>
      <c r="K44">
        <v>-0.65</v>
      </c>
      <c r="L44">
        <v>22.322602</v>
      </c>
      <c r="M44">
        <v>-0.63</v>
      </c>
      <c r="N44">
        <v>22.435438</v>
      </c>
      <c r="O44">
        <v>-0.61</v>
      </c>
      <c r="P44">
        <v>23.187738</v>
      </c>
      <c r="Q44">
        <v>-0.59</v>
      </c>
      <c r="R44">
        <v>23.407906</v>
      </c>
      <c r="S44">
        <v>-0.57</v>
      </c>
      <c r="T44">
        <v>23.277152</v>
      </c>
    </row>
    <row r="45" spans="1:20">
      <c r="A45">
        <v>-0.54</v>
      </c>
      <c r="B45">
        <v>18.368516</v>
      </c>
      <c r="C45">
        <v>-0.71</v>
      </c>
      <c r="D45">
        <v>20.055194</v>
      </c>
      <c r="E45">
        <v>-0.6899999999999999</v>
      </c>
      <c r="F45">
        <v>21.653052</v>
      </c>
      <c r="G45">
        <v>-0.67</v>
      </c>
      <c r="H45">
        <v>22.436228</v>
      </c>
      <c r="I45">
        <v>-0.66</v>
      </c>
      <c r="J45">
        <v>21.463584</v>
      </c>
      <c r="K45">
        <v>-0.64</v>
      </c>
      <c r="L45">
        <v>23.574218</v>
      </c>
      <c r="M45">
        <v>-0.62</v>
      </c>
      <c r="N45">
        <v>21.974412</v>
      </c>
      <c r="O45">
        <v>-0.6</v>
      </c>
      <c r="P45">
        <v>22.798486</v>
      </c>
      <c r="Q45">
        <v>-0.58</v>
      </c>
      <c r="R45">
        <v>23.997184</v>
      </c>
      <c r="S45">
        <v>-0.5600000000000001</v>
      </c>
      <c r="T45">
        <v>23.611528</v>
      </c>
    </row>
    <row r="46" spans="1:20">
      <c r="A46">
        <v>-0.53</v>
      </c>
      <c r="B46">
        <v>18.544656</v>
      </c>
      <c r="C46">
        <v>-0.7</v>
      </c>
      <c r="D46">
        <v>20.808554</v>
      </c>
      <c r="E46">
        <v>-0.68</v>
      </c>
      <c r="F46">
        <v>21.441096</v>
      </c>
      <c r="G46">
        <v>-0.66</v>
      </c>
      <c r="H46">
        <v>22.11395</v>
      </c>
      <c r="I46">
        <v>-0.65</v>
      </c>
      <c r="J46">
        <v>22.237762</v>
      </c>
      <c r="K46">
        <v>-0.63</v>
      </c>
      <c r="L46">
        <v>22.463726</v>
      </c>
      <c r="M46">
        <v>-0.61</v>
      </c>
      <c r="N46">
        <v>23.718636</v>
      </c>
      <c r="O46">
        <v>-0.59</v>
      </c>
      <c r="P46">
        <v>22.655526</v>
      </c>
      <c r="Q46">
        <v>-0.57</v>
      </c>
      <c r="R46">
        <v>23.840516</v>
      </c>
      <c r="S46">
        <v>-0.55</v>
      </c>
      <c r="T46">
        <v>24.920026</v>
      </c>
    </row>
    <row r="47" spans="1:20">
      <c r="A47">
        <v>-0.52</v>
      </c>
      <c r="B47">
        <v>20.061172</v>
      </c>
      <c r="C47">
        <v>-0.6899999999999999</v>
      </c>
      <c r="D47">
        <v>21.353404</v>
      </c>
      <c r="E47">
        <v>-0.67</v>
      </c>
      <c r="F47">
        <v>21.330758</v>
      </c>
      <c r="G47">
        <v>-0.65</v>
      </c>
      <c r="H47">
        <v>21.725812</v>
      </c>
      <c r="I47">
        <v>-0.64</v>
      </c>
      <c r="J47">
        <v>22.651182</v>
      </c>
      <c r="K47">
        <v>-0.62</v>
      </c>
      <c r="L47">
        <v>22.327222</v>
      </c>
      <c r="M47">
        <v>-0.6</v>
      </c>
      <c r="N47">
        <v>23.600068</v>
      </c>
      <c r="O47">
        <v>-0.58</v>
      </c>
      <c r="P47">
        <v>24.292656</v>
      </c>
      <c r="Q47">
        <v>-0.5600000000000001</v>
      </c>
      <c r="R47">
        <v>22.757418</v>
      </c>
      <c r="S47">
        <v>-0.54</v>
      </c>
      <c r="T47">
        <v>24.766254</v>
      </c>
    </row>
    <row r="48" spans="1:20">
      <c r="A48">
        <v>-0.51</v>
      </c>
      <c r="B48">
        <v>20.545004</v>
      </c>
      <c r="C48">
        <v>-0.68</v>
      </c>
      <c r="D48">
        <v>21.13529</v>
      </c>
      <c r="E48">
        <v>-0.66</v>
      </c>
      <c r="F48">
        <v>22.290302</v>
      </c>
      <c r="G48">
        <v>-0.64</v>
      </c>
      <c r="H48">
        <v>21.124008</v>
      </c>
      <c r="I48">
        <v>-0.63</v>
      </c>
      <c r="J48">
        <v>23.199538</v>
      </c>
      <c r="K48">
        <v>-0.61</v>
      </c>
      <c r="L48">
        <v>22.52822</v>
      </c>
      <c r="M48">
        <v>-0.59</v>
      </c>
      <c r="N48">
        <v>22.943804</v>
      </c>
      <c r="O48">
        <v>-0.57</v>
      </c>
      <c r="P48">
        <v>24.400758</v>
      </c>
      <c r="Q48">
        <v>-0.55</v>
      </c>
      <c r="R48">
        <v>23.86321</v>
      </c>
      <c r="S48">
        <v>-0.53</v>
      </c>
      <c r="T48">
        <v>24.637588</v>
      </c>
    </row>
    <row r="49" spans="1:20">
      <c r="A49">
        <v>-0.5</v>
      </c>
      <c r="B49">
        <v>19.500574</v>
      </c>
      <c r="C49">
        <v>-0.67</v>
      </c>
      <c r="D49">
        <v>20.533764</v>
      </c>
      <c r="E49">
        <v>-0.65</v>
      </c>
      <c r="F49">
        <v>22.365964</v>
      </c>
      <c r="G49">
        <v>-0.63</v>
      </c>
      <c r="H49">
        <v>23.384904</v>
      </c>
      <c r="I49">
        <v>-0.62</v>
      </c>
      <c r="J49">
        <v>22.516208</v>
      </c>
      <c r="K49">
        <v>-0.6</v>
      </c>
      <c r="L49">
        <v>23.505802</v>
      </c>
      <c r="M49">
        <v>-0.58</v>
      </c>
      <c r="N49">
        <v>22.933556</v>
      </c>
      <c r="O49">
        <v>-0.5600000000000001</v>
      </c>
      <c r="P49">
        <v>24.018686</v>
      </c>
      <c r="Q49">
        <v>-0.54</v>
      </c>
      <c r="R49">
        <v>25.28126</v>
      </c>
      <c r="S49">
        <v>-0.52</v>
      </c>
      <c r="T49">
        <v>25.041188</v>
      </c>
    </row>
    <row r="50" spans="1:20">
      <c r="A50">
        <v>-0.51</v>
      </c>
      <c r="B50">
        <v>17.262098</v>
      </c>
      <c r="C50">
        <v>-0.66</v>
      </c>
      <c r="D50">
        <v>21.057886</v>
      </c>
      <c r="E50">
        <v>-0.64</v>
      </c>
      <c r="F50">
        <v>21.632838</v>
      </c>
      <c r="G50">
        <v>-0.62</v>
      </c>
      <c r="H50">
        <v>23.00852</v>
      </c>
      <c r="I50">
        <v>-0.61</v>
      </c>
      <c r="J50">
        <v>22.904438</v>
      </c>
      <c r="K50">
        <v>-0.59</v>
      </c>
      <c r="L50">
        <v>23.251338</v>
      </c>
      <c r="M50">
        <v>-0.57</v>
      </c>
      <c r="N50">
        <v>24.47901</v>
      </c>
      <c r="O50">
        <v>-0.55</v>
      </c>
      <c r="P50">
        <v>23.538128</v>
      </c>
      <c r="Q50">
        <v>-0.53</v>
      </c>
      <c r="R50">
        <v>24.485282</v>
      </c>
      <c r="S50">
        <v>-0.51</v>
      </c>
      <c r="T50">
        <v>26.477852</v>
      </c>
    </row>
    <row r="51" spans="1:20">
      <c r="A51">
        <v>-0.52</v>
      </c>
      <c r="B51">
        <v>16.65717</v>
      </c>
      <c r="C51">
        <v>-0.65</v>
      </c>
      <c r="D51">
        <v>22.280092</v>
      </c>
      <c r="E51">
        <v>-0.63</v>
      </c>
      <c r="F51">
        <v>22.023326</v>
      </c>
      <c r="G51">
        <v>-0.61</v>
      </c>
      <c r="H51">
        <v>22.415844</v>
      </c>
      <c r="I51">
        <v>-0.6</v>
      </c>
      <c r="J51">
        <v>23.378112</v>
      </c>
      <c r="K51">
        <v>-0.58</v>
      </c>
      <c r="L51">
        <v>23.030348</v>
      </c>
      <c r="M51">
        <v>-0.5600000000000001</v>
      </c>
      <c r="N51">
        <v>24.324178</v>
      </c>
      <c r="O51">
        <v>-0.54</v>
      </c>
      <c r="P51">
        <v>24.826418</v>
      </c>
      <c r="Q51">
        <v>-0.52</v>
      </c>
      <c r="R51">
        <v>24.361562</v>
      </c>
      <c r="S51">
        <v>-0.5</v>
      </c>
      <c r="T51">
        <v>24.787466</v>
      </c>
    </row>
    <row r="52" spans="1:20">
      <c r="A52">
        <v>-0.53</v>
      </c>
      <c r="B52">
        <v>14.222222</v>
      </c>
      <c r="C52">
        <v>-0.64</v>
      </c>
      <c r="D52">
        <v>21.190684</v>
      </c>
      <c r="E52">
        <v>-0.62</v>
      </c>
      <c r="F52">
        <v>23.135784</v>
      </c>
      <c r="G52">
        <v>-0.6</v>
      </c>
      <c r="H52">
        <v>22.508452</v>
      </c>
      <c r="I52">
        <v>-0.59</v>
      </c>
      <c r="J52">
        <v>23.369518</v>
      </c>
      <c r="K52">
        <v>-0.57</v>
      </c>
      <c r="L52">
        <v>23.437894</v>
      </c>
      <c r="M52">
        <v>-0.55</v>
      </c>
      <c r="N52">
        <v>24.072964</v>
      </c>
      <c r="O52">
        <v>-0.53</v>
      </c>
      <c r="P52">
        <v>25.81417</v>
      </c>
      <c r="Q52">
        <v>-0.51</v>
      </c>
      <c r="R52">
        <v>25.501608</v>
      </c>
      <c r="S52">
        <v>-0.51</v>
      </c>
      <c r="T52">
        <v>22.032682</v>
      </c>
    </row>
    <row r="53" spans="1:20">
      <c r="A53">
        <v>-0.54</v>
      </c>
      <c r="B53">
        <v>13.349072</v>
      </c>
      <c r="C53">
        <v>-0.63</v>
      </c>
      <c r="D53">
        <v>21.390072</v>
      </c>
      <c r="E53">
        <v>-0.61</v>
      </c>
      <c r="F53">
        <v>23.595628</v>
      </c>
      <c r="G53">
        <v>-0.59</v>
      </c>
      <c r="H53">
        <v>23.400522</v>
      </c>
      <c r="I53">
        <v>-0.58</v>
      </c>
      <c r="J53">
        <v>23.61398</v>
      </c>
      <c r="K53">
        <v>-0.5600000000000001</v>
      </c>
      <c r="L53">
        <v>24.499186</v>
      </c>
      <c r="M53">
        <v>-0.54</v>
      </c>
      <c r="N53">
        <v>23.641372</v>
      </c>
      <c r="O53">
        <v>-0.52</v>
      </c>
      <c r="P53">
        <v>25.310834</v>
      </c>
      <c r="Q53">
        <v>-0.5</v>
      </c>
      <c r="R53">
        <v>26.392046</v>
      </c>
      <c r="S53">
        <v>-0.52</v>
      </c>
      <c r="T53">
        <v>20.969642</v>
      </c>
    </row>
    <row r="54" spans="1:20">
      <c r="A54">
        <v>-0.55</v>
      </c>
      <c r="B54">
        <v>13.063488</v>
      </c>
      <c r="C54">
        <v>-0.62</v>
      </c>
      <c r="D54">
        <v>21.305132</v>
      </c>
      <c r="E54">
        <v>-0.6</v>
      </c>
      <c r="F54">
        <v>21.949098</v>
      </c>
      <c r="G54">
        <v>-0.58</v>
      </c>
      <c r="H54">
        <v>23.78286</v>
      </c>
      <c r="I54">
        <v>-0.57</v>
      </c>
      <c r="J54">
        <v>23.422832</v>
      </c>
      <c r="K54">
        <v>-0.55</v>
      </c>
      <c r="L54">
        <v>24.145028</v>
      </c>
      <c r="M54">
        <v>-0.53</v>
      </c>
      <c r="N54">
        <v>25.05251</v>
      </c>
      <c r="O54">
        <v>-0.51</v>
      </c>
      <c r="P54">
        <v>24.848688</v>
      </c>
      <c r="Q54">
        <v>-0.51</v>
      </c>
      <c r="R54">
        <v>22.081192</v>
      </c>
      <c r="S54">
        <v>-0.53</v>
      </c>
      <c r="T54">
        <v>20.727762</v>
      </c>
    </row>
    <row r="55" spans="1:20">
      <c r="A55">
        <v>-0.5600000000000001</v>
      </c>
      <c r="B55">
        <v>12.643092</v>
      </c>
      <c r="C55">
        <v>-0.61</v>
      </c>
      <c r="D55">
        <v>22.43075</v>
      </c>
      <c r="E55">
        <v>-0.59</v>
      </c>
      <c r="F55">
        <v>22.337532</v>
      </c>
      <c r="G55">
        <v>-0.57</v>
      </c>
      <c r="H55">
        <v>23.570728</v>
      </c>
      <c r="I55">
        <v>-0.5600000000000001</v>
      </c>
      <c r="J55">
        <v>23.455836</v>
      </c>
      <c r="K55">
        <v>-0.54</v>
      </c>
      <c r="L55">
        <v>24.027478</v>
      </c>
      <c r="M55">
        <v>-0.52</v>
      </c>
      <c r="N55">
        <v>26.066398</v>
      </c>
      <c r="O55">
        <v>-0.5</v>
      </c>
      <c r="P55">
        <v>25.281074</v>
      </c>
      <c r="Q55">
        <v>-0.52</v>
      </c>
      <c r="R55">
        <v>20.598526</v>
      </c>
      <c r="S55">
        <v>-0.54</v>
      </c>
      <c r="T55">
        <v>17.765426</v>
      </c>
    </row>
    <row r="56" spans="1:20">
      <c r="A56">
        <v>-0.57</v>
      </c>
      <c r="B56">
        <v>11.580652</v>
      </c>
      <c r="C56">
        <v>-0.6</v>
      </c>
      <c r="D56">
        <v>22.19183</v>
      </c>
      <c r="E56">
        <v>-0.58</v>
      </c>
      <c r="F56">
        <v>23.460246</v>
      </c>
      <c r="G56">
        <v>-0.5600000000000001</v>
      </c>
      <c r="H56">
        <v>23.103412</v>
      </c>
      <c r="I56">
        <v>-0.55</v>
      </c>
      <c r="J56">
        <v>24.806312</v>
      </c>
      <c r="K56">
        <v>-0.53</v>
      </c>
      <c r="L56">
        <v>24.54336</v>
      </c>
      <c r="M56">
        <v>-0.51</v>
      </c>
      <c r="N56">
        <v>25.222254</v>
      </c>
      <c r="O56">
        <v>-0.51</v>
      </c>
      <c r="P56">
        <v>22.98272</v>
      </c>
      <c r="Q56">
        <v>-0.53</v>
      </c>
      <c r="R56">
        <v>20.028478</v>
      </c>
      <c r="S56">
        <v>-0.55</v>
      </c>
      <c r="T56">
        <v>16.994964</v>
      </c>
    </row>
    <row r="57" spans="1:20">
      <c r="A57">
        <v>-0.58</v>
      </c>
      <c r="B57">
        <v>10.4902636</v>
      </c>
      <c r="C57">
        <v>-0.59</v>
      </c>
      <c r="D57">
        <v>21.815932</v>
      </c>
      <c r="E57">
        <v>-0.57</v>
      </c>
      <c r="F57">
        <v>23.947444</v>
      </c>
      <c r="G57">
        <v>-0.55</v>
      </c>
      <c r="H57">
        <v>24.374586</v>
      </c>
      <c r="I57">
        <v>-0.54</v>
      </c>
      <c r="J57">
        <v>24.637016</v>
      </c>
      <c r="K57">
        <v>-0.52</v>
      </c>
      <c r="L57">
        <v>26.16683</v>
      </c>
      <c r="M57">
        <v>-0.5</v>
      </c>
      <c r="N57">
        <v>24.643588</v>
      </c>
      <c r="O57">
        <v>-0.52</v>
      </c>
      <c r="P57">
        <v>20.209464</v>
      </c>
      <c r="Q57">
        <v>-0.54</v>
      </c>
      <c r="R57">
        <v>18.914404</v>
      </c>
      <c r="S57">
        <v>-0.5600000000000001</v>
      </c>
      <c r="T57">
        <v>16.770284</v>
      </c>
    </row>
    <row r="58" spans="1:20">
      <c r="A58">
        <v>-0.59</v>
      </c>
      <c r="B58">
        <v>10.057983</v>
      </c>
      <c r="C58">
        <v>-0.58</v>
      </c>
      <c r="D58">
        <v>22.099354</v>
      </c>
      <c r="E58">
        <v>-0.5600000000000001</v>
      </c>
      <c r="F58">
        <v>22.75297</v>
      </c>
      <c r="G58">
        <v>-0.54</v>
      </c>
      <c r="H58">
        <v>25.01541</v>
      </c>
      <c r="I58">
        <v>-0.53</v>
      </c>
      <c r="J58">
        <v>24.759808</v>
      </c>
      <c r="K58">
        <v>-0.51</v>
      </c>
      <c r="L58">
        <v>26.289546</v>
      </c>
      <c r="M58">
        <v>-0.51</v>
      </c>
      <c r="N58">
        <v>23.032326</v>
      </c>
      <c r="O58">
        <v>-0.53</v>
      </c>
      <c r="P58">
        <v>19.054194</v>
      </c>
      <c r="Q58">
        <v>-0.55</v>
      </c>
      <c r="R58">
        <v>16.72576</v>
      </c>
      <c r="S58">
        <v>-0.57</v>
      </c>
      <c r="T58">
        <v>16.346234</v>
      </c>
    </row>
    <row r="59" spans="1:20">
      <c r="A59">
        <v>-0.6</v>
      </c>
      <c r="B59">
        <v>10.2009392</v>
      </c>
      <c r="C59">
        <v>-0.57</v>
      </c>
      <c r="D59">
        <v>23.324058</v>
      </c>
      <c r="E59">
        <v>-0.55</v>
      </c>
      <c r="F59">
        <v>23.360882</v>
      </c>
      <c r="G59">
        <v>-0.53</v>
      </c>
      <c r="H59">
        <v>24.913044</v>
      </c>
      <c r="I59">
        <v>-0.52</v>
      </c>
      <c r="J59">
        <v>24.959644</v>
      </c>
      <c r="K59">
        <v>-0.5</v>
      </c>
      <c r="L59">
        <v>24.941924</v>
      </c>
      <c r="M59">
        <v>-0.52</v>
      </c>
      <c r="N59">
        <v>21.048422</v>
      </c>
      <c r="O59">
        <v>-0.54</v>
      </c>
      <c r="P59">
        <v>18.9369</v>
      </c>
      <c r="Q59">
        <v>-0.5600000000000001</v>
      </c>
      <c r="R59">
        <v>16.077822</v>
      </c>
      <c r="S59">
        <v>-0.58</v>
      </c>
      <c r="T59">
        <v>14.095022</v>
      </c>
    </row>
    <row r="60" spans="1:20">
      <c r="A60">
        <v>-0.61</v>
      </c>
      <c r="B60">
        <v>9.368478400000001</v>
      </c>
      <c r="C60">
        <v>-0.5600000000000001</v>
      </c>
      <c r="D60">
        <v>23.509374</v>
      </c>
      <c r="E60">
        <v>-0.54</v>
      </c>
      <c r="F60">
        <v>24.909502</v>
      </c>
      <c r="G60">
        <v>-0.52</v>
      </c>
      <c r="H60">
        <v>24.963304</v>
      </c>
      <c r="I60">
        <v>-0.51</v>
      </c>
      <c r="J60">
        <v>26.31682</v>
      </c>
      <c r="K60">
        <v>-0.51</v>
      </c>
      <c r="L60">
        <v>22.263712</v>
      </c>
      <c r="M60">
        <v>-0.53</v>
      </c>
      <c r="N60">
        <v>18.847464</v>
      </c>
      <c r="O60">
        <v>-0.55</v>
      </c>
      <c r="P60">
        <v>18.02826</v>
      </c>
      <c r="Q60">
        <v>-0.57</v>
      </c>
      <c r="R60">
        <v>16.063488</v>
      </c>
      <c r="S60">
        <v>-0.59</v>
      </c>
      <c r="T60">
        <v>13.954076</v>
      </c>
    </row>
    <row r="61" spans="1:20">
      <c r="A61">
        <v>-0.62</v>
      </c>
      <c r="B61">
        <v>7.2541248</v>
      </c>
      <c r="C61">
        <v>-0.55</v>
      </c>
      <c r="D61">
        <v>22.724718</v>
      </c>
      <c r="E61">
        <v>-0.53</v>
      </c>
      <c r="F61">
        <v>25.50806</v>
      </c>
      <c r="G61">
        <v>-0.51</v>
      </c>
      <c r="H61">
        <v>25.175028</v>
      </c>
      <c r="I61">
        <v>-0.5</v>
      </c>
      <c r="J61">
        <v>23.816744</v>
      </c>
      <c r="K61">
        <v>-0.52</v>
      </c>
      <c r="L61">
        <v>21.101632</v>
      </c>
      <c r="M61">
        <v>-0.54</v>
      </c>
      <c r="N61">
        <v>18.179426</v>
      </c>
      <c r="O61">
        <v>-0.5600000000000001</v>
      </c>
      <c r="P61">
        <v>15.63612</v>
      </c>
      <c r="Q61">
        <v>-0.58</v>
      </c>
      <c r="R61">
        <v>15.389384</v>
      </c>
      <c r="S61">
        <v>-0.6</v>
      </c>
      <c r="T61">
        <v>14.216354</v>
      </c>
    </row>
    <row r="62" spans="1:20">
      <c r="A62">
        <v>-0.63</v>
      </c>
      <c r="B62">
        <v>8.4496564</v>
      </c>
      <c r="C62">
        <v>-0.54</v>
      </c>
      <c r="D62">
        <v>23.179356</v>
      </c>
      <c r="E62">
        <v>-0.52</v>
      </c>
      <c r="F62">
        <v>25.263954</v>
      </c>
      <c r="G62">
        <v>-0.5</v>
      </c>
      <c r="H62">
        <v>25.055486</v>
      </c>
      <c r="I62">
        <v>-0.51</v>
      </c>
      <c r="J62">
        <v>21.722608</v>
      </c>
      <c r="K62">
        <v>-0.53</v>
      </c>
      <c r="L62">
        <v>19.290174</v>
      </c>
      <c r="M62">
        <v>-0.55</v>
      </c>
      <c r="N62">
        <v>18.020396</v>
      </c>
      <c r="O62">
        <v>-0.57</v>
      </c>
      <c r="P62">
        <v>15.305852</v>
      </c>
      <c r="Q62">
        <v>-0.59</v>
      </c>
      <c r="R62">
        <v>13.895076</v>
      </c>
      <c r="S62">
        <v>-0.61</v>
      </c>
      <c r="T62">
        <v>13.488938</v>
      </c>
    </row>
    <row r="63" spans="1:20">
      <c r="A63">
        <v>-0.64</v>
      </c>
      <c r="B63">
        <v>7.657818199999999</v>
      </c>
      <c r="C63">
        <v>-0.53</v>
      </c>
      <c r="D63">
        <v>24.70922</v>
      </c>
      <c r="E63">
        <v>-0.51</v>
      </c>
      <c r="F63">
        <v>24.354182</v>
      </c>
      <c r="G63">
        <v>-0.51</v>
      </c>
      <c r="H63">
        <v>21.09543</v>
      </c>
      <c r="I63">
        <v>-0.52</v>
      </c>
      <c r="J63">
        <v>21.06337</v>
      </c>
      <c r="K63">
        <v>-0.54</v>
      </c>
      <c r="L63">
        <v>18.178112</v>
      </c>
      <c r="M63">
        <v>-0.5600000000000001</v>
      </c>
      <c r="N63">
        <v>17.194562</v>
      </c>
      <c r="O63">
        <v>-0.58</v>
      </c>
      <c r="P63">
        <v>15.179822</v>
      </c>
      <c r="Q63">
        <v>-0.6</v>
      </c>
      <c r="R63">
        <v>13.082186</v>
      </c>
      <c r="S63">
        <v>-0.62</v>
      </c>
      <c r="T63">
        <v>12.194824</v>
      </c>
    </row>
    <row r="64" spans="1:20">
      <c r="A64">
        <v>-0.65</v>
      </c>
      <c r="B64">
        <v>7.3683064</v>
      </c>
      <c r="C64">
        <v>-0.52</v>
      </c>
      <c r="D64">
        <v>25.168756</v>
      </c>
      <c r="E64">
        <v>-0.5</v>
      </c>
      <c r="F64">
        <v>24.51181</v>
      </c>
      <c r="G64">
        <v>-0.52</v>
      </c>
      <c r="H64">
        <v>19.722756</v>
      </c>
      <c r="I64">
        <v>-0.53</v>
      </c>
      <c r="J64">
        <v>19.92896</v>
      </c>
      <c r="K64">
        <v>-0.55</v>
      </c>
      <c r="L64">
        <v>17.660374</v>
      </c>
      <c r="M64">
        <v>-0.57</v>
      </c>
      <c r="N64">
        <v>14.605238</v>
      </c>
      <c r="O64">
        <v>-0.59</v>
      </c>
      <c r="P64">
        <v>15.17511</v>
      </c>
      <c r="Q64">
        <v>-0.61</v>
      </c>
      <c r="R64">
        <v>13.369536</v>
      </c>
      <c r="S64">
        <v>-0.63</v>
      </c>
      <c r="T64">
        <v>10.858736</v>
      </c>
    </row>
    <row r="65" spans="1:20">
      <c r="A65">
        <v>-0.66</v>
      </c>
      <c r="B65">
        <v>5.72972</v>
      </c>
      <c r="C65">
        <v>-0.51</v>
      </c>
      <c r="D65">
        <v>24.943076</v>
      </c>
      <c r="E65">
        <v>-0.51</v>
      </c>
      <c r="F65">
        <v>22.04878</v>
      </c>
      <c r="G65">
        <v>-0.53</v>
      </c>
      <c r="H65">
        <v>19.849008</v>
      </c>
      <c r="I65">
        <v>-0.54</v>
      </c>
      <c r="J65">
        <v>17.402536</v>
      </c>
      <c r="K65">
        <v>-0.5600000000000001</v>
      </c>
      <c r="L65">
        <v>16.92664</v>
      </c>
      <c r="M65">
        <v>-0.58</v>
      </c>
      <c r="N65">
        <v>14.817956</v>
      </c>
      <c r="O65">
        <v>-0.6</v>
      </c>
      <c r="P65">
        <v>13.11301</v>
      </c>
      <c r="Q65">
        <v>-0.62</v>
      </c>
      <c r="R65">
        <v>12.696542</v>
      </c>
      <c r="S65">
        <v>-0.64</v>
      </c>
      <c r="T65">
        <v>11.194408</v>
      </c>
    </row>
    <row r="66" spans="1:20">
      <c r="A66">
        <v>-0.67</v>
      </c>
      <c r="B66">
        <v>5.2271104</v>
      </c>
      <c r="C66">
        <v>-0.5</v>
      </c>
      <c r="D66">
        <v>24.108988</v>
      </c>
      <c r="E66">
        <v>-0.52</v>
      </c>
      <c r="F66">
        <v>19.28281</v>
      </c>
      <c r="G66">
        <v>-0.54</v>
      </c>
      <c r="H66">
        <v>18.758684</v>
      </c>
      <c r="I66">
        <v>-0.55</v>
      </c>
      <c r="J66">
        <v>17.136686</v>
      </c>
      <c r="K66">
        <v>-0.57</v>
      </c>
      <c r="L66">
        <v>15.69466</v>
      </c>
      <c r="M66">
        <v>-0.59</v>
      </c>
      <c r="N66">
        <v>14.658346</v>
      </c>
      <c r="O66">
        <v>-0.61</v>
      </c>
      <c r="P66">
        <v>12.330586</v>
      </c>
      <c r="Q66">
        <v>-0.63</v>
      </c>
      <c r="R66">
        <v>11.2962986</v>
      </c>
      <c r="S66">
        <v>-0.65</v>
      </c>
      <c r="T66">
        <v>11.035412</v>
      </c>
    </row>
    <row r="67" spans="1:20">
      <c r="A67">
        <v>-0.68</v>
      </c>
      <c r="B67">
        <v>5.575601799999999</v>
      </c>
      <c r="C67">
        <v>-0.51</v>
      </c>
      <c r="D67">
        <v>21.84545</v>
      </c>
      <c r="E67">
        <v>-0.53</v>
      </c>
      <c r="F67">
        <v>18.883536</v>
      </c>
      <c r="G67">
        <v>-0.55</v>
      </c>
      <c r="H67">
        <v>16.436748</v>
      </c>
      <c r="I67">
        <v>-0.5600000000000001</v>
      </c>
      <c r="J67">
        <v>16.270376</v>
      </c>
      <c r="K67">
        <v>-0.58</v>
      </c>
      <c r="L67">
        <v>13.717804</v>
      </c>
      <c r="M67">
        <v>-0.6</v>
      </c>
      <c r="N67">
        <v>13.911352</v>
      </c>
      <c r="O67">
        <v>-0.62</v>
      </c>
      <c r="P67">
        <v>12.487152</v>
      </c>
      <c r="Q67">
        <v>-0.64</v>
      </c>
      <c r="R67">
        <v>10.2476298</v>
      </c>
      <c r="S67">
        <v>-0.66</v>
      </c>
      <c r="T67">
        <v>10.0951956</v>
      </c>
    </row>
    <row r="68" spans="1:20">
      <c r="A68">
        <v>-0.6899999999999999</v>
      </c>
      <c r="B68">
        <v>5.3827028</v>
      </c>
      <c r="C68">
        <v>-0.52</v>
      </c>
      <c r="D68">
        <v>19.851978</v>
      </c>
      <c r="E68">
        <v>-0.54</v>
      </c>
      <c r="F68">
        <v>18.482136</v>
      </c>
      <c r="G68">
        <v>-0.5600000000000001</v>
      </c>
      <c r="H68">
        <v>15.671142</v>
      </c>
      <c r="I68">
        <v>-0.57</v>
      </c>
      <c r="J68">
        <v>16.377544</v>
      </c>
      <c r="K68">
        <v>-0.59</v>
      </c>
      <c r="L68">
        <v>13.787858</v>
      </c>
      <c r="M68">
        <v>-0.61</v>
      </c>
      <c r="N68">
        <v>12.608176</v>
      </c>
      <c r="O68">
        <v>-0.63</v>
      </c>
      <c r="P68">
        <v>12.27275</v>
      </c>
      <c r="Q68">
        <v>-0.65</v>
      </c>
      <c r="R68">
        <v>10.2921108</v>
      </c>
      <c r="S68">
        <v>-0.67</v>
      </c>
      <c r="T68">
        <v>8.666086200000001</v>
      </c>
    </row>
    <row r="69" spans="1:20">
      <c r="A69">
        <v>-0.7</v>
      </c>
      <c r="B69">
        <v>3.689336</v>
      </c>
      <c r="C69">
        <v>-0.53</v>
      </c>
      <c r="D69">
        <v>16.99171</v>
      </c>
      <c r="E69">
        <v>-0.55</v>
      </c>
      <c r="F69">
        <v>16.925376</v>
      </c>
      <c r="G69">
        <v>-0.57</v>
      </c>
      <c r="H69">
        <v>15.63</v>
      </c>
      <c r="I69">
        <v>-0.58</v>
      </c>
      <c r="J69">
        <v>14.171698</v>
      </c>
      <c r="K69">
        <v>-0.6</v>
      </c>
      <c r="L69">
        <v>14.279174</v>
      </c>
      <c r="M69">
        <v>-0.62</v>
      </c>
      <c r="N69">
        <v>11.72586</v>
      </c>
      <c r="O69">
        <v>-0.64</v>
      </c>
      <c r="P69">
        <v>10.7692146</v>
      </c>
      <c r="Q69">
        <v>-0.66</v>
      </c>
      <c r="R69">
        <v>10.1618058</v>
      </c>
      <c r="S69">
        <v>-0.68</v>
      </c>
      <c r="T69">
        <v>8.6429942</v>
      </c>
    </row>
    <row r="70" spans="1:20">
      <c r="A70">
        <v>-0.71</v>
      </c>
      <c r="B70">
        <v>3.5429624</v>
      </c>
      <c r="C70">
        <v>-0.54</v>
      </c>
      <c r="D70">
        <v>16.679088</v>
      </c>
      <c r="E70">
        <v>-0.5600000000000001</v>
      </c>
      <c r="F70">
        <v>15.712152</v>
      </c>
      <c r="G70">
        <v>-0.58</v>
      </c>
      <c r="H70">
        <v>14.69068</v>
      </c>
      <c r="I70">
        <v>-0.59</v>
      </c>
      <c r="J70">
        <v>13.432128</v>
      </c>
      <c r="K70">
        <v>-0.61</v>
      </c>
      <c r="L70">
        <v>13.420008</v>
      </c>
      <c r="M70">
        <v>-0.63</v>
      </c>
      <c r="N70">
        <v>12.122712</v>
      </c>
      <c r="O70">
        <v>-0.65</v>
      </c>
      <c r="P70">
        <v>9.7161606</v>
      </c>
      <c r="Q70">
        <v>-0.67</v>
      </c>
      <c r="R70">
        <v>9.428217200000001</v>
      </c>
      <c r="S70">
        <v>-0.6899999999999999</v>
      </c>
      <c r="T70">
        <v>8.9399058</v>
      </c>
    </row>
    <row r="71" spans="1:20">
      <c r="A71">
        <v>-0.72</v>
      </c>
      <c r="B71">
        <v>3.6153272</v>
      </c>
      <c r="C71">
        <v>-0.55</v>
      </c>
      <c r="D71">
        <v>17.29435</v>
      </c>
      <c r="E71">
        <v>-0.57</v>
      </c>
      <c r="F71">
        <v>14.604052</v>
      </c>
      <c r="G71">
        <v>-0.59</v>
      </c>
      <c r="H71">
        <v>13.489982</v>
      </c>
      <c r="I71">
        <v>-0.6</v>
      </c>
      <c r="J71">
        <v>13.151718</v>
      </c>
      <c r="K71">
        <v>-0.62</v>
      </c>
      <c r="L71">
        <v>11.659928</v>
      </c>
      <c r="M71">
        <v>-0.64</v>
      </c>
      <c r="N71">
        <v>11.428054</v>
      </c>
      <c r="O71">
        <v>-0.66</v>
      </c>
      <c r="P71">
        <v>10.2753012</v>
      </c>
      <c r="Q71">
        <v>-0.68</v>
      </c>
      <c r="R71">
        <v>7.7689842</v>
      </c>
      <c r="S71">
        <v>-0.7</v>
      </c>
      <c r="T71">
        <v>8.4547212</v>
      </c>
    </row>
    <row r="72" spans="1:20">
      <c r="A72">
        <v>-0.73</v>
      </c>
      <c r="B72">
        <v>4.0109764</v>
      </c>
      <c r="C72">
        <v>-0.5600000000000001</v>
      </c>
      <c r="D72">
        <v>15.868768</v>
      </c>
      <c r="E72">
        <v>-0.58</v>
      </c>
      <c r="F72">
        <v>14.540014</v>
      </c>
      <c r="G72">
        <v>-0.6</v>
      </c>
      <c r="H72">
        <v>12.135688</v>
      </c>
      <c r="I72">
        <v>-0.61</v>
      </c>
      <c r="J72">
        <v>12.90603</v>
      </c>
      <c r="K72">
        <v>-0.63</v>
      </c>
      <c r="L72">
        <v>11.332048</v>
      </c>
      <c r="M72">
        <v>-0.65</v>
      </c>
      <c r="N72">
        <v>9.6746692</v>
      </c>
      <c r="O72">
        <v>-0.67</v>
      </c>
      <c r="P72">
        <v>10.0967614</v>
      </c>
      <c r="Q72">
        <v>-0.6899999999999999</v>
      </c>
      <c r="R72">
        <v>8.375703</v>
      </c>
      <c r="S72">
        <v>-0.71</v>
      </c>
      <c r="T72">
        <v>6.6273642</v>
      </c>
    </row>
    <row r="73" spans="1:20">
      <c r="A73">
        <v>-0.74</v>
      </c>
      <c r="B73">
        <v>2.8211966</v>
      </c>
      <c r="C73">
        <v>-0.57</v>
      </c>
      <c r="D73">
        <v>14.014138</v>
      </c>
      <c r="E73">
        <v>-0.59</v>
      </c>
      <c r="F73">
        <v>14.627358</v>
      </c>
      <c r="G73">
        <v>-0.61</v>
      </c>
      <c r="H73">
        <v>12.876288</v>
      </c>
      <c r="I73">
        <v>-0.62</v>
      </c>
      <c r="J73">
        <v>11.846892</v>
      </c>
      <c r="K73">
        <v>-0.64</v>
      </c>
      <c r="L73">
        <v>10.985492</v>
      </c>
      <c r="M73">
        <v>-0.66</v>
      </c>
      <c r="N73">
        <v>9.471637599999999</v>
      </c>
      <c r="O73">
        <v>-0.68</v>
      </c>
      <c r="P73">
        <v>8.6804132</v>
      </c>
      <c r="Q73">
        <v>-0.7</v>
      </c>
      <c r="R73">
        <v>8.6438778</v>
      </c>
      <c r="S73">
        <v>-0.72</v>
      </c>
      <c r="T73">
        <v>6.3304392</v>
      </c>
    </row>
    <row r="74" spans="1:20">
      <c r="A74">
        <v>-0.75</v>
      </c>
      <c r="B74">
        <v>1.9019612</v>
      </c>
      <c r="C74">
        <v>-0.58</v>
      </c>
      <c r="D74">
        <v>13.807442</v>
      </c>
      <c r="E74">
        <v>-0.6</v>
      </c>
      <c r="F74">
        <v>12.178684</v>
      </c>
      <c r="G74">
        <v>-0.62</v>
      </c>
      <c r="H74">
        <v>11.969374</v>
      </c>
      <c r="I74">
        <v>-0.63</v>
      </c>
      <c r="J74">
        <v>10.795524</v>
      </c>
      <c r="K74">
        <v>-0.65</v>
      </c>
      <c r="L74">
        <v>11.020456</v>
      </c>
      <c r="M74">
        <v>-0.67</v>
      </c>
      <c r="N74">
        <v>9.571756199999999</v>
      </c>
      <c r="O74">
        <v>-0.6899999999999999</v>
      </c>
      <c r="P74">
        <v>8.0136444</v>
      </c>
      <c r="Q74">
        <v>-0.71</v>
      </c>
      <c r="R74">
        <v>8.169102599999999</v>
      </c>
      <c r="S74">
        <v>-0.73</v>
      </c>
      <c r="T74">
        <v>7.0859252</v>
      </c>
    </row>
    <row r="75" spans="1:20">
      <c r="A75">
        <v>-0.76</v>
      </c>
      <c r="B75">
        <v>2.2619186</v>
      </c>
      <c r="C75">
        <v>-0.59</v>
      </c>
      <c r="D75">
        <v>13.820656</v>
      </c>
      <c r="E75">
        <v>-0.61</v>
      </c>
      <c r="F75">
        <v>12.16457</v>
      </c>
      <c r="G75">
        <v>-0.63</v>
      </c>
      <c r="H75">
        <v>10.8558672</v>
      </c>
      <c r="I75">
        <v>-0.64</v>
      </c>
      <c r="J75">
        <v>10.911512</v>
      </c>
      <c r="K75">
        <v>-0.66</v>
      </c>
      <c r="L75">
        <v>8.758976800000001</v>
      </c>
      <c r="M75">
        <v>-0.68</v>
      </c>
      <c r="N75">
        <v>9.344640999999999</v>
      </c>
      <c r="O75">
        <v>-0.7</v>
      </c>
      <c r="P75">
        <v>7.7240512</v>
      </c>
      <c r="Q75">
        <v>-0.72</v>
      </c>
      <c r="R75">
        <v>6.018345800000001</v>
      </c>
      <c r="S75">
        <v>-0.74</v>
      </c>
      <c r="T75">
        <v>6.7145792</v>
      </c>
    </row>
    <row r="76" spans="1:20">
      <c r="A76">
        <v>-0.77</v>
      </c>
      <c r="B76">
        <v>2.3644684</v>
      </c>
      <c r="C76">
        <v>-0.6</v>
      </c>
      <c r="D76">
        <v>13.240312</v>
      </c>
      <c r="E76">
        <v>-0.62</v>
      </c>
      <c r="F76">
        <v>12.128336</v>
      </c>
      <c r="G76">
        <v>-0.64</v>
      </c>
      <c r="H76">
        <v>10.373726</v>
      </c>
      <c r="I76">
        <v>-0.65</v>
      </c>
      <c r="J76">
        <v>10.481815</v>
      </c>
      <c r="K76">
        <v>-0.67</v>
      </c>
      <c r="L76">
        <v>9.022588799999999</v>
      </c>
      <c r="M76">
        <v>-0.6899999999999999</v>
      </c>
      <c r="N76">
        <v>8.393577199999999</v>
      </c>
      <c r="O76">
        <v>-0.71</v>
      </c>
      <c r="P76">
        <v>7.8613924</v>
      </c>
      <c r="Q76">
        <v>-0.73</v>
      </c>
      <c r="R76">
        <v>6.2568476</v>
      </c>
      <c r="S76">
        <v>-0.75</v>
      </c>
      <c r="T76">
        <v>5.5721958</v>
      </c>
    </row>
    <row r="77" spans="1:20">
      <c r="A77">
        <v>-0.78</v>
      </c>
      <c r="B77">
        <v>1.300223</v>
      </c>
      <c r="C77">
        <v>-0.61</v>
      </c>
      <c r="D77">
        <v>10.808766</v>
      </c>
      <c r="E77">
        <v>-0.63</v>
      </c>
      <c r="F77">
        <v>11.026418</v>
      </c>
      <c r="G77">
        <v>-0.65</v>
      </c>
      <c r="H77">
        <v>10.1790142</v>
      </c>
      <c r="I77">
        <v>-0.66</v>
      </c>
      <c r="J77">
        <v>9.909031000000001</v>
      </c>
      <c r="K77">
        <v>-0.68</v>
      </c>
      <c r="L77">
        <v>8.897069</v>
      </c>
      <c r="M77">
        <v>-0.7</v>
      </c>
      <c r="N77">
        <v>7.475439800000001</v>
      </c>
      <c r="O77">
        <v>-0.72</v>
      </c>
      <c r="P77">
        <v>7.227645</v>
      </c>
      <c r="Q77">
        <v>-0.74</v>
      </c>
      <c r="R77">
        <v>7.1065868</v>
      </c>
      <c r="S77">
        <v>-0.76</v>
      </c>
      <c r="T77">
        <v>4.2801028</v>
      </c>
    </row>
    <row r="78" spans="1:20">
      <c r="A78">
        <v>-0.79</v>
      </c>
      <c r="B78">
        <v>-0.73275</v>
      </c>
      <c r="C78">
        <v>-0.62</v>
      </c>
      <c r="D78">
        <v>11.231512</v>
      </c>
      <c r="E78">
        <v>-0.64</v>
      </c>
      <c r="F78">
        <v>10.2594922</v>
      </c>
      <c r="G78">
        <v>-0.66</v>
      </c>
      <c r="H78">
        <v>9.7963884</v>
      </c>
      <c r="I78">
        <v>-0.67</v>
      </c>
      <c r="J78">
        <v>7.925658400000001</v>
      </c>
      <c r="K78">
        <v>-0.6899999999999999</v>
      </c>
      <c r="L78">
        <v>9.011711999999999</v>
      </c>
      <c r="M78">
        <v>-0.71</v>
      </c>
      <c r="N78">
        <v>6.938336</v>
      </c>
      <c r="O78">
        <v>-0.73</v>
      </c>
      <c r="P78">
        <v>5.1743408</v>
      </c>
      <c r="Q78">
        <v>-0.75</v>
      </c>
      <c r="R78">
        <v>5.6533574</v>
      </c>
      <c r="S78">
        <v>-0.77</v>
      </c>
      <c r="T78">
        <v>4.9863928</v>
      </c>
    </row>
    <row r="79" spans="1:20">
      <c r="A79">
        <v>-0.8</v>
      </c>
      <c r="B79">
        <v>-0.129924</v>
      </c>
      <c r="C79">
        <v>-0.63</v>
      </c>
      <c r="D79">
        <v>11.1124</v>
      </c>
      <c r="E79">
        <v>-0.65</v>
      </c>
      <c r="F79">
        <v>9.3026178</v>
      </c>
      <c r="G79">
        <v>-0.67</v>
      </c>
      <c r="H79">
        <v>8.986450999999999</v>
      </c>
      <c r="I79">
        <v>-0.68</v>
      </c>
      <c r="J79">
        <v>8.547214</v>
      </c>
      <c r="K79">
        <v>-0.7</v>
      </c>
      <c r="L79">
        <v>7.779226400000001</v>
      </c>
      <c r="M79">
        <v>-0.72</v>
      </c>
      <c r="N79">
        <v>7.252553000000001</v>
      </c>
      <c r="O79">
        <v>-0.74</v>
      </c>
      <c r="P79">
        <v>5.8376832</v>
      </c>
      <c r="Q79">
        <v>-0.76</v>
      </c>
      <c r="R79">
        <v>4.3895194</v>
      </c>
      <c r="S79">
        <v>-0.78</v>
      </c>
      <c r="T79">
        <v>4.6270414</v>
      </c>
    </row>
    <row r="80" spans="1:20">
      <c r="A80">
        <v>-0.8100000000000001</v>
      </c>
      <c r="B80">
        <v>-0.2151006</v>
      </c>
      <c r="C80">
        <v>-0.64</v>
      </c>
      <c r="D80">
        <v>10.4697656</v>
      </c>
      <c r="E80">
        <v>-0.66</v>
      </c>
      <c r="F80">
        <v>9.988515599999999</v>
      </c>
      <c r="G80">
        <v>-0.68</v>
      </c>
      <c r="H80">
        <v>7.344322199999999</v>
      </c>
      <c r="I80">
        <v>-0.6899999999999999</v>
      </c>
      <c r="J80">
        <v>8.4384142</v>
      </c>
      <c r="K80">
        <v>-0.71</v>
      </c>
      <c r="L80">
        <v>6.83454</v>
      </c>
      <c r="M80">
        <v>-0.73</v>
      </c>
      <c r="N80">
        <v>5.9590044</v>
      </c>
      <c r="O80">
        <v>-0.75</v>
      </c>
      <c r="P80">
        <v>6.073539999999999</v>
      </c>
      <c r="Q80">
        <v>-0.77</v>
      </c>
      <c r="R80">
        <v>4.941688399999999</v>
      </c>
      <c r="S80">
        <v>-0.79</v>
      </c>
      <c r="T80">
        <v>3.1486592</v>
      </c>
    </row>
    <row r="81" spans="1:20">
      <c r="A81">
        <v>-0.82</v>
      </c>
      <c r="B81">
        <v>-1.2132128</v>
      </c>
      <c r="C81">
        <v>-0.65</v>
      </c>
      <c r="D81">
        <v>8.9735938</v>
      </c>
      <c r="E81">
        <v>-0.67</v>
      </c>
      <c r="F81">
        <v>9.394627</v>
      </c>
      <c r="G81">
        <v>-0.6899999999999999</v>
      </c>
      <c r="H81">
        <v>7.7012934</v>
      </c>
      <c r="I81">
        <v>-0.7</v>
      </c>
      <c r="J81">
        <v>8.2449294</v>
      </c>
      <c r="K81">
        <v>-0.72</v>
      </c>
      <c r="L81">
        <v>7.095957199999999</v>
      </c>
      <c r="M81">
        <v>-0.74</v>
      </c>
      <c r="N81">
        <v>4.6901966</v>
      </c>
      <c r="O81">
        <v>-0.76</v>
      </c>
      <c r="P81">
        <v>6.407078799999999</v>
      </c>
      <c r="Q81">
        <v>-0.78</v>
      </c>
      <c r="R81">
        <v>4.8572628</v>
      </c>
      <c r="S81">
        <v>-0.8</v>
      </c>
      <c r="T81">
        <v>2.754117</v>
      </c>
    </row>
    <row r="82" spans="1:20">
      <c r="A82">
        <v>-0.83</v>
      </c>
      <c r="B82">
        <v>-3.7188894</v>
      </c>
      <c r="C82">
        <v>-0.66</v>
      </c>
      <c r="D82">
        <v>8.726023600000001</v>
      </c>
      <c r="E82">
        <v>-0.68</v>
      </c>
      <c r="F82">
        <v>7.3901656</v>
      </c>
      <c r="G82">
        <v>-0.7</v>
      </c>
      <c r="H82">
        <v>8.0150842</v>
      </c>
      <c r="I82">
        <v>-0.71</v>
      </c>
      <c r="J82">
        <v>6.346749</v>
      </c>
      <c r="K82">
        <v>-0.73</v>
      </c>
      <c r="L82">
        <v>6.7744512</v>
      </c>
      <c r="M82">
        <v>-0.75</v>
      </c>
      <c r="N82">
        <v>5.8426376</v>
      </c>
      <c r="O82">
        <v>-0.77</v>
      </c>
      <c r="P82">
        <v>4.23359</v>
      </c>
      <c r="Q82">
        <v>-0.79</v>
      </c>
      <c r="R82">
        <v>4.755032</v>
      </c>
      <c r="S82">
        <v>-0.8100000000000001</v>
      </c>
      <c r="T82">
        <v>3.2352944</v>
      </c>
    </row>
    <row r="83" spans="1:20">
      <c r="A83">
        <v>-0.84</v>
      </c>
      <c r="B83">
        <v>-3.921302</v>
      </c>
      <c r="C83">
        <v>-0.67</v>
      </c>
      <c r="D83">
        <v>8.4931774</v>
      </c>
      <c r="E83">
        <v>-0.6899999999999999</v>
      </c>
      <c r="F83">
        <v>7.385143999999999</v>
      </c>
      <c r="G83">
        <v>-0.71</v>
      </c>
      <c r="H83">
        <v>7.5779984</v>
      </c>
      <c r="I83">
        <v>-0.72</v>
      </c>
      <c r="J83">
        <v>6.888722200000001</v>
      </c>
      <c r="K83">
        <v>-0.74</v>
      </c>
      <c r="L83">
        <v>5.5882426</v>
      </c>
      <c r="M83">
        <v>-0.76</v>
      </c>
      <c r="N83">
        <v>6.056505400000001</v>
      </c>
      <c r="O83">
        <v>-0.78</v>
      </c>
      <c r="P83">
        <v>3.9785548</v>
      </c>
      <c r="Q83">
        <v>-0.8</v>
      </c>
      <c r="R83">
        <v>2.4614424</v>
      </c>
      <c r="S83">
        <v>-0.82</v>
      </c>
      <c r="T83">
        <v>2.6878342</v>
      </c>
    </row>
    <row r="84" spans="1:20">
      <c r="A84">
        <v>-0.85</v>
      </c>
      <c r="B84">
        <v>-4.350499999999999</v>
      </c>
      <c r="C84">
        <v>-0.68</v>
      </c>
      <c r="D84">
        <v>8.222367999999999</v>
      </c>
      <c r="E84">
        <v>-0.7</v>
      </c>
      <c r="F84">
        <v>7.813488599999999</v>
      </c>
      <c r="G84">
        <v>-0.72</v>
      </c>
      <c r="H84">
        <v>6.4349088</v>
      </c>
      <c r="I84">
        <v>-0.73</v>
      </c>
      <c r="J84">
        <v>6.3587162</v>
      </c>
      <c r="K84">
        <v>-0.75</v>
      </c>
      <c r="L84">
        <v>4.407179</v>
      </c>
      <c r="M84">
        <v>-0.77</v>
      </c>
      <c r="N84">
        <v>4.8936532</v>
      </c>
      <c r="O84">
        <v>-0.79</v>
      </c>
      <c r="P84">
        <v>3.990115799999999</v>
      </c>
      <c r="Q84">
        <v>-0.8100000000000001</v>
      </c>
      <c r="R84">
        <v>2.5406654</v>
      </c>
      <c r="S84">
        <v>-0.83</v>
      </c>
      <c r="T84">
        <v>-0.01707800000000002</v>
      </c>
    </row>
    <row r="85" spans="1:20">
      <c r="A85">
        <v>-0.86</v>
      </c>
      <c r="B85">
        <v>-5.369644800000001</v>
      </c>
      <c r="C85">
        <v>-0.6899999999999999</v>
      </c>
      <c r="D85">
        <v>6.754445599999999</v>
      </c>
      <c r="E85">
        <v>-0.71</v>
      </c>
      <c r="F85">
        <v>7.335407599999999</v>
      </c>
      <c r="G85">
        <v>-0.73</v>
      </c>
      <c r="H85">
        <v>5.8622722</v>
      </c>
      <c r="I85">
        <v>-0.74</v>
      </c>
      <c r="J85">
        <v>6.453374999999999</v>
      </c>
      <c r="K85">
        <v>-0.76</v>
      </c>
      <c r="L85">
        <v>5.4035638</v>
      </c>
      <c r="M85">
        <v>-0.78</v>
      </c>
      <c r="N85">
        <v>3.859733</v>
      </c>
      <c r="O85">
        <v>-0.8</v>
      </c>
      <c r="P85">
        <v>3.8105528</v>
      </c>
      <c r="Q85">
        <v>-0.82</v>
      </c>
      <c r="R85">
        <v>1.5700036</v>
      </c>
      <c r="S85">
        <v>-0.84</v>
      </c>
      <c r="T85">
        <v>-2.7309856</v>
      </c>
    </row>
    <row r="86" spans="1:20">
      <c r="A86">
        <v>-0.87</v>
      </c>
      <c r="B86">
        <v>-6.9635684</v>
      </c>
      <c r="C86">
        <v>-0.7</v>
      </c>
      <c r="D86">
        <v>5.9980706</v>
      </c>
      <c r="E86">
        <v>-0.72</v>
      </c>
      <c r="F86">
        <v>6.2472812</v>
      </c>
      <c r="G86">
        <v>-0.74</v>
      </c>
      <c r="H86">
        <v>6.0924822</v>
      </c>
      <c r="I86">
        <v>-0.75</v>
      </c>
      <c r="J86">
        <v>4.7684634</v>
      </c>
      <c r="K86">
        <v>-0.77</v>
      </c>
      <c r="L86">
        <v>5.4201014</v>
      </c>
      <c r="M86">
        <v>-0.79</v>
      </c>
      <c r="N86">
        <v>4.3389384</v>
      </c>
      <c r="O86">
        <v>-0.8100000000000001</v>
      </c>
      <c r="P86">
        <v>1.7886834</v>
      </c>
      <c r="Q86">
        <v>-0.83</v>
      </c>
      <c r="R86">
        <v>0.4624758000000001</v>
      </c>
      <c r="S86">
        <v>-0.85</v>
      </c>
      <c r="T86">
        <v>-3.4855274</v>
      </c>
    </row>
    <row r="87" spans="1:20">
      <c r="A87">
        <v>-0.88</v>
      </c>
      <c r="B87">
        <v>-7.110955</v>
      </c>
      <c r="C87">
        <v>-0.71</v>
      </c>
      <c r="D87">
        <v>5.7589532</v>
      </c>
      <c r="E87">
        <v>-0.73</v>
      </c>
      <c r="F87">
        <v>5.4401986</v>
      </c>
      <c r="G87">
        <v>-0.75</v>
      </c>
      <c r="H87">
        <v>6.1485096</v>
      </c>
      <c r="I87">
        <v>-0.76</v>
      </c>
      <c r="J87">
        <v>5.1379016</v>
      </c>
      <c r="K87">
        <v>-0.78</v>
      </c>
      <c r="L87">
        <v>4.8009202</v>
      </c>
      <c r="M87">
        <v>-0.8</v>
      </c>
      <c r="N87">
        <v>3.7540012</v>
      </c>
      <c r="O87">
        <v>-0.82</v>
      </c>
      <c r="P87">
        <v>0.5877568</v>
      </c>
      <c r="Q87">
        <v>-0.84</v>
      </c>
      <c r="R87">
        <v>-1.7484218</v>
      </c>
      <c r="S87">
        <v>-0.86</v>
      </c>
      <c r="T87">
        <v>-3.9219744</v>
      </c>
    </row>
    <row r="88" spans="1:20">
      <c r="A88">
        <v>-0.89</v>
      </c>
      <c r="B88">
        <v>-6.9623108</v>
      </c>
      <c r="C88">
        <v>-0.72</v>
      </c>
      <c r="D88">
        <v>6.750266999999999</v>
      </c>
      <c r="E88">
        <v>-0.74</v>
      </c>
      <c r="F88">
        <v>5.2825332</v>
      </c>
      <c r="G88">
        <v>-0.76</v>
      </c>
      <c r="H88">
        <v>3.672929</v>
      </c>
      <c r="I88">
        <v>-0.77</v>
      </c>
      <c r="J88">
        <v>5.1162104</v>
      </c>
      <c r="K88">
        <v>-0.79</v>
      </c>
      <c r="L88">
        <v>3.0448684</v>
      </c>
      <c r="M88">
        <v>-0.8100000000000001</v>
      </c>
      <c r="N88">
        <v>3.5883194</v>
      </c>
      <c r="O88">
        <v>-0.83</v>
      </c>
      <c r="P88">
        <v>0.4875102</v>
      </c>
      <c r="Q88">
        <v>-0.85</v>
      </c>
      <c r="R88">
        <v>-3.7793396</v>
      </c>
      <c r="S88">
        <v>-0.87</v>
      </c>
      <c r="T88">
        <v>-4.2488296</v>
      </c>
    </row>
    <row r="89" spans="1:20">
      <c r="A89">
        <v>-0.9</v>
      </c>
      <c r="B89">
        <v>-6.637266599999999</v>
      </c>
      <c r="C89">
        <v>-0.73</v>
      </c>
      <c r="D89">
        <v>5.475888400000001</v>
      </c>
      <c r="E89">
        <v>-0.75</v>
      </c>
      <c r="F89">
        <v>5.9443996</v>
      </c>
      <c r="G89">
        <v>-0.77</v>
      </c>
      <c r="H89">
        <v>4.305928799999999</v>
      </c>
      <c r="I89">
        <v>-0.78</v>
      </c>
      <c r="J89">
        <v>4.451634400000001</v>
      </c>
      <c r="K89">
        <v>-0.8</v>
      </c>
      <c r="L89">
        <v>3.5996038</v>
      </c>
      <c r="M89">
        <v>-0.82</v>
      </c>
      <c r="N89">
        <v>-0.006092800000000009</v>
      </c>
      <c r="O89">
        <v>-0.84</v>
      </c>
      <c r="P89">
        <v>-1.937365</v>
      </c>
      <c r="Q89">
        <v>-0.86</v>
      </c>
      <c r="R89">
        <v>-4.8289586</v>
      </c>
      <c r="S89">
        <v>-0.88</v>
      </c>
      <c r="T89">
        <v>-5.4996314</v>
      </c>
    </row>
    <row r="90" spans="1:20">
      <c r="A90">
        <v>-0.91</v>
      </c>
      <c r="B90">
        <v>-7.5034072</v>
      </c>
      <c r="C90">
        <v>-0.74</v>
      </c>
      <c r="D90">
        <v>4.3286462</v>
      </c>
      <c r="E90">
        <v>-0.76</v>
      </c>
      <c r="F90">
        <v>5.352744400000001</v>
      </c>
      <c r="G90">
        <v>-0.78</v>
      </c>
      <c r="H90">
        <v>4.624106400000001</v>
      </c>
      <c r="I90">
        <v>-0.79</v>
      </c>
      <c r="J90">
        <v>3.5572382</v>
      </c>
      <c r="K90">
        <v>-0.8100000000000001</v>
      </c>
      <c r="L90">
        <v>3.5282842</v>
      </c>
      <c r="M90">
        <v>-0.83</v>
      </c>
      <c r="N90">
        <v>-0.5772176</v>
      </c>
      <c r="O90">
        <v>-0.85</v>
      </c>
      <c r="P90">
        <v>-4.166015</v>
      </c>
      <c r="Q90">
        <v>-0.87</v>
      </c>
      <c r="R90">
        <v>-4.084131999999999</v>
      </c>
      <c r="S90">
        <v>-0.89</v>
      </c>
      <c r="T90">
        <v>-5.7388458</v>
      </c>
    </row>
    <row r="91" spans="1:20">
      <c r="A91">
        <v>-0.92</v>
      </c>
      <c r="B91">
        <v>-6.6568934</v>
      </c>
      <c r="C91">
        <v>-0.75</v>
      </c>
      <c r="D91">
        <v>5.389141</v>
      </c>
      <c r="E91">
        <v>-0.77</v>
      </c>
      <c r="F91">
        <v>3.2906622</v>
      </c>
      <c r="G91">
        <v>-0.79</v>
      </c>
      <c r="H91">
        <v>4.2493762</v>
      </c>
      <c r="I91">
        <v>-0.8</v>
      </c>
      <c r="J91">
        <v>2.4124002</v>
      </c>
      <c r="K91">
        <v>-0.82</v>
      </c>
      <c r="L91">
        <v>1.9529368</v>
      </c>
      <c r="M91">
        <v>-0.84</v>
      </c>
      <c r="N91">
        <v>-2.3277172</v>
      </c>
      <c r="O91">
        <v>-0.86</v>
      </c>
      <c r="P91">
        <v>-5.0142264</v>
      </c>
      <c r="Q91">
        <v>-0.88</v>
      </c>
      <c r="R91">
        <v>-5.1357554</v>
      </c>
      <c r="S91">
        <v>-0.9</v>
      </c>
      <c r="T91">
        <v>-4.792426000000001</v>
      </c>
    </row>
    <row r="92" spans="1:20">
      <c r="A92">
        <v>-0.93</v>
      </c>
      <c r="B92">
        <v>-7.145962</v>
      </c>
      <c r="C92">
        <v>-0.76</v>
      </c>
      <c r="D92">
        <v>4.8289092</v>
      </c>
      <c r="E92">
        <v>-0.78</v>
      </c>
      <c r="F92">
        <v>4.199738399999999</v>
      </c>
      <c r="G92">
        <v>-0.8</v>
      </c>
      <c r="H92">
        <v>2.4278704</v>
      </c>
      <c r="I92">
        <v>-0.8100000000000001</v>
      </c>
      <c r="J92">
        <v>2.9962398</v>
      </c>
      <c r="K92">
        <v>-0.83</v>
      </c>
      <c r="L92">
        <v>-1.4310044</v>
      </c>
      <c r="M92">
        <v>-0.85</v>
      </c>
      <c r="N92">
        <v>-3.4981206</v>
      </c>
      <c r="O92">
        <v>-0.87</v>
      </c>
      <c r="P92">
        <v>-4.8845242</v>
      </c>
      <c r="Q92">
        <v>-0.89</v>
      </c>
      <c r="R92">
        <v>-6.222954</v>
      </c>
      <c r="S92">
        <v>-0.91</v>
      </c>
      <c r="T92">
        <v>-4.762988</v>
      </c>
    </row>
    <row r="93" spans="1:20">
      <c r="A93">
        <v>-0.9399999999999999</v>
      </c>
      <c r="B93">
        <v>-6.672286</v>
      </c>
      <c r="C93">
        <v>-0.77</v>
      </c>
      <c r="D93">
        <v>4.419806400000001</v>
      </c>
      <c r="E93">
        <v>-0.79</v>
      </c>
      <c r="F93">
        <v>3.8926834</v>
      </c>
      <c r="G93">
        <v>-0.8100000000000001</v>
      </c>
      <c r="H93">
        <v>1.986526</v>
      </c>
      <c r="I93">
        <v>-0.82</v>
      </c>
      <c r="J93">
        <v>2.4273074</v>
      </c>
      <c r="K93">
        <v>-0.84</v>
      </c>
      <c r="L93">
        <v>-2.8819776</v>
      </c>
      <c r="M93">
        <v>-0.86</v>
      </c>
      <c r="N93">
        <v>-4.5933072</v>
      </c>
      <c r="O93">
        <v>-0.88</v>
      </c>
      <c r="P93">
        <v>-4.359406</v>
      </c>
      <c r="Q93">
        <v>-0.9</v>
      </c>
      <c r="R93">
        <v>-5.453158</v>
      </c>
      <c r="S93">
        <v>-0.92</v>
      </c>
      <c r="T93">
        <v>-5.682916799999999</v>
      </c>
    </row>
    <row r="94" spans="1:20">
      <c r="A94">
        <v>-0.95</v>
      </c>
      <c r="B94">
        <v>-7.9783434</v>
      </c>
      <c r="C94">
        <v>-0.78</v>
      </c>
      <c r="D94">
        <v>2.7996484</v>
      </c>
      <c r="E94">
        <v>-0.8</v>
      </c>
      <c r="F94">
        <v>3.5923482</v>
      </c>
      <c r="G94">
        <v>-0.82</v>
      </c>
      <c r="H94">
        <v>1.7945206</v>
      </c>
      <c r="I94">
        <v>-0.83</v>
      </c>
      <c r="J94">
        <v>0.006042000000000014</v>
      </c>
      <c r="K94">
        <v>-0.85</v>
      </c>
      <c r="L94">
        <v>-2.9746288</v>
      </c>
      <c r="M94">
        <v>-0.87</v>
      </c>
      <c r="N94">
        <v>-5.2972358</v>
      </c>
      <c r="O94">
        <v>-0.89</v>
      </c>
      <c r="P94">
        <v>-5.490467600000001</v>
      </c>
      <c r="Q94">
        <v>-0.91</v>
      </c>
      <c r="R94">
        <v>-4.8375546</v>
      </c>
      <c r="S94">
        <v>-0.93</v>
      </c>
      <c r="T94">
        <v>-5.591861</v>
      </c>
    </row>
    <row r="95" spans="1:20">
      <c r="A95">
        <v>-0.96</v>
      </c>
      <c r="B95">
        <v>-8.1847902</v>
      </c>
      <c r="C95">
        <v>-0.79</v>
      </c>
      <c r="D95">
        <v>2.7905958</v>
      </c>
      <c r="E95">
        <v>-0.8100000000000001</v>
      </c>
      <c r="F95">
        <v>0.9039409999999999</v>
      </c>
      <c r="G95">
        <v>-0.83</v>
      </c>
      <c r="H95">
        <v>0.47084</v>
      </c>
      <c r="I95">
        <v>-0.84</v>
      </c>
      <c r="J95">
        <v>-3.5620374</v>
      </c>
      <c r="K95">
        <v>-0.86</v>
      </c>
      <c r="L95">
        <v>-4.0004096</v>
      </c>
      <c r="M95">
        <v>-0.88</v>
      </c>
      <c r="N95">
        <v>-4.8471042</v>
      </c>
      <c r="O95">
        <v>-0.9</v>
      </c>
      <c r="P95">
        <v>-6.1520428</v>
      </c>
      <c r="Q95">
        <v>-0.92</v>
      </c>
      <c r="R95">
        <v>-4.7794268</v>
      </c>
      <c r="S95">
        <v>-0.9399999999999999</v>
      </c>
      <c r="T95">
        <v>-4.7873368</v>
      </c>
    </row>
    <row r="96" spans="1:20">
      <c r="A96">
        <v>-0.97</v>
      </c>
      <c r="B96">
        <v>-7.812907</v>
      </c>
      <c r="C96">
        <v>-0.8</v>
      </c>
      <c r="D96">
        <v>2.6230204</v>
      </c>
      <c r="E96">
        <v>-0.82</v>
      </c>
      <c r="F96">
        <v>0.9622945999999999</v>
      </c>
      <c r="G96">
        <v>-0.84</v>
      </c>
      <c r="H96">
        <v>-2.7980664</v>
      </c>
      <c r="I96">
        <v>-0.85</v>
      </c>
      <c r="J96">
        <v>-3.6553558</v>
      </c>
      <c r="K96">
        <v>-0.87</v>
      </c>
      <c r="L96">
        <v>-5.3397286</v>
      </c>
      <c r="M96">
        <v>-0.89</v>
      </c>
      <c r="N96">
        <v>-4.9346606</v>
      </c>
      <c r="O96">
        <v>-0.91</v>
      </c>
      <c r="P96">
        <v>-5.1994866</v>
      </c>
      <c r="Q96">
        <v>-0.93</v>
      </c>
      <c r="R96">
        <v>-6.3113206</v>
      </c>
      <c r="S96">
        <v>-0.95</v>
      </c>
      <c r="T96">
        <v>-5.1409424</v>
      </c>
    </row>
    <row r="97" spans="1:20">
      <c r="A97">
        <v>-0.98</v>
      </c>
      <c r="B97">
        <v>-7.652874399999999</v>
      </c>
      <c r="C97">
        <v>-0.8100000000000001</v>
      </c>
      <c r="D97">
        <v>1.3921426</v>
      </c>
      <c r="E97">
        <v>-0.83</v>
      </c>
      <c r="F97">
        <v>-0.06789319999999999</v>
      </c>
      <c r="G97">
        <v>-0.85</v>
      </c>
      <c r="H97">
        <v>-4.5276862</v>
      </c>
      <c r="I97">
        <v>-0.86</v>
      </c>
      <c r="J97">
        <v>-3.9505442</v>
      </c>
      <c r="K97">
        <v>-0.88</v>
      </c>
      <c r="L97">
        <v>-5.9022994</v>
      </c>
      <c r="M97">
        <v>-0.9</v>
      </c>
      <c r="N97">
        <v>-5.7021664</v>
      </c>
      <c r="O97">
        <v>-0.92</v>
      </c>
      <c r="P97">
        <v>-4.3486544</v>
      </c>
      <c r="Q97">
        <v>-0.9399999999999999</v>
      </c>
      <c r="R97">
        <v>-5.8684816</v>
      </c>
      <c r="S97">
        <v>-0.96</v>
      </c>
      <c r="T97">
        <v>-5.9345466</v>
      </c>
    </row>
    <row r="98" spans="1:20">
      <c r="A98">
        <v>-0.99</v>
      </c>
      <c r="B98">
        <v>-8.3895882</v>
      </c>
      <c r="C98">
        <v>-0.82</v>
      </c>
      <c r="D98">
        <v>-0.7769954</v>
      </c>
      <c r="E98">
        <v>-0.84</v>
      </c>
      <c r="F98">
        <v>-1.8790974</v>
      </c>
      <c r="G98">
        <v>-0.86</v>
      </c>
      <c r="H98">
        <v>-4.2942602</v>
      </c>
      <c r="I98">
        <v>-0.87</v>
      </c>
      <c r="J98">
        <v>-4.645299400000001</v>
      </c>
      <c r="K98">
        <v>-0.89</v>
      </c>
      <c r="L98">
        <v>-4.3969986</v>
      </c>
      <c r="M98">
        <v>-0.91</v>
      </c>
      <c r="N98">
        <v>-5.6542008</v>
      </c>
      <c r="O98">
        <v>-0.93</v>
      </c>
      <c r="P98">
        <v>-5.362022000000001</v>
      </c>
      <c r="Q98">
        <v>-0.95</v>
      </c>
      <c r="R98">
        <v>-4.7880536</v>
      </c>
      <c r="S98">
        <v>-0.97</v>
      </c>
      <c r="T98">
        <v>-5.962363</v>
      </c>
    </row>
    <row r="99" spans="1:20">
      <c r="A99">
        <v>-1</v>
      </c>
      <c r="B99">
        <v>-7.1126902</v>
      </c>
      <c r="C99">
        <v>-0.83</v>
      </c>
      <c r="D99">
        <v>-0.7023048000000001</v>
      </c>
      <c r="E99">
        <v>-0.85</v>
      </c>
      <c r="F99">
        <v>-4.4718884</v>
      </c>
      <c r="G99">
        <v>-0.87</v>
      </c>
      <c r="H99">
        <v>-4.9398526</v>
      </c>
      <c r="I99">
        <v>-0.88</v>
      </c>
      <c r="J99">
        <v>-5.2649138</v>
      </c>
      <c r="K99">
        <v>-0.9</v>
      </c>
      <c r="L99">
        <v>-5.2603388</v>
      </c>
      <c r="M99">
        <v>-0.92</v>
      </c>
      <c r="N99">
        <v>-5.301305999999999</v>
      </c>
      <c r="O99">
        <v>-0.9399999999999999</v>
      </c>
      <c r="P99">
        <v>-5.2901486</v>
      </c>
      <c r="Q99">
        <v>-0.96</v>
      </c>
      <c r="R99">
        <v>-5.3255302</v>
      </c>
      <c r="S99">
        <v>-0.98</v>
      </c>
      <c r="T99">
        <v>-5.8828332</v>
      </c>
    </row>
    <row r="100" spans="1:20">
      <c r="A100">
        <v>-1.01</v>
      </c>
      <c r="B100">
        <v>-8.2115604</v>
      </c>
      <c r="C100">
        <v>-0.84</v>
      </c>
      <c r="D100">
        <v>-1.8480102</v>
      </c>
      <c r="E100">
        <v>-0.86</v>
      </c>
      <c r="F100">
        <v>-5.0417544</v>
      </c>
      <c r="G100">
        <v>-0.88</v>
      </c>
      <c r="H100">
        <v>-4.7949962</v>
      </c>
      <c r="I100">
        <v>-0.89</v>
      </c>
      <c r="J100">
        <v>-5.759516</v>
      </c>
      <c r="K100">
        <v>-0.91</v>
      </c>
      <c r="L100">
        <v>-5.3820056</v>
      </c>
      <c r="M100">
        <v>-0.93</v>
      </c>
      <c r="N100">
        <v>-5.1047494</v>
      </c>
      <c r="O100">
        <v>-0.95</v>
      </c>
      <c r="P100">
        <v>-5.3953254</v>
      </c>
      <c r="Q100">
        <v>-0.97</v>
      </c>
      <c r="R100">
        <v>-6.8076484</v>
      </c>
      <c r="S100">
        <v>-0.99</v>
      </c>
      <c r="T100">
        <v>-5.2742626</v>
      </c>
    </row>
    <row r="101" spans="1:20">
      <c r="A101">
        <v>-1.02</v>
      </c>
      <c r="B101">
        <v>-8.3813788</v>
      </c>
      <c r="C101">
        <v>-0.85</v>
      </c>
      <c r="D101">
        <v>-3.3549718</v>
      </c>
      <c r="E101">
        <v>-0.87</v>
      </c>
      <c r="F101">
        <v>-4.4418538</v>
      </c>
      <c r="G101">
        <v>-0.89</v>
      </c>
      <c r="H101">
        <v>-5.8557632</v>
      </c>
      <c r="I101">
        <v>-0.9</v>
      </c>
      <c r="J101">
        <v>-5.133751800000001</v>
      </c>
      <c r="K101">
        <v>-0.92</v>
      </c>
      <c r="L101">
        <v>-5.989555</v>
      </c>
      <c r="M101">
        <v>-0.9399999999999999</v>
      </c>
      <c r="N101">
        <v>-4.862637</v>
      </c>
      <c r="O101">
        <v>-0.96</v>
      </c>
      <c r="P101">
        <v>-4.989777999999999</v>
      </c>
      <c r="Q101">
        <v>-0.98</v>
      </c>
      <c r="R101">
        <v>-6.2075356</v>
      </c>
      <c r="S101">
        <v>-1</v>
      </c>
      <c r="T101">
        <v>-4.6638272</v>
      </c>
    </row>
    <row r="102" spans="1:20">
      <c r="A102">
        <v>-1.03</v>
      </c>
      <c r="B102">
        <v>-8.4980422</v>
      </c>
      <c r="C102">
        <v>-0.86</v>
      </c>
      <c r="D102">
        <v>-5.788704</v>
      </c>
      <c r="E102">
        <v>-0.88</v>
      </c>
      <c r="F102">
        <v>-4.581360999999999</v>
      </c>
      <c r="G102">
        <v>-0.9</v>
      </c>
      <c r="H102">
        <v>-4.9188992</v>
      </c>
      <c r="I102">
        <v>-0.91</v>
      </c>
      <c r="J102">
        <v>-4.5300568</v>
      </c>
      <c r="K102">
        <v>-0.93</v>
      </c>
      <c r="L102">
        <v>-5.240906</v>
      </c>
      <c r="M102">
        <v>-0.95</v>
      </c>
      <c r="N102">
        <v>-6.0522262</v>
      </c>
      <c r="O102">
        <v>-0.97</v>
      </c>
      <c r="P102">
        <v>-4.6763278</v>
      </c>
      <c r="Q102">
        <v>-0.99</v>
      </c>
      <c r="R102">
        <v>-5.5859944</v>
      </c>
      <c r="S102">
        <v>-1.01</v>
      </c>
      <c r="T102">
        <v>-5.8266286</v>
      </c>
    </row>
    <row r="103" spans="1:20">
      <c r="A103">
        <v>-1.04</v>
      </c>
      <c r="B103">
        <v>-9.680344399999999</v>
      </c>
      <c r="C103">
        <v>-0.87</v>
      </c>
      <c r="D103">
        <v>-5.2915442</v>
      </c>
      <c r="E103">
        <v>-0.89</v>
      </c>
      <c r="F103">
        <v>-5.7765856</v>
      </c>
      <c r="G103">
        <v>-0.91</v>
      </c>
      <c r="H103">
        <v>-4.9660266</v>
      </c>
      <c r="I103">
        <v>-0.92</v>
      </c>
      <c r="J103">
        <v>-6.0560494</v>
      </c>
      <c r="K103">
        <v>-0.9399999999999999</v>
      </c>
      <c r="L103">
        <v>-4.2536428</v>
      </c>
      <c r="M103">
        <v>-0.96</v>
      </c>
      <c r="N103">
        <v>-5.478283</v>
      </c>
      <c r="O103">
        <v>-0.98</v>
      </c>
      <c r="P103">
        <v>-6.8173168</v>
      </c>
      <c r="Q103">
        <v>-1</v>
      </c>
      <c r="R103">
        <v>-5.700768</v>
      </c>
      <c r="S103">
        <v>-1.02</v>
      </c>
      <c r="T103">
        <v>-5.811606</v>
      </c>
    </row>
    <row r="104" spans="1:20">
      <c r="A104">
        <v>-1.05</v>
      </c>
      <c r="B104">
        <v>-8.9708486</v>
      </c>
      <c r="C104">
        <v>-0.88</v>
      </c>
      <c r="D104">
        <v>-5.3083964</v>
      </c>
      <c r="E104">
        <v>-0.9</v>
      </c>
      <c r="F104">
        <v>-5.8232028</v>
      </c>
      <c r="G104">
        <v>-0.92</v>
      </c>
      <c r="H104">
        <v>-5.289794</v>
      </c>
      <c r="I104">
        <v>-0.93</v>
      </c>
      <c r="J104">
        <v>-5.5432256</v>
      </c>
      <c r="K104">
        <v>-0.95</v>
      </c>
      <c r="L104">
        <v>-5.256566</v>
      </c>
      <c r="M104">
        <v>-0.97</v>
      </c>
      <c r="N104">
        <v>-4.8554682</v>
      </c>
      <c r="O104">
        <v>-0.99</v>
      </c>
      <c r="P104">
        <v>-6.5338688</v>
      </c>
      <c r="Q104">
        <v>-1.01</v>
      </c>
      <c r="R104">
        <v>-6.487992</v>
      </c>
      <c r="S104">
        <v>-1.03</v>
      </c>
      <c r="T104">
        <v>-5.1299228</v>
      </c>
    </row>
    <row r="105" spans="1:20">
      <c r="A105">
        <v>-1.06</v>
      </c>
      <c r="B105">
        <v>-8.5610976</v>
      </c>
      <c r="C105">
        <v>-0.89</v>
      </c>
      <c r="D105">
        <v>-4.813641</v>
      </c>
      <c r="E105">
        <v>-0.91</v>
      </c>
      <c r="F105">
        <v>-4.6324914</v>
      </c>
      <c r="G105">
        <v>-0.93</v>
      </c>
      <c r="H105">
        <v>-6.4286862</v>
      </c>
      <c r="I105">
        <v>-0.9399999999999999</v>
      </c>
      <c r="J105">
        <v>-5.322072400000001</v>
      </c>
      <c r="K105">
        <v>-0.96</v>
      </c>
      <c r="L105">
        <v>-5.9835268</v>
      </c>
      <c r="M105">
        <v>-0.98</v>
      </c>
      <c r="N105">
        <v>-5.7015456</v>
      </c>
      <c r="O105">
        <v>-1</v>
      </c>
      <c r="P105">
        <v>-5.462718000000001</v>
      </c>
      <c r="Q105">
        <v>-1.02</v>
      </c>
      <c r="R105">
        <v>-6.0348274</v>
      </c>
      <c r="S105">
        <v>-1.04</v>
      </c>
      <c r="T105">
        <v>-6.8368652</v>
      </c>
    </row>
    <row r="106" spans="1:20">
      <c r="A106">
        <v>-1.07</v>
      </c>
      <c r="B106">
        <v>-9.090272799999999</v>
      </c>
      <c r="C106">
        <v>-0.9</v>
      </c>
      <c r="D106">
        <v>-6.3079012</v>
      </c>
      <c r="E106">
        <v>-0.92</v>
      </c>
      <c r="F106">
        <v>-4.655178</v>
      </c>
      <c r="G106">
        <v>-0.9399999999999999</v>
      </c>
      <c r="H106">
        <v>-5.532985</v>
      </c>
      <c r="I106">
        <v>-0.95</v>
      </c>
      <c r="J106">
        <v>-5.4524294</v>
      </c>
      <c r="K106">
        <v>-0.97</v>
      </c>
      <c r="L106">
        <v>-5.7260424</v>
      </c>
      <c r="M106">
        <v>-0.99</v>
      </c>
      <c r="N106">
        <v>-7.1810582</v>
      </c>
      <c r="O106">
        <v>-1.01</v>
      </c>
      <c r="P106">
        <v>-5.3037264</v>
      </c>
      <c r="Q106">
        <v>-1.03</v>
      </c>
      <c r="R106">
        <v>-6.014139399999999</v>
      </c>
      <c r="S106">
        <v>-1.05</v>
      </c>
      <c r="T106">
        <v>-7.5749426</v>
      </c>
    </row>
    <row r="107" spans="1:20">
      <c r="A107">
        <v>-1.08</v>
      </c>
      <c r="B107">
        <v>-10.2024824</v>
      </c>
      <c r="C107">
        <v>-0.91</v>
      </c>
      <c r="D107">
        <v>-6.255599</v>
      </c>
      <c r="E107">
        <v>-0.93</v>
      </c>
      <c r="F107">
        <v>-5.387836200000001</v>
      </c>
      <c r="G107">
        <v>-0.95</v>
      </c>
      <c r="H107">
        <v>-5.2771554</v>
      </c>
      <c r="I107">
        <v>-0.96</v>
      </c>
      <c r="J107">
        <v>-6.0117864</v>
      </c>
      <c r="K107">
        <v>-0.98</v>
      </c>
      <c r="L107">
        <v>-5.195072</v>
      </c>
      <c r="M107">
        <v>-1</v>
      </c>
      <c r="N107">
        <v>-5.626537799999999</v>
      </c>
      <c r="O107">
        <v>-1.02</v>
      </c>
      <c r="P107">
        <v>-6.781811</v>
      </c>
      <c r="Q107">
        <v>-1.04</v>
      </c>
      <c r="R107">
        <v>-5.766208000000001</v>
      </c>
      <c r="S107">
        <v>-1.06</v>
      </c>
      <c r="T107">
        <v>-6.8600572</v>
      </c>
    </row>
    <row r="108" spans="1:20">
      <c r="A108">
        <v>-1.09</v>
      </c>
      <c r="B108">
        <v>-10.0568882</v>
      </c>
      <c r="C108">
        <v>-0.92</v>
      </c>
      <c r="D108">
        <v>-5.544595</v>
      </c>
      <c r="E108">
        <v>-0.9399999999999999</v>
      </c>
      <c r="F108">
        <v>-6.8249358</v>
      </c>
      <c r="G108">
        <v>-0.96</v>
      </c>
      <c r="H108">
        <v>-5.5258816</v>
      </c>
      <c r="I108">
        <v>-0.97</v>
      </c>
      <c r="J108">
        <v>-6.1627206</v>
      </c>
      <c r="K108">
        <v>-0.99</v>
      </c>
      <c r="L108">
        <v>-5.8776998</v>
      </c>
      <c r="M108">
        <v>-1.01</v>
      </c>
      <c r="N108">
        <v>-4.895732000000001</v>
      </c>
      <c r="O108">
        <v>-1.03</v>
      </c>
      <c r="P108">
        <v>-6.4190896</v>
      </c>
      <c r="Q108">
        <v>-1.05</v>
      </c>
      <c r="R108">
        <v>-6.8063564</v>
      </c>
      <c r="S108">
        <v>-1.07</v>
      </c>
      <c r="T108">
        <v>-6.3346528</v>
      </c>
    </row>
    <row r="109" spans="1:20">
      <c r="A109">
        <v>-1.1</v>
      </c>
      <c r="B109">
        <v>-9.5529212</v>
      </c>
      <c r="C109">
        <v>-0.93</v>
      </c>
      <c r="D109">
        <v>-5.5093946</v>
      </c>
      <c r="E109">
        <v>-0.95</v>
      </c>
      <c r="F109">
        <v>-5.847525</v>
      </c>
      <c r="G109">
        <v>-0.97</v>
      </c>
      <c r="H109">
        <v>-6.349357599999999</v>
      </c>
      <c r="I109">
        <v>-0.98</v>
      </c>
      <c r="J109">
        <v>-5.2543438</v>
      </c>
      <c r="K109">
        <v>-1</v>
      </c>
      <c r="L109">
        <v>-6.7909548</v>
      </c>
      <c r="M109">
        <v>-1.02</v>
      </c>
      <c r="N109">
        <v>-5.8484742</v>
      </c>
      <c r="O109">
        <v>-1.04</v>
      </c>
      <c r="P109">
        <v>-6.0292158</v>
      </c>
      <c r="Q109">
        <v>-1.06</v>
      </c>
      <c r="R109">
        <v>-7.307580199999999</v>
      </c>
      <c r="S109">
        <v>-1.08</v>
      </c>
      <c r="T109">
        <v>-6.916580600000001</v>
      </c>
    </row>
    <row r="110" spans="1:20">
      <c r="A110">
        <v>-1.11</v>
      </c>
      <c r="B110">
        <v>-9.339570399999999</v>
      </c>
      <c r="C110">
        <v>-0.9399999999999999</v>
      </c>
      <c r="D110">
        <v>-6.812130999999999</v>
      </c>
      <c r="E110">
        <v>-0.96</v>
      </c>
      <c r="F110">
        <v>-5.845555</v>
      </c>
      <c r="G110">
        <v>-0.98</v>
      </c>
      <c r="H110">
        <v>-6.2328212</v>
      </c>
      <c r="I110">
        <v>-0.99</v>
      </c>
      <c r="J110">
        <v>-5.761002599999999</v>
      </c>
      <c r="K110">
        <v>-1.01</v>
      </c>
      <c r="L110">
        <v>-6.2488698</v>
      </c>
      <c r="M110">
        <v>-1.03</v>
      </c>
      <c r="N110">
        <v>-6.887596</v>
      </c>
      <c r="O110">
        <v>-1.05</v>
      </c>
      <c r="P110">
        <v>-5.768477</v>
      </c>
      <c r="Q110">
        <v>-1.07</v>
      </c>
      <c r="R110">
        <v>-6.6959158</v>
      </c>
      <c r="S110">
        <v>-1.09</v>
      </c>
      <c r="T110">
        <v>-8.2515006</v>
      </c>
    </row>
    <row r="111" spans="1:20">
      <c r="A111">
        <v>-1.12</v>
      </c>
      <c r="B111">
        <v>-11.16899</v>
      </c>
      <c r="C111">
        <v>-0.95</v>
      </c>
      <c r="D111">
        <v>-6.692538400000001</v>
      </c>
      <c r="E111">
        <v>-0.97</v>
      </c>
      <c r="F111">
        <v>-5.8114122</v>
      </c>
      <c r="G111">
        <v>-0.99</v>
      </c>
      <c r="H111">
        <v>-5.8927722</v>
      </c>
      <c r="I111">
        <v>-1</v>
      </c>
      <c r="J111">
        <v>-6.7270962</v>
      </c>
      <c r="K111">
        <v>-1.02</v>
      </c>
      <c r="L111">
        <v>-5.2066762</v>
      </c>
      <c r="M111">
        <v>-1.04</v>
      </c>
      <c r="N111">
        <v>-6.623108</v>
      </c>
      <c r="O111">
        <v>-1.06</v>
      </c>
      <c r="P111">
        <v>-7.2152996</v>
      </c>
      <c r="Q111">
        <v>-1.08</v>
      </c>
      <c r="R111">
        <v>-6.4814936</v>
      </c>
      <c r="S111">
        <v>-1.1</v>
      </c>
      <c r="T111">
        <v>-7.6363348</v>
      </c>
    </row>
    <row r="112" spans="1:20">
      <c r="A112">
        <v>-1.13</v>
      </c>
      <c r="B112">
        <v>-11.173518</v>
      </c>
      <c r="C112">
        <v>-0.96</v>
      </c>
      <c r="D112">
        <v>-6.5229466</v>
      </c>
      <c r="E112">
        <v>-0.98</v>
      </c>
      <c r="F112">
        <v>-6.7402384</v>
      </c>
      <c r="G112">
        <v>-1</v>
      </c>
      <c r="H112">
        <v>-5.278144</v>
      </c>
      <c r="I112">
        <v>-1.01</v>
      </c>
      <c r="J112">
        <v>-6.9189832</v>
      </c>
      <c r="K112">
        <v>-1.03</v>
      </c>
      <c r="L112">
        <v>-6.0480534</v>
      </c>
      <c r="M112">
        <v>-1.05</v>
      </c>
      <c r="N112">
        <v>-6.1891844</v>
      </c>
      <c r="O112">
        <v>-1.07</v>
      </c>
      <c r="P112">
        <v>-7.3680158</v>
      </c>
      <c r="Q112">
        <v>-1.09</v>
      </c>
      <c r="R112">
        <v>-7.2406938</v>
      </c>
      <c r="S112">
        <v>-1.11</v>
      </c>
      <c r="T112">
        <v>-7.0983694</v>
      </c>
    </row>
    <row r="113" spans="1:20">
      <c r="A113">
        <v>-1.14</v>
      </c>
      <c r="B113">
        <v>-9.962400199999999</v>
      </c>
      <c r="C113">
        <v>-0.97</v>
      </c>
      <c r="D113">
        <v>-5.91983</v>
      </c>
      <c r="E113">
        <v>-0.99</v>
      </c>
      <c r="F113">
        <v>-6.710830400000001</v>
      </c>
      <c r="G113">
        <v>-1.01</v>
      </c>
      <c r="H113">
        <v>-7.115128</v>
      </c>
      <c r="I113">
        <v>-1.02</v>
      </c>
      <c r="J113">
        <v>-5.9644802</v>
      </c>
      <c r="K113">
        <v>-1.04</v>
      </c>
      <c r="L113">
        <v>-6.7390834</v>
      </c>
      <c r="M113">
        <v>-1.06</v>
      </c>
      <c r="N113">
        <v>-5.7602964</v>
      </c>
      <c r="O113">
        <v>-1.08</v>
      </c>
      <c r="P113">
        <v>-6.8922122</v>
      </c>
      <c r="Q113">
        <v>-1.1</v>
      </c>
      <c r="R113">
        <v>-8.243776</v>
      </c>
      <c r="S113">
        <v>-1.12</v>
      </c>
      <c r="T113">
        <v>-7.503255999999999</v>
      </c>
    </row>
    <row r="114" spans="1:20">
      <c r="A114">
        <v>-1.15</v>
      </c>
      <c r="B114">
        <v>-10.767494</v>
      </c>
      <c r="C114">
        <v>-0.98</v>
      </c>
      <c r="D114">
        <v>-6.3268866</v>
      </c>
      <c r="E114">
        <v>-1</v>
      </c>
      <c r="F114">
        <v>-5.1683288</v>
      </c>
      <c r="G114">
        <v>-1.02</v>
      </c>
      <c r="H114">
        <v>-7.0343772</v>
      </c>
      <c r="I114">
        <v>-1.03</v>
      </c>
      <c r="J114">
        <v>-5.8276036</v>
      </c>
      <c r="K114">
        <v>-1.05</v>
      </c>
      <c r="L114">
        <v>-6.2969478</v>
      </c>
      <c r="M114">
        <v>-1.07</v>
      </c>
      <c r="N114">
        <v>-7.686507399999999</v>
      </c>
      <c r="O114">
        <v>-1.09</v>
      </c>
      <c r="P114">
        <v>-6.555173600000001</v>
      </c>
      <c r="Q114">
        <v>-1.11</v>
      </c>
      <c r="R114">
        <v>-7.341830799999999</v>
      </c>
      <c r="S114">
        <v>-1.13</v>
      </c>
      <c r="T114">
        <v>-9.503015399999999</v>
      </c>
    </row>
    <row r="115" spans="1:20">
      <c r="A115">
        <v>-1.16</v>
      </c>
      <c r="B115">
        <v>-11.854836</v>
      </c>
      <c r="C115">
        <v>-0.99</v>
      </c>
      <c r="D115">
        <v>-7.744262600000001</v>
      </c>
      <c r="E115">
        <v>-1.01</v>
      </c>
      <c r="F115">
        <v>-5.7073846</v>
      </c>
      <c r="G115">
        <v>-1.03</v>
      </c>
      <c r="H115">
        <v>-6.5184698</v>
      </c>
      <c r="I115">
        <v>-1.04</v>
      </c>
      <c r="J115">
        <v>-6.916384400000001</v>
      </c>
      <c r="K115">
        <v>-1.06</v>
      </c>
      <c r="L115">
        <v>-6.5580128</v>
      </c>
      <c r="M115">
        <v>-1.08</v>
      </c>
      <c r="N115">
        <v>-7.1130096</v>
      </c>
      <c r="O115">
        <v>-1.1</v>
      </c>
      <c r="P115">
        <v>-7.3388404</v>
      </c>
      <c r="Q115">
        <v>-1.12</v>
      </c>
      <c r="R115">
        <v>-7.341984999999999</v>
      </c>
      <c r="S115">
        <v>-1.14</v>
      </c>
      <c r="T115">
        <v>-7.9190472</v>
      </c>
    </row>
    <row r="116" spans="1:20">
      <c r="A116">
        <v>-1.17</v>
      </c>
      <c r="B116">
        <v>-11.7438208</v>
      </c>
      <c r="C116">
        <v>-1</v>
      </c>
      <c r="D116">
        <v>-5.8137638</v>
      </c>
      <c r="E116">
        <v>-1.02</v>
      </c>
      <c r="F116">
        <v>-7.642936600000001</v>
      </c>
      <c r="G116">
        <v>-1.04</v>
      </c>
      <c r="H116">
        <v>-5.8309734</v>
      </c>
      <c r="I116">
        <v>-1.05</v>
      </c>
      <c r="J116">
        <v>-6.8809662</v>
      </c>
      <c r="K116">
        <v>-1.07</v>
      </c>
      <c r="L116">
        <v>-6.313837</v>
      </c>
      <c r="M116">
        <v>-1.09</v>
      </c>
      <c r="N116">
        <v>-7.2394808</v>
      </c>
      <c r="O116">
        <v>-1.11</v>
      </c>
      <c r="P116">
        <v>-8.0023424</v>
      </c>
      <c r="Q116">
        <v>-1.13</v>
      </c>
      <c r="R116">
        <v>-7.205024799999999</v>
      </c>
      <c r="S116">
        <v>-1.15</v>
      </c>
      <c r="T116">
        <v>-7.908635200000001</v>
      </c>
    </row>
    <row r="117" spans="1:20">
      <c r="A117">
        <v>-1.18</v>
      </c>
      <c r="B117">
        <v>-11.472136</v>
      </c>
      <c r="C117">
        <v>-1.01</v>
      </c>
      <c r="D117">
        <v>-6.119718000000001</v>
      </c>
      <c r="E117">
        <v>-1.03</v>
      </c>
      <c r="F117">
        <v>-6.992933600000001</v>
      </c>
      <c r="G117">
        <v>-1.05</v>
      </c>
      <c r="H117">
        <v>-7.3552638</v>
      </c>
      <c r="I117">
        <v>-1.06</v>
      </c>
      <c r="J117">
        <v>-6.886515</v>
      </c>
      <c r="K117">
        <v>-1.08</v>
      </c>
      <c r="L117">
        <v>-7.859000399999999</v>
      </c>
      <c r="M117">
        <v>-1.1</v>
      </c>
      <c r="N117">
        <v>-6.1573092</v>
      </c>
      <c r="O117">
        <v>-1.12</v>
      </c>
      <c r="P117">
        <v>-7.6344048</v>
      </c>
      <c r="Q117">
        <v>-1.14</v>
      </c>
      <c r="R117">
        <v>-9.4291588</v>
      </c>
      <c r="S117">
        <v>-1.16</v>
      </c>
      <c r="T117">
        <v>-8.051281599999999</v>
      </c>
    </row>
    <row r="118" spans="1:20">
      <c r="A118">
        <v>-1.19</v>
      </c>
      <c r="B118">
        <v>-11.185666</v>
      </c>
      <c r="C118">
        <v>-1.02</v>
      </c>
      <c r="D118">
        <v>-6.4736902</v>
      </c>
      <c r="E118">
        <v>-1.04</v>
      </c>
      <c r="F118">
        <v>-6.802921599999999</v>
      </c>
      <c r="G118">
        <v>-1.06</v>
      </c>
      <c r="H118">
        <v>-7.736986200000001</v>
      </c>
      <c r="I118">
        <v>-1.07</v>
      </c>
      <c r="J118">
        <v>-6.3658242</v>
      </c>
      <c r="K118">
        <v>-1.09</v>
      </c>
      <c r="L118">
        <v>-7.4169736</v>
      </c>
      <c r="M118">
        <v>-1.11</v>
      </c>
      <c r="N118">
        <v>-8.1308948</v>
      </c>
      <c r="O118">
        <v>-1.13</v>
      </c>
      <c r="P118">
        <v>-6.9325766</v>
      </c>
      <c r="Q118">
        <v>-1.15</v>
      </c>
      <c r="R118">
        <v>-8.3219894</v>
      </c>
      <c r="S118">
        <v>-1.17</v>
      </c>
      <c r="T118">
        <v>-9.224323399999999</v>
      </c>
    </row>
    <row r="119" spans="1:20">
      <c r="A119">
        <v>-1.2</v>
      </c>
      <c r="B119">
        <v>-12.408608</v>
      </c>
      <c r="C119">
        <v>-1.03</v>
      </c>
      <c r="D119">
        <v>-8.205166999999999</v>
      </c>
      <c r="E119">
        <v>-1.05</v>
      </c>
      <c r="F119">
        <v>-6.443874599999999</v>
      </c>
      <c r="G119">
        <v>-1.07</v>
      </c>
      <c r="H119">
        <v>-6.8072596</v>
      </c>
      <c r="I119">
        <v>-1.08</v>
      </c>
      <c r="J119">
        <v>-6.9744242</v>
      </c>
      <c r="K119">
        <v>-1.1</v>
      </c>
      <c r="L119">
        <v>-6.7645084</v>
      </c>
      <c r="M119">
        <v>-1.12</v>
      </c>
      <c r="N119">
        <v>-8.214000199999999</v>
      </c>
      <c r="O119">
        <v>-1.14</v>
      </c>
      <c r="P119">
        <v>-8.4124266</v>
      </c>
      <c r="Q119">
        <v>-1.16</v>
      </c>
      <c r="R119">
        <v>-8.0261856</v>
      </c>
      <c r="S119">
        <v>-1.18</v>
      </c>
      <c r="T119">
        <v>-9.2036046</v>
      </c>
    </row>
    <row r="120" spans="1:20">
      <c r="A120">
        <v>-1.21</v>
      </c>
      <c r="B120">
        <v>-13.30394</v>
      </c>
      <c r="C120">
        <v>-1.04</v>
      </c>
      <c r="D120">
        <v>-7.1634008</v>
      </c>
      <c r="E120">
        <v>-1.06</v>
      </c>
      <c r="F120">
        <v>-7.3207328</v>
      </c>
      <c r="G120">
        <v>-1.08</v>
      </c>
      <c r="H120">
        <v>-6.886253200000001</v>
      </c>
      <c r="I120">
        <v>-1.09</v>
      </c>
      <c r="J120">
        <v>-8.639624000000001</v>
      </c>
      <c r="K120">
        <v>-1.11</v>
      </c>
      <c r="L120">
        <v>-6.8636814</v>
      </c>
      <c r="M120">
        <v>-1.13</v>
      </c>
      <c r="N120">
        <v>-7.358761599999999</v>
      </c>
      <c r="O120">
        <v>-1.15</v>
      </c>
      <c r="P120">
        <v>-9.3565422</v>
      </c>
      <c r="Q120">
        <v>-1.17</v>
      </c>
      <c r="R120">
        <v>-7.8895304</v>
      </c>
      <c r="S120">
        <v>-1.19</v>
      </c>
      <c r="T120">
        <v>-8.701896</v>
      </c>
    </row>
    <row r="121" spans="1:20">
      <c r="A121">
        <v>-1.22</v>
      </c>
      <c r="B121">
        <v>-11.91509</v>
      </c>
      <c r="C121">
        <v>-1.05</v>
      </c>
      <c r="D121">
        <v>-6.5004982</v>
      </c>
      <c r="E121">
        <v>-1.07</v>
      </c>
      <c r="F121">
        <v>-8.0642034</v>
      </c>
      <c r="G121">
        <v>-1.09</v>
      </c>
      <c r="H121">
        <v>-7.622275999999999</v>
      </c>
      <c r="I121">
        <v>-1.1</v>
      </c>
      <c r="J121">
        <v>-8.321916</v>
      </c>
      <c r="K121">
        <v>-1.12</v>
      </c>
      <c r="L121">
        <v>-8.4875448</v>
      </c>
      <c r="M121">
        <v>-1.14</v>
      </c>
      <c r="N121">
        <v>-7.5124336</v>
      </c>
      <c r="O121">
        <v>-1.16</v>
      </c>
      <c r="P121">
        <v>-8.299357799999999</v>
      </c>
      <c r="Q121">
        <v>-1.18</v>
      </c>
      <c r="R121">
        <v>-9.4263262</v>
      </c>
      <c r="S121">
        <v>-1.2</v>
      </c>
      <c r="T121">
        <v>-8.5338666</v>
      </c>
    </row>
    <row r="122" spans="1:20">
      <c r="A122">
        <v>-1.23</v>
      </c>
      <c r="B122">
        <v>-12.254142</v>
      </c>
      <c r="C122">
        <v>-1.06</v>
      </c>
      <c r="D122">
        <v>-7.350652200000001</v>
      </c>
      <c r="E122">
        <v>-1.08</v>
      </c>
      <c r="F122">
        <v>-7.062989400000001</v>
      </c>
      <c r="G122">
        <v>-1.1</v>
      </c>
      <c r="H122">
        <v>-8.2561444</v>
      </c>
      <c r="I122">
        <v>-1.11</v>
      </c>
      <c r="J122">
        <v>-7.274391800000001</v>
      </c>
      <c r="K122">
        <v>-1.13</v>
      </c>
      <c r="L122">
        <v>-7.9290954</v>
      </c>
      <c r="M122">
        <v>-1.15</v>
      </c>
      <c r="N122">
        <v>-8.361697599999999</v>
      </c>
      <c r="O122">
        <v>-1.17</v>
      </c>
      <c r="P122">
        <v>-8.191310400000001</v>
      </c>
      <c r="Q122">
        <v>-1.19</v>
      </c>
      <c r="R122">
        <v>-9.1907634</v>
      </c>
      <c r="S122">
        <v>-1.21</v>
      </c>
      <c r="T122">
        <v>-10.3910708</v>
      </c>
    </row>
    <row r="123" spans="1:20">
      <c r="A123">
        <v>-1.24</v>
      </c>
      <c r="B123">
        <v>-13.108234</v>
      </c>
      <c r="C123">
        <v>-1.07</v>
      </c>
      <c r="D123">
        <v>-8.5455118</v>
      </c>
      <c r="E123">
        <v>-1.09</v>
      </c>
      <c r="F123">
        <v>-7.2566986</v>
      </c>
      <c r="G123">
        <v>-1.11</v>
      </c>
      <c r="H123">
        <v>-7.858931200000001</v>
      </c>
      <c r="I123">
        <v>-1.12</v>
      </c>
      <c r="J123">
        <v>-7.4971228</v>
      </c>
      <c r="K123">
        <v>-1.14</v>
      </c>
      <c r="L123">
        <v>-7.952119600000001</v>
      </c>
      <c r="M123">
        <v>-1.16</v>
      </c>
      <c r="N123">
        <v>-9.434719400000001</v>
      </c>
      <c r="O123">
        <v>-1.18</v>
      </c>
      <c r="P123">
        <v>-8.2511612</v>
      </c>
      <c r="Q123">
        <v>-1.2</v>
      </c>
      <c r="R123">
        <v>-8.675838600000001</v>
      </c>
      <c r="S123">
        <v>-1.22</v>
      </c>
      <c r="T123">
        <v>-10.743914</v>
      </c>
    </row>
    <row r="124" spans="1:20">
      <c r="A124">
        <v>-1.25</v>
      </c>
      <c r="B124">
        <v>-13.1666368</v>
      </c>
      <c r="C124">
        <v>-1.08</v>
      </c>
      <c r="D124">
        <v>-8.1748548</v>
      </c>
      <c r="E124">
        <v>-1.1</v>
      </c>
      <c r="F124">
        <v>-7.9561156</v>
      </c>
      <c r="G124">
        <v>-1.12</v>
      </c>
      <c r="H124">
        <v>-7.3066244</v>
      </c>
      <c r="I124">
        <v>-1.13</v>
      </c>
      <c r="J124">
        <v>-9.118609000000001</v>
      </c>
      <c r="K124">
        <v>-1.15</v>
      </c>
      <c r="L124">
        <v>-7.9903026</v>
      </c>
      <c r="M124">
        <v>-1.17</v>
      </c>
      <c r="N124">
        <v>-8.67061</v>
      </c>
      <c r="O124">
        <v>-1.19</v>
      </c>
      <c r="P124">
        <v>-9.7981614</v>
      </c>
      <c r="Q124">
        <v>-1.21</v>
      </c>
      <c r="R124">
        <v>-8.643165399999999</v>
      </c>
      <c r="S124">
        <v>-1.23</v>
      </c>
      <c r="T124">
        <v>-9.802273400000001</v>
      </c>
    </row>
    <row r="125" spans="1:20">
      <c r="A125">
        <v>-1.26</v>
      </c>
      <c r="B125">
        <v>-13.394632</v>
      </c>
      <c r="C125">
        <v>-1.09</v>
      </c>
      <c r="D125">
        <v>-7.525571999999999</v>
      </c>
      <c r="E125">
        <v>-1.11</v>
      </c>
      <c r="F125">
        <v>-8.735706199999999</v>
      </c>
      <c r="G125">
        <v>-1.13</v>
      </c>
      <c r="H125">
        <v>-7.926351600000001</v>
      </c>
      <c r="I125">
        <v>-1.14</v>
      </c>
      <c r="J125">
        <v>-8.184576199999999</v>
      </c>
      <c r="K125">
        <v>-1.16</v>
      </c>
      <c r="L125">
        <v>-9.1386386</v>
      </c>
      <c r="M125">
        <v>-1.18</v>
      </c>
      <c r="N125">
        <v>-7.8682816</v>
      </c>
      <c r="O125">
        <v>-1.2</v>
      </c>
      <c r="P125">
        <v>-9.3755202</v>
      </c>
      <c r="Q125">
        <v>-1.22</v>
      </c>
      <c r="R125">
        <v>-10.6735666</v>
      </c>
      <c r="S125">
        <v>-1.24</v>
      </c>
      <c r="T125">
        <v>-10.299009</v>
      </c>
    </row>
    <row r="126" spans="1:20">
      <c r="A126">
        <v>-1.27</v>
      </c>
      <c r="B126">
        <v>-13.40706</v>
      </c>
      <c r="C126">
        <v>-1.1</v>
      </c>
      <c r="D126">
        <v>-7.538791000000001</v>
      </c>
      <c r="E126">
        <v>-1.12</v>
      </c>
      <c r="F126">
        <v>-8.129171400000001</v>
      </c>
      <c r="G126">
        <v>-1.14</v>
      </c>
      <c r="H126">
        <v>-8.835346400000001</v>
      </c>
      <c r="I126">
        <v>-1.15</v>
      </c>
      <c r="J126">
        <v>-8.144156200000001</v>
      </c>
      <c r="K126">
        <v>-1.17</v>
      </c>
      <c r="L126">
        <v>-9.568919599999999</v>
      </c>
      <c r="M126">
        <v>-1.19</v>
      </c>
      <c r="N126">
        <v>-8.8524888</v>
      </c>
      <c r="O126">
        <v>-1.21</v>
      </c>
      <c r="P126">
        <v>-8.863868399999999</v>
      </c>
      <c r="Q126">
        <v>-1.23</v>
      </c>
      <c r="R126">
        <v>-10.6675064</v>
      </c>
      <c r="S126">
        <v>-1.25</v>
      </c>
      <c r="T126">
        <v>-10.7369228</v>
      </c>
    </row>
    <row r="127" spans="1:20">
      <c r="A127">
        <v>-1.28</v>
      </c>
      <c r="B127">
        <v>-13.80471</v>
      </c>
      <c r="C127">
        <v>-1.11</v>
      </c>
      <c r="D127">
        <v>-8.781172399999999</v>
      </c>
      <c r="E127">
        <v>-1.13</v>
      </c>
      <c r="F127">
        <v>-7.7024152</v>
      </c>
      <c r="G127">
        <v>-1.15</v>
      </c>
      <c r="H127">
        <v>-8.6141042</v>
      </c>
      <c r="I127">
        <v>-1.16</v>
      </c>
      <c r="J127">
        <v>-7.8634316</v>
      </c>
      <c r="K127">
        <v>-1.18</v>
      </c>
      <c r="L127">
        <v>-9.110509</v>
      </c>
      <c r="M127">
        <v>-1.2</v>
      </c>
      <c r="N127">
        <v>-10.1056004</v>
      </c>
      <c r="O127">
        <v>-1.22</v>
      </c>
      <c r="P127">
        <v>-9.284924999999999</v>
      </c>
      <c r="Q127">
        <v>-1.24</v>
      </c>
      <c r="R127">
        <v>-10.1838014</v>
      </c>
      <c r="S127">
        <v>-1.26</v>
      </c>
      <c r="T127">
        <v>-11.967354</v>
      </c>
    </row>
    <row r="128" spans="1:20">
      <c r="A128">
        <v>-1.29</v>
      </c>
      <c r="B128">
        <v>-15.832988</v>
      </c>
      <c r="C128">
        <v>-1.12</v>
      </c>
      <c r="D128">
        <v>-9.321333800000001</v>
      </c>
      <c r="E128">
        <v>-1.14</v>
      </c>
      <c r="F128">
        <v>-8.0455536</v>
      </c>
      <c r="G128">
        <v>-1.16</v>
      </c>
      <c r="H128">
        <v>-8.5247732</v>
      </c>
      <c r="I128">
        <v>-1.17</v>
      </c>
      <c r="J128">
        <v>-9.8337494</v>
      </c>
      <c r="K128">
        <v>-1.19</v>
      </c>
      <c r="L128">
        <v>-8.7609292</v>
      </c>
      <c r="M128">
        <v>-1.21</v>
      </c>
      <c r="N128">
        <v>-9.6572704</v>
      </c>
      <c r="O128">
        <v>-1.23</v>
      </c>
      <c r="P128">
        <v>-11.191002</v>
      </c>
      <c r="Q128">
        <v>-1.25</v>
      </c>
      <c r="R128">
        <v>-9.7441812</v>
      </c>
      <c r="S128">
        <v>-1.27</v>
      </c>
      <c r="T128">
        <v>-10.6248316</v>
      </c>
    </row>
    <row r="129" spans="1:20">
      <c r="A129">
        <v>-1.3</v>
      </c>
      <c r="B129">
        <v>-15.02675</v>
      </c>
      <c r="C129">
        <v>-1.13</v>
      </c>
      <c r="D129">
        <v>-8.9371826</v>
      </c>
      <c r="E129">
        <v>-1.15</v>
      </c>
      <c r="F129">
        <v>-9.7319634</v>
      </c>
      <c r="G129">
        <v>-1.17</v>
      </c>
      <c r="H129">
        <v>-8.242399000000001</v>
      </c>
      <c r="I129">
        <v>-1.18</v>
      </c>
      <c r="J129">
        <v>-9.359644399999999</v>
      </c>
      <c r="K129">
        <v>-1.2</v>
      </c>
      <c r="L129">
        <v>-9.6598796</v>
      </c>
      <c r="M129">
        <v>-1.22</v>
      </c>
      <c r="N129">
        <v>-9.035317599999999</v>
      </c>
      <c r="O129">
        <v>-1.24</v>
      </c>
      <c r="P129">
        <v>-10.962362</v>
      </c>
      <c r="Q129">
        <v>-1.26</v>
      </c>
      <c r="R129">
        <v>-10.656765</v>
      </c>
      <c r="S129">
        <v>-1.28</v>
      </c>
      <c r="T129">
        <v>-11.21484</v>
      </c>
    </row>
    <row r="130" spans="1:20">
      <c r="A130">
        <v>-1.31</v>
      </c>
      <c r="B130">
        <v>-15.474966</v>
      </c>
      <c r="C130">
        <v>-1.14</v>
      </c>
      <c r="D130">
        <v>-8.013719</v>
      </c>
      <c r="E130">
        <v>-1.16</v>
      </c>
      <c r="F130">
        <v>-8.900867600000002</v>
      </c>
      <c r="G130">
        <v>-1.18</v>
      </c>
      <c r="H130">
        <v>-10.3214468</v>
      </c>
      <c r="I130">
        <v>-1.19</v>
      </c>
      <c r="J130">
        <v>-9.0110952</v>
      </c>
      <c r="K130">
        <v>-1.21</v>
      </c>
      <c r="L130">
        <v>-10.3590088</v>
      </c>
      <c r="M130">
        <v>-1.23</v>
      </c>
      <c r="N130">
        <v>-9.7052154</v>
      </c>
      <c r="O130">
        <v>-1.25</v>
      </c>
      <c r="P130">
        <v>-10.576086</v>
      </c>
      <c r="Q130">
        <v>-1.27</v>
      </c>
      <c r="R130">
        <v>-11.821944</v>
      </c>
      <c r="S130">
        <v>-1.29</v>
      </c>
      <c r="T130">
        <v>-11.509412</v>
      </c>
    </row>
    <row r="131" spans="1:20">
      <c r="A131">
        <v>-1.32</v>
      </c>
      <c r="B131">
        <v>-15.09947</v>
      </c>
      <c r="C131">
        <v>-1.15</v>
      </c>
      <c r="D131">
        <v>-9.573292800000001</v>
      </c>
      <c r="E131">
        <v>-1.17</v>
      </c>
      <c r="F131">
        <v>-8.678909600000001</v>
      </c>
      <c r="G131">
        <v>-1.19</v>
      </c>
      <c r="H131">
        <v>-9.5479612</v>
      </c>
      <c r="I131">
        <v>-1.2</v>
      </c>
      <c r="J131">
        <v>-8.835008</v>
      </c>
      <c r="K131">
        <v>-1.22</v>
      </c>
      <c r="L131">
        <v>-9.928790000000001</v>
      </c>
      <c r="M131">
        <v>-1.24</v>
      </c>
      <c r="N131">
        <v>-11.551384</v>
      </c>
      <c r="O131">
        <v>-1.26</v>
      </c>
      <c r="P131">
        <v>-9.9306704</v>
      </c>
      <c r="Q131">
        <v>-1.28</v>
      </c>
      <c r="R131">
        <v>-11.552638</v>
      </c>
      <c r="S131">
        <v>-1.3</v>
      </c>
      <c r="T131">
        <v>-13.823728</v>
      </c>
    </row>
    <row r="132" spans="1:20">
      <c r="A132">
        <v>-1.33</v>
      </c>
      <c r="B132">
        <v>-16.767488</v>
      </c>
      <c r="C132">
        <v>-1.16</v>
      </c>
      <c r="D132">
        <v>-9.907774399999999</v>
      </c>
      <c r="E132">
        <v>-1.18</v>
      </c>
      <c r="F132">
        <v>-9.0941124</v>
      </c>
      <c r="G132">
        <v>-1.2</v>
      </c>
      <c r="H132">
        <v>-9.0020904</v>
      </c>
      <c r="I132">
        <v>-1.21</v>
      </c>
      <c r="J132">
        <v>-10.079084</v>
      </c>
      <c r="K132">
        <v>-1.23</v>
      </c>
      <c r="L132">
        <v>-9.534257</v>
      </c>
      <c r="M132">
        <v>-1.25</v>
      </c>
      <c r="N132">
        <v>-11.35764</v>
      </c>
      <c r="O132">
        <v>-1.27</v>
      </c>
      <c r="P132">
        <v>-11.87839</v>
      </c>
      <c r="Q132">
        <v>-1.29</v>
      </c>
      <c r="R132">
        <v>-10.523608</v>
      </c>
      <c r="S132">
        <v>-1.31</v>
      </c>
      <c r="T132">
        <v>-12.363326</v>
      </c>
    </row>
    <row r="133" spans="1:20">
      <c r="A133">
        <v>-1.34</v>
      </c>
      <c r="B133">
        <v>-16.850924</v>
      </c>
      <c r="C133">
        <v>-1.17</v>
      </c>
      <c r="D133">
        <v>-9.478491199999999</v>
      </c>
      <c r="E133">
        <v>-1.19</v>
      </c>
      <c r="F133">
        <v>-10.2527982</v>
      </c>
      <c r="G133">
        <v>-1.21</v>
      </c>
      <c r="H133">
        <v>-9.631972600000001</v>
      </c>
      <c r="I133">
        <v>-1.22</v>
      </c>
      <c r="J133">
        <v>-10.6417282</v>
      </c>
      <c r="K133">
        <v>-1.24</v>
      </c>
      <c r="L133">
        <v>-9.9819794</v>
      </c>
      <c r="M133">
        <v>-1.26</v>
      </c>
      <c r="N133">
        <v>-10.0626528</v>
      </c>
      <c r="O133">
        <v>-1.28</v>
      </c>
      <c r="P133">
        <v>-12.272286</v>
      </c>
      <c r="Q133">
        <v>-1.3</v>
      </c>
      <c r="R133">
        <v>-11.99357</v>
      </c>
      <c r="S133">
        <v>-1.32</v>
      </c>
      <c r="T133">
        <v>-12.61637</v>
      </c>
    </row>
    <row r="134" spans="1:20">
      <c r="A134">
        <v>-1.35</v>
      </c>
      <c r="B134">
        <v>-16.970216</v>
      </c>
      <c r="C134">
        <v>-1.18</v>
      </c>
      <c r="D134">
        <v>-9.221392</v>
      </c>
      <c r="E134">
        <v>-1.2</v>
      </c>
      <c r="F134">
        <v>-9.6134004</v>
      </c>
      <c r="G134">
        <v>-1.22</v>
      </c>
      <c r="H134">
        <v>-10.6764642</v>
      </c>
      <c r="I134">
        <v>-1.23</v>
      </c>
      <c r="J134">
        <v>-10.177681</v>
      </c>
      <c r="K134">
        <v>-1.25</v>
      </c>
      <c r="L134">
        <v>-12.010916</v>
      </c>
      <c r="M134">
        <v>-1.27</v>
      </c>
      <c r="N134">
        <v>-10.559302</v>
      </c>
      <c r="O134">
        <v>-1.29</v>
      </c>
      <c r="P134">
        <v>-11.510666</v>
      </c>
      <c r="Q134">
        <v>-1.31</v>
      </c>
      <c r="R134">
        <v>-13.725648</v>
      </c>
      <c r="S134">
        <v>-1.33</v>
      </c>
      <c r="T134">
        <v>-12.898418</v>
      </c>
    </row>
    <row r="135" spans="1:20">
      <c r="A135">
        <v>-1.36</v>
      </c>
      <c r="B135">
        <v>-17.456066</v>
      </c>
      <c r="C135">
        <v>-1.19</v>
      </c>
      <c r="D135">
        <v>-9.9596918</v>
      </c>
      <c r="E135">
        <v>-1.21</v>
      </c>
      <c r="F135">
        <v>-9.733469400000001</v>
      </c>
      <c r="G135">
        <v>-1.23</v>
      </c>
      <c r="H135">
        <v>-10.7164128</v>
      </c>
      <c r="I135">
        <v>-1.24</v>
      </c>
      <c r="J135">
        <v>-10.2461016</v>
      </c>
      <c r="K135">
        <v>-1.26</v>
      </c>
      <c r="L135">
        <v>-11.393006</v>
      </c>
      <c r="M135">
        <v>-1.28</v>
      </c>
      <c r="N135">
        <v>-12.678174</v>
      </c>
      <c r="O135">
        <v>-1.3</v>
      </c>
      <c r="P135">
        <v>-11.321878</v>
      </c>
      <c r="Q135">
        <v>-1.32</v>
      </c>
      <c r="R135">
        <v>-12.87469</v>
      </c>
      <c r="S135">
        <v>-1.34</v>
      </c>
      <c r="T135">
        <v>-14.747408</v>
      </c>
    </row>
    <row r="136" spans="1:20">
      <c r="A136">
        <v>-1.37</v>
      </c>
      <c r="B136">
        <v>-19.82027</v>
      </c>
      <c r="C136">
        <v>-1.2</v>
      </c>
      <c r="D136">
        <v>-11.181484</v>
      </c>
      <c r="E136">
        <v>-1.22</v>
      </c>
      <c r="F136">
        <v>-10.2059922</v>
      </c>
      <c r="G136">
        <v>-1.24</v>
      </c>
      <c r="H136">
        <v>-10.523668</v>
      </c>
      <c r="I136">
        <v>-1.25</v>
      </c>
      <c r="J136">
        <v>-11.197026</v>
      </c>
      <c r="K136">
        <v>-1.27</v>
      </c>
      <c r="L136">
        <v>-10.977794</v>
      </c>
      <c r="M136">
        <v>-1.29</v>
      </c>
      <c r="N136">
        <v>-12.025638</v>
      </c>
      <c r="O136">
        <v>-1.31</v>
      </c>
      <c r="P136">
        <v>-12.903402</v>
      </c>
      <c r="Q136">
        <v>-1.33</v>
      </c>
      <c r="R136">
        <v>-13.129468</v>
      </c>
      <c r="S136">
        <v>-1.35</v>
      </c>
      <c r="T136">
        <v>-14.83944</v>
      </c>
    </row>
    <row r="137" spans="1:20">
      <c r="A137">
        <v>-1.38</v>
      </c>
      <c r="B137">
        <v>-20.611036</v>
      </c>
      <c r="C137">
        <v>-1.21</v>
      </c>
      <c r="D137">
        <v>-10.5115072</v>
      </c>
      <c r="E137">
        <v>-1.23</v>
      </c>
      <c r="F137">
        <v>-11.759538</v>
      </c>
      <c r="G137">
        <v>-1.25</v>
      </c>
      <c r="H137">
        <v>-10.4247584</v>
      </c>
      <c r="I137">
        <v>-1.26</v>
      </c>
      <c r="J137">
        <v>-12.159672</v>
      </c>
      <c r="K137">
        <v>-1.28</v>
      </c>
      <c r="L137">
        <v>-10.93832</v>
      </c>
      <c r="M137">
        <v>-1.3</v>
      </c>
      <c r="N137">
        <v>-11.550412</v>
      </c>
      <c r="O137">
        <v>-1.32</v>
      </c>
      <c r="P137">
        <v>-13.969972</v>
      </c>
      <c r="Q137">
        <v>-1.34</v>
      </c>
      <c r="R137">
        <v>-13.448372</v>
      </c>
      <c r="S137">
        <v>-1.36</v>
      </c>
      <c r="T137">
        <v>-14.62304</v>
      </c>
    </row>
    <row r="138" spans="1:20">
      <c r="A138">
        <v>-1.39</v>
      </c>
      <c r="B138">
        <v>-19.98571</v>
      </c>
      <c r="C138">
        <v>-1.22</v>
      </c>
      <c r="D138">
        <v>-10.458614</v>
      </c>
      <c r="E138">
        <v>-1.24</v>
      </c>
      <c r="F138">
        <v>-11.4212</v>
      </c>
      <c r="G138">
        <v>-1.26</v>
      </c>
      <c r="H138">
        <v>-11.8602764</v>
      </c>
      <c r="I138">
        <v>-1.27</v>
      </c>
      <c r="J138">
        <v>-11.059258</v>
      </c>
      <c r="K138">
        <v>-1.29</v>
      </c>
      <c r="L138">
        <v>-12.271668</v>
      </c>
      <c r="M138">
        <v>-1.31</v>
      </c>
      <c r="N138">
        <v>-12.064914</v>
      </c>
      <c r="O138">
        <v>-1.33</v>
      </c>
      <c r="P138">
        <v>-13.774246</v>
      </c>
      <c r="Q138">
        <v>-1.35</v>
      </c>
      <c r="R138">
        <v>-15.900642</v>
      </c>
      <c r="S138">
        <v>-1.37</v>
      </c>
      <c r="T138">
        <v>-14.99106</v>
      </c>
    </row>
    <row r="139" spans="1:20">
      <c r="A139">
        <v>-1.4</v>
      </c>
      <c r="B139">
        <v>-19.500178</v>
      </c>
      <c r="C139">
        <v>-1.23</v>
      </c>
      <c r="D139">
        <v>-10.8523558</v>
      </c>
      <c r="E139">
        <v>-1.25</v>
      </c>
      <c r="F139">
        <v>-10.719608</v>
      </c>
      <c r="G139">
        <v>-1.27</v>
      </c>
      <c r="H139">
        <v>-11.758838</v>
      </c>
      <c r="I139">
        <v>-1.28</v>
      </c>
      <c r="J139">
        <v>-11.626346</v>
      </c>
      <c r="K139">
        <v>-1.3</v>
      </c>
      <c r="L139">
        <v>-12.459442</v>
      </c>
      <c r="M139">
        <v>-1.32</v>
      </c>
      <c r="N139">
        <v>-14.208384</v>
      </c>
      <c r="O139">
        <v>-1.34</v>
      </c>
      <c r="P139">
        <v>-13.674978</v>
      </c>
      <c r="Q139">
        <v>-1.36</v>
      </c>
      <c r="R139">
        <v>-14.728978</v>
      </c>
      <c r="S139">
        <v>-1.38</v>
      </c>
      <c r="T139">
        <v>-17.73418</v>
      </c>
    </row>
    <row r="140" spans="1:20">
      <c r="A140">
        <v>-1.39</v>
      </c>
      <c r="B140">
        <v>-16.666422</v>
      </c>
      <c r="C140">
        <v>-1.24</v>
      </c>
      <c r="D140">
        <v>-11.859024</v>
      </c>
      <c r="E140">
        <v>-1.26</v>
      </c>
      <c r="F140">
        <v>-10.629014</v>
      </c>
      <c r="G140">
        <v>-1.28</v>
      </c>
      <c r="H140">
        <v>-11.30474</v>
      </c>
      <c r="I140">
        <v>-1.29</v>
      </c>
      <c r="J140">
        <v>-11.902078</v>
      </c>
      <c r="K140">
        <v>-1.31</v>
      </c>
      <c r="L140">
        <v>-12.649094</v>
      </c>
      <c r="M140">
        <v>-1.33</v>
      </c>
      <c r="N140">
        <v>-14.322018</v>
      </c>
      <c r="O140">
        <v>-1.35</v>
      </c>
      <c r="P140">
        <v>-14.452794</v>
      </c>
      <c r="Q140">
        <v>-1.37</v>
      </c>
      <c r="R140">
        <v>-15.453906</v>
      </c>
      <c r="S140">
        <v>-1.39</v>
      </c>
      <c r="T140">
        <v>-18.307446</v>
      </c>
    </row>
    <row r="141" spans="1:20">
      <c r="A141">
        <v>-1.38</v>
      </c>
      <c r="B141">
        <v>-14.785352</v>
      </c>
      <c r="C141">
        <v>-1.25</v>
      </c>
      <c r="D141">
        <v>-11.1431872</v>
      </c>
      <c r="E141">
        <v>-1.27</v>
      </c>
      <c r="F141">
        <v>-12.658386</v>
      </c>
      <c r="G141">
        <v>-1.29</v>
      </c>
      <c r="H141">
        <v>-11.622604</v>
      </c>
      <c r="I141">
        <v>-1.3</v>
      </c>
      <c r="J141">
        <v>-13.081468</v>
      </c>
      <c r="K141">
        <v>-1.32</v>
      </c>
      <c r="L141">
        <v>-12.174242</v>
      </c>
      <c r="M141">
        <v>-1.34</v>
      </c>
      <c r="N141">
        <v>-13.801424</v>
      </c>
      <c r="O141">
        <v>-1.36</v>
      </c>
      <c r="P141">
        <v>-16.01927</v>
      </c>
      <c r="Q141">
        <v>-1.38</v>
      </c>
      <c r="R141">
        <v>-15.844348</v>
      </c>
      <c r="S141">
        <v>-1.4</v>
      </c>
      <c r="T141">
        <v>-15.892642</v>
      </c>
    </row>
    <row r="142" spans="1:20">
      <c r="A142">
        <v>-1.37</v>
      </c>
      <c r="B142">
        <v>-12.15772</v>
      </c>
      <c r="C142">
        <v>-1.26</v>
      </c>
      <c r="D142">
        <v>-10.9433666</v>
      </c>
      <c r="E142">
        <v>-1.28</v>
      </c>
      <c r="F142">
        <v>-12.66502</v>
      </c>
      <c r="G142">
        <v>-1.3</v>
      </c>
      <c r="H142">
        <v>-12.941028</v>
      </c>
      <c r="I142">
        <v>-1.31</v>
      </c>
      <c r="J142">
        <v>-12.965242</v>
      </c>
      <c r="K142">
        <v>-1.33</v>
      </c>
      <c r="L142">
        <v>-14.68857</v>
      </c>
      <c r="M142">
        <v>-1.35</v>
      </c>
      <c r="N142">
        <v>-14.171246</v>
      </c>
      <c r="O142">
        <v>-1.37</v>
      </c>
      <c r="P142">
        <v>-15.656536</v>
      </c>
      <c r="Q142">
        <v>-1.39</v>
      </c>
      <c r="R142">
        <v>-18.600376</v>
      </c>
      <c r="S142">
        <v>-1.39</v>
      </c>
      <c r="T142">
        <v>-12.503842</v>
      </c>
    </row>
    <row r="143" spans="1:20">
      <c r="A143">
        <v>-1.36</v>
      </c>
      <c r="B143">
        <v>-9.972175799999999</v>
      </c>
      <c r="C143">
        <v>-1.27</v>
      </c>
      <c r="D143">
        <v>-11.157614</v>
      </c>
      <c r="E143">
        <v>-1.29</v>
      </c>
      <c r="F143">
        <v>-12.379506</v>
      </c>
      <c r="G143">
        <v>-1.31</v>
      </c>
      <c r="H143">
        <v>-13.499212</v>
      </c>
      <c r="I143">
        <v>-1.32</v>
      </c>
      <c r="J143">
        <v>-12.699346</v>
      </c>
      <c r="K143">
        <v>-1.34</v>
      </c>
      <c r="L143">
        <v>-15.065326</v>
      </c>
      <c r="M143">
        <v>-1.36</v>
      </c>
      <c r="N143">
        <v>-15.105522</v>
      </c>
      <c r="O143">
        <v>-1.38</v>
      </c>
      <c r="P143">
        <v>-16.104766</v>
      </c>
      <c r="Q143">
        <v>-1.4</v>
      </c>
      <c r="R143">
        <v>-17.709956</v>
      </c>
      <c r="S143">
        <v>-1.38</v>
      </c>
      <c r="T143">
        <v>-11.67887</v>
      </c>
    </row>
    <row r="144" spans="1:20">
      <c r="A144">
        <v>-1.35</v>
      </c>
      <c r="B144">
        <v>-9.8152068</v>
      </c>
      <c r="C144">
        <v>-1.28</v>
      </c>
      <c r="D144">
        <v>-13.598752</v>
      </c>
      <c r="E144">
        <v>-1.3</v>
      </c>
      <c r="F144">
        <v>-12.270512</v>
      </c>
      <c r="G144">
        <v>-1.32</v>
      </c>
      <c r="H144">
        <v>-13.686218</v>
      </c>
      <c r="I144">
        <v>-1.33</v>
      </c>
      <c r="J144">
        <v>-13.227188</v>
      </c>
      <c r="K144">
        <v>-1.35</v>
      </c>
      <c r="L144">
        <v>-14.315996</v>
      </c>
      <c r="M144">
        <v>-1.37</v>
      </c>
      <c r="N144">
        <v>-16.714398</v>
      </c>
      <c r="O144">
        <v>-1.39</v>
      </c>
      <c r="P144">
        <v>-17.27726</v>
      </c>
      <c r="Q144">
        <v>-1.39</v>
      </c>
      <c r="R144">
        <v>-12.587196</v>
      </c>
      <c r="S144">
        <v>-1.37</v>
      </c>
      <c r="T144">
        <v>-10.6760648</v>
      </c>
    </row>
    <row r="145" spans="1:20">
      <c r="A145">
        <v>-1.34</v>
      </c>
      <c r="B145">
        <v>-9.860669999999999</v>
      </c>
      <c r="C145">
        <v>-1.29</v>
      </c>
      <c r="D145">
        <v>-13.056194</v>
      </c>
      <c r="E145">
        <v>-1.31</v>
      </c>
      <c r="F145">
        <v>-13.2842</v>
      </c>
      <c r="G145">
        <v>-1.33</v>
      </c>
      <c r="H145">
        <v>-13.01141</v>
      </c>
      <c r="I145">
        <v>-1.34</v>
      </c>
      <c r="J145">
        <v>-15.42864</v>
      </c>
      <c r="K145">
        <v>-1.36</v>
      </c>
      <c r="L145">
        <v>-14.366366</v>
      </c>
      <c r="M145">
        <v>-1.38</v>
      </c>
      <c r="N145">
        <v>-16.188048</v>
      </c>
      <c r="O145">
        <v>-1.4</v>
      </c>
      <c r="P145">
        <v>-18.03372</v>
      </c>
      <c r="Q145">
        <v>-1.38</v>
      </c>
      <c r="R145">
        <v>-10.526778</v>
      </c>
      <c r="S145">
        <v>-1.36</v>
      </c>
      <c r="T145">
        <v>-8.0280956</v>
      </c>
    </row>
    <row r="146" spans="1:20">
      <c r="A146">
        <v>-1.33</v>
      </c>
      <c r="B146">
        <v>-8.562923999999999</v>
      </c>
      <c r="C146">
        <v>-1.3</v>
      </c>
      <c r="D146">
        <v>-12.669608</v>
      </c>
      <c r="E146">
        <v>-1.32</v>
      </c>
      <c r="F146">
        <v>-14.292932</v>
      </c>
      <c r="G146">
        <v>-1.34</v>
      </c>
      <c r="H146">
        <v>-14.558322</v>
      </c>
      <c r="I146">
        <v>-1.35</v>
      </c>
      <c r="J146">
        <v>-15.205986</v>
      </c>
      <c r="K146">
        <v>-1.37</v>
      </c>
      <c r="L146">
        <v>-16.72234</v>
      </c>
      <c r="M146">
        <v>-1.39</v>
      </c>
      <c r="N146">
        <v>-16.88678</v>
      </c>
      <c r="O146">
        <v>-1.39</v>
      </c>
      <c r="P146">
        <v>-13.69846</v>
      </c>
      <c r="Q146">
        <v>-1.37</v>
      </c>
      <c r="R146">
        <v>-10.750596</v>
      </c>
      <c r="S146">
        <v>-1.35</v>
      </c>
      <c r="T146">
        <v>-6.6391982</v>
      </c>
    </row>
    <row r="147" spans="1:20">
      <c r="A147">
        <v>-1.32</v>
      </c>
      <c r="B147">
        <v>-6.3381864</v>
      </c>
      <c r="C147">
        <v>-1.31</v>
      </c>
      <c r="D147">
        <v>-12.875572</v>
      </c>
      <c r="E147">
        <v>-1.33</v>
      </c>
      <c r="F147">
        <v>-13.769758</v>
      </c>
      <c r="G147">
        <v>-1.35</v>
      </c>
      <c r="H147">
        <v>-16.64856</v>
      </c>
      <c r="I147">
        <v>-1.36</v>
      </c>
      <c r="J147">
        <v>-14.747504</v>
      </c>
      <c r="K147">
        <v>-1.38</v>
      </c>
      <c r="L147">
        <v>-17.07979</v>
      </c>
      <c r="M147">
        <v>-1.4</v>
      </c>
      <c r="N147">
        <v>-16.75219</v>
      </c>
      <c r="O147">
        <v>-1.38</v>
      </c>
      <c r="P147">
        <v>-10.3325818</v>
      </c>
      <c r="Q147">
        <v>-1.36</v>
      </c>
      <c r="R147">
        <v>-9.0982618</v>
      </c>
      <c r="S147">
        <v>-1.34</v>
      </c>
      <c r="T147">
        <v>-6.7336124</v>
      </c>
    </row>
    <row r="148" spans="1:20">
      <c r="A148">
        <v>-1.31</v>
      </c>
      <c r="B148">
        <v>-6.9238506</v>
      </c>
      <c r="C148">
        <v>-1.32</v>
      </c>
      <c r="D148">
        <v>-13.880396</v>
      </c>
      <c r="E148">
        <v>-1.34</v>
      </c>
      <c r="F148">
        <v>-13.84953</v>
      </c>
      <c r="G148">
        <v>-1.36</v>
      </c>
      <c r="H148">
        <v>-15.949396</v>
      </c>
      <c r="I148">
        <v>-1.37</v>
      </c>
      <c r="J148">
        <v>-15.663626</v>
      </c>
      <c r="K148">
        <v>-1.39</v>
      </c>
      <c r="L148">
        <v>-17.777214</v>
      </c>
      <c r="M148">
        <v>-1.39</v>
      </c>
      <c r="N148">
        <v>-13.88107</v>
      </c>
      <c r="O148">
        <v>-1.37</v>
      </c>
      <c r="P148">
        <v>-9.9271092</v>
      </c>
      <c r="Q148">
        <v>-1.35</v>
      </c>
      <c r="R148">
        <v>-6.964650799999999</v>
      </c>
      <c r="S148">
        <v>-1.33</v>
      </c>
      <c r="T148">
        <v>-6.352579199999999</v>
      </c>
    </row>
    <row r="149" spans="1:20">
      <c r="A149">
        <v>-1.3</v>
      </c>
      <c r="B149">
        <v>-6.9147222</v>
      </c>
      <c r="C149">
        <v>-1.33</v>
      </c>
      <c r="D149">
        <v>-14.837086</v>
      </c>
      <c r="E149">
        <v>-1.35</v>
      </c>
      <c r="F149">
        <v>-14.982292</v>
      </c>
      <c r="G149">
        <v>-1.37</v>
      </c>
      <c r="H149">
        <v>-15.893742</v>
      </c>
      <c r="I149">
        <v>-1.38</v>
      </c>
      <c r="J149">
        <v>-18.055822</v>
      </c>
      <c r="K149">
        <v>-1.4</v>
      </c>
      <c r="L149">
        <v>-16.717812</v>
      </c>
      <c r="M149">
        <v>-1.38</v>
      </c>
      <c r="N149">
        <v>-11.6733618</v>
      </c>
      <c r="O149">
        <v>-1.36</v>
      </c>
      <c r="P149">
        <v>-9.1121692</v>
      </c>
      <c r="Q149">
        <v>-1.34</v>
      </c>
      <c r="R149">
        <v>-6.3067452</v>
      </c>
      <c r="S149">
        <v>-1.32</v>
      </c>
      <c r="T149">
        <v>-5.1067676</v>
      </c>
    </row>
    <row r="150" spans="1:20">
      <c r="A150">
        <v>-1.29</v>
      </c>
      <c r="B150">
        <v>-5.5306484</v>
      </c>
      <c r="C150">
        <v>-1.34</v>
      </c>
      <c r="D150">
        <v>-14.942368</v>
      </c>
      <c r="E150">
        <v>-1.36</v>
      </c>
      <c r="F150">
        <v>-17.528108</v>
      </c>
      <c r="G150">
        <v>-1.38</v>
      </c>
      <c r="H150">
        <v>-16.520398</v>
      </c>
      <c r="I150">
        <v>-1.39</v>
      </c>
      <c r="J150">
        <v>-17.70055</v>
      </c>
      <c r="K150">
        <v>-1.39</v>
      </c>
      <c r="L150">
        <v>-13.648432</v>
      </c>
      <c r="M150">
        <v>-1.37</v>
      </c>
      <c r="N150">
        <v>-9.6661872</v>
      </c>
      <c r="O150">
        <v>-1.35</v>
      </c>
      <c r="P150">
        <v>-8.01479</v>
      </c>
      <c r="Q150">
        <v>-1.33</v>
      </c>
      <c r="R150">
        <v>-5.9239606</v>
      </c>
      <c r="S150">
        <v>-1.31</v>
      </c>
      <c r="T150">
        <v>-3.2150654</v>
      </c>
    </row>
    <row r="151" spans="1:20">
      <c r="A151">
        <v>-1.28</v>
      </c>
      <c r="B151">
        <v>-3.0661128</v>
      </c>
      <c r="C151">
        <v>-1.35</v>
      </c>
      <c r="D151">
        <v>-14.891786</v>
      </c>
      <c r="E151">
        <v>-1.37</v>
      </c>
      <c r="F151">
        <v>-16.537238</v>
      </c>
      <c r="G151">
        <v>-1.39</v>
      </c>
      <c r="H151">
        <v>-18.989958</v>
      </c>
      <c r="I151">
        <v>-1.4</v>
      </c>
      <c r="J151">
        <v>-16.207748</v>
      </c>
      <c r="K151">
        <v>-1.38</v>
      </c>
      <c r="L151">
        <v>-12.104726</v>
      </c>
      <c r="M151">
        <v>-1.36</v>
      </c>
      <c r="N151">
        <v>-8.5020156</v>
      </c>
      <c r="O151">
        <v>-1.34</v>
      </c>
      <c r="P151">
        <v>-5.328736999999999</v>
      </c>
      <c r="Q151">
        <v>-1.32</v>
      </c>
      <c r="R151">
        <v>-5.7277788</v>
      </c>
      <c r="S151">
        <v>-1.3</v>
      </c>
      <c r="T151">
        <v>-4.2948836</v>
      </c>
    </row>
    <row r="152" spans="1:20">
      <c r="A152">
        <v>-1.27</v>
      </c>
      <c r="B152">
        <v>-3.7038248</v>
      </c>
      <c r="C152">
        <v>-1.36</v>
      </c>
      <c r="D152">
        <v>-16.348452</v>
      </c>
      <c r="E152">
        <v>-1.38</v>
      </c>
      <c r="F152">
        <v>-16.565346</v>
      </c>
      <c r="G152">
        <v>-1.4</v>
      </c>
      <c r="H152">
        <v>-17.188838</v>
      </c>
      <c r="I152">
        <v>-1.39</v>
      </c>
      <c r="J152">
        <v>-12.520242</v>
      </c>
      <c r="K152">
        <v>-1.37</v>
      </c>
      <c r="L152">
        <v>-10.4006898</v>
      </c>
      <c r="M152">
        <v>-1.35</v>
      </c>
      <c r="N152">
        <v>-7.889458400000001</v>
      </c>
      <c r="O152">
        <v>-1.33</v>
      </c>
      <c r="P152">
        <v>-4.986285000000001</v>
      </c>
      <c r="Q152">
        <v>-1.31</v>
      </c>
      <c r="R152">
        <v>-4.3317672</v>
      </c>
      <c r="S152">
        <v>-1.29</v>
      </c>
      <c r="T152">
        <v>-4.4639312</v>
      </c>
    </row>
    <row r="153" spans="1:20">
      <c r="A153">
        <v>-1.26</v>
      </c>
      <c r="B153">
        <v>-3.9914898</v>
      </c>
      <c r="C153">
        <v>-1.37</v>
      </c>
      <c r="D153">
        <v>-18.106476</v>
      </c>
      <c r="E153">
        <v>-1.39</v>
      </c>
      <c r="F153">
        <v>-17.828188</v>
      </c>
      <c r="G153">
        <v>-1.39</v>
      </c>
      <c r="H153">
        <v>-12.373892</v>
      </c>
      <c r="I153">
        <v>-1.38</v>
      </c>
      <c r="J153">
        <v>-11.790372</v>
      </c>
      <c r="K153">
        <v>-1.36</v>
      </c>
      <c r="L153">
        <v>-8.2639142</v>
      </c>
      <c r="M153">
        <v>-1.34</v>
      </c>
      <c r="N153">
        <v>-7.7695964</v>
      </c>
      <c r="O153">
        <v>-1.32</v>
      </c>
      <c r="P153">
        <v>-5.327571000000001</v>
      </c>
      <c r="Q153">
        <v>-1.3</v>
      </c>
      <c r="R153">
        <v>-3.2311488</v>
      </c>
      <c r="S153">
        <v>-1.28</v>
      </c>
      <c r="T153">
        <v>-2.8617234</v>
      </c>
    </row>
    <row r="154" spans="1:20">
      <c r="A154">
        <v>-1.25</v>
      </c>
      <c r="B154">
        <v>-4.205330399999999</v>
      </c>
      <c r="C154">
        <v>-1.38</v>
      </c>
      <c r="D154">
        <v>-17.789582</v>
      </c>
      <c r="E154">
        <v>-1.4</v>
      </c>
      <c r="F154">
        <v>-18.516736</v>
      </c>
      <c r="G154">
        <v>-1.38</v>
      </c>
      <c r="H154">
        <v>-11.33686</v>
      </c>
      <c r="I154">
        <v>-1.37</v>
      </c>
      <c r="J154">
        <v>-10.507512</v>
      </c>
      <c r="K154">
        <v>-1.35</v>
      </c>
      <c r="L154">
        <v>-7.982074799999999</v>
      </c>
      <c r="M154">
        <v>-1.33</v>
      </c>
      <c r="N154">
        <v>-4.7112164</v>
      </c>
      <c r="O154">
        <v>-1.31</v>
      </c>
      <c r="P154">
        <v>-5.259933999999999</v>
      </c>
      <c r="Q154">
        <v>-1.29</v>
      </c>
      <c r="R154">
        <v>-3.3749704</v>
      </c>
      <c r="S154">
        <v>-1.27</v>
      </c>
      <c r="T154">
        <v>-0.3752454</v>
      </c>
    </row>
    <row r="155" spans="1:20">
      <c r="A155">
        <v>-1.24</v>
      </c>
      <c r="B155">
        <v>-1.5759626</v>
      </c>
      <c r="C155">
        <v>-1.39</v>
      </c>
      <c r="D155">
        <v>-18.068472</v>
      </c>
      <c r="E155">
        <v>-1.39</v>
      </c>
      <c r="F155">
        <v>-14.05062</v>
      </c>
      <c r="G155">
        <v>-1.37</v>
      </c>
      <c r="H155">
        <v>-11.3791</v>
      </c>
      <c r="I155">
        <v>-1.36</v>
      </c>
      <c r="J155">
        <v>-8.5264694</v>
      </c>
      <c r="K155">
        <v>-1.34</v>
      </c>
      <c r="L155">
        <v>-7.3254058</v>
      </c>
      <c r="M155">
        <v>-1.32</v>
      </c>
      <c r="N155">
        <v>-4.6803738</v>
      </c>
      <c r="O155">
        <v>-1.3</v>
      </c>
      <c r="P155">
        <v>-3.3391002</v>
      </c>
      <c r="Q155">
        <v>-1.28</v>
      </c>
      <c r="R155">
        <v>-3.4174038</v>
      </c>
      <c r="S155">
        <v>-1.26</v>
      </c>
      <c r="T155">
        <v>-0.7445956</v>
      </c>
    </row>
    <row r="156" spans="1:20">
      <c r="A156">
        <v>-1.23</v>
      </c>
      <c r="B156">
        <v>-1.8953312</v>
      </c>
      <c r="C156">
        <v>-1.4</v>
      </c>
      <c r="D156">
        <v>-18.021588</v>
      </c>
      <c r="E156">
        <v>-1.38</v>
      </c>
      <c r="F156">
        <v>-10.806432</v>
      </c>
      <c r="G156">
        <v>-1.36</v>
      </c>
      <c r="H156">
        <v>-9.614924200000001</v>
      </c>
      <c r="I156">
        <v>-1.35</v>
      </c>
      <c r="J156">
        <v>-7.1410818</v>
      </c>
      <c r="K156">
        <v>-1.33</v>
      </c>
      <c r="L156">
        <v>-6.1549866</v>
      </c>
      <c r="M156">
        <v>-1.31</v>
      </c>
      <c r="N156">
        <v>-4.8149068</v>
      </c>
      <c r="O156">
        <v>-1.29</v>
      </c>
      <c r="P156">
        <v>-2.1620932</v>
      </c>
      <c r="Q156">
        <v>-1.27</v>
      </c>
      <c r="R156">
        <v>-1.7903674</v>
      </c>
      <c r="S156">
        <v>-1.25</v>
      </c>
      <c r="T156">
        <v>-1.0096088</v>
      </c>
    </row>
    <row r="157" spans="1:20">
      <c r="A157">
        <v>-1.22</v>
      </c>
      <c r="B157">
        <v>-1.868439</v>
      </c>
      <c r="C157">
        <v>-1.39</v>
      </c>
      <c r="D157">
        <v>-14.747998</v>
      </c>
      <c r="E157">
        <v>-1.37</v>
      </c>
      <c r="F157">
        <v>-10.3096106</v>
      </c>
      <c r="G157">
        <v>-1.35</v>
      </c>
      <c r="H157">
        <v>-7.2858386</v>
      </c>
      <c r="I157">
        <v>-1.34</v>
      </c>
      <c r="J157">
        <v>-6.903586</v>
      </c>
      <c r="K157">
        <v>-1.32</v>
      </c>
      <c r="L157">
        <v>-3.681328999999999</v>
      </c>
      <c r="M157">
        <v>-1.3</v>
      </c>
      <c r="N157">
        <v>-4.519956</v>
      </c>
      <c r="O157">
        <v>-1.28</v>
      </c>
      <c r="P157">
        <v>-2.7103318</v>
      </c>
      <c r="Q157">
        <v>-1.26</v>
      </c>
      <c r="R157">
        <v>0.5634124</v>
      </c>
      <c r="S157">
        <v>-1.24</v>
      </c>
      <c r="T157">
        <v>-0.7022478000000001</v>
      </c>
    </row>
    <row r="158" spans="1:20">
      <c r="A158">
        <v>-1.21</v>
      </c>
      <c r="B158">
        <v>-2.2372616</v>
      </c>
      <c r="C158">
        <v>-1.38</v>
      </c>
      <c r="D158">
        <v>-12.082522</v>
      </c>
      <c r="E158">
        <v>-1.36</v>
      </c>
      <c r="F158">
        <v>-9.5739558</v>
      </c>
      <c r="G158">
        <v>-1.34</v>
      </c>
      <c r="H158">
        <v>-6.3328948</v>
      </c>
      <c r="I158">
        <v>-1.33</v>
      </c>
      <c r="J158">
        <v>-6.6134878</v>
      </c>
      <c r="K158">
        <v>-1.31</v>
      </c>
      <c r="L158">
        <v>-4.0501902</v>
      </c>
      <c r="M158">
        <v>-1.29</v>
      </c>
      <c r="N158">
        <v>-2.1297128</v>
      </c>
      <c r="O158">
        <v>-1.27</v>
      </c>
      <c r="P158">
        <v>-3.0774962</v>
      </c>
      <c r="Q158">
        <v>-1.25</v>
      </c>
      <c r="R158">
        <v>-0.4019096</v>
      </c>
      <c r="S158">
        <v>-1.23</v>
      </c>
      <c r="T158">
        <v>1.3110354</v>
      </c>
    </row>
    <row r="159" spans="1:20">
      <c r="A159">
        <v>-1.2</v>
      </c>
      <c r="B159">
        <v>0.2227894</v>
      </c>
      <c r="C159">
        <v>-1.37</v>
      </c>
      <c r="D159">
        <v>-9.775559400000001</v>
      </c>
      <c r="E159">
        <v>-1.35</v>
      </c>
      <c r="F159">
        <v>-8.925016599999999</v>
      </c>
      <c r="G159">
        <v>-1.33</v>
      </c>
      <c r="H159">
        <v>-6.270375</v>
      </c>
      <c r="I159">
        <v>-1.32</v>
      </c>
      <c r="J159">
        <v>-5.0012778</v>
      </c>
      <c r="K159">
        <v>-1.3</v>
      </c>
      <c r="L159">
        <v>-4.677392</v>
      </c>
      <c r="M159">
        <v>-1.28</v>
      </c>
      <c r="N159">
        <v>-1.9382874</v>
      </c>
      <c r="O159">
        <v>-1.26</v>
      </c>
      <c r="P159">
        <v>-0.8343996</v>
      </c>
      <c r="Q159">
        <v>-1.24</v>
      </c>
      <c r="R159">
        <v>0.05590419999999999</v>
      </c>
      <c r="S159">
        <v>-1.22</v>
      </c>
      <c r="T159">
        <v>1.503354</v>
      </c>
    </row>
    <row r="160" spans="1:20">
      <c r="A160">
        <v>-1.19</v>
      </c>
      <c r="B160">
        <v>0.9470618</v>
      </c>
      <c r="C160">
        <v>-1.36</v>
      </c>
      <c r="D160">
        <v>-9.325082399999999</v>
      </c>
      <c r="E160">
        <v>-1.34</v>
      </c>
      <c r="F160">
        <v>-6.158148</v>
      </c>
      <c r="G160">
        <v>-1.32</v>
      </c>
      <c r="H160">
        <v>-6.3642186</v>
      </c>
      <c r="I160">
        <v>-1.31</v>
      </c>
      <c r="J160">
        <v>-4.037067</v>
      </c>
      <c r="K160">
        <v>-1.29</v>
      </c>
      <c r="L160">
        <v>-4.1997706</v>
      </c>
      <c r="M160">
        <v>-1.27</v>
      </c>
      <c r="N160">
        <v>-2.3089958</v>
      </c>
      <c r="O160">
        <v>-1.25</v>
      </c>
      <c r="P160">
        <v>0.2882408</v>
      </c>
      <c r="Q160">
        <v>-1.23</v>
      </c>
      <c r="R160">
        <v>0.02904080000000002</v>
      </c>
      <c r="S160">
        <v>-1.21</v>
      </c>
      <c r="T160">
        <v>1.0005</v>
      </c>
    </row>
    <row r="161" spans="1:20">
      <c r="A161">
        <v>-1.18</v>
      </c>
      <c r="B161">
        <v>0.7753684</v>
      </c>
      <c r="C161">
        <v>-1.35</v>
      </c>
      <c r="D161">
        <v>-9.252322599999999</v>
      </c>
      <c r="E161">
        <v>-1.33</v>
      </c>
      <c r="F161">
        <v>-6.1474354</v>
      </c>
      <c r="G161">
        <v>-1.31</v>
      </c>
      <c r="H161">
        <v>-4.0032462</v>
      </c>
      <c r="I161">
        <v>-1.3</v>
      </c>
      <c r="J161">
        <v>-3.650839</v>
      </c>
      <c r="K161">
        <v>-1.28</v>
      </c>
      <c r="L161">
        <v>-1.017357</v>
      </c>
      <c r="M161">
        <v>-1.26</v>
      </c>
      <c r="N161">
        <v>-1.9998246</v>
      </c>
      <c r="O161">
        <v>-1.24</v>
      </c>
      <c r="P161">
        <v>0.1490544</v>
      </c>
      <c r="Q161">
        <v>-1.22</v>
      </c>
      <c r="R161">
        <v>2.063953</v>
      </c>
      <c r="S161">
        <v>-1.2</v>
      </c>
      <c r="T161">
        <v>1.0389292</v>
      </c>
    </row>
    <row r="162" spans="1:20">
      <c r="A162">
        <v>-1.17</v>
      </c>
      <c r="B162">
        <v>0.4362208000000001</v>
      </c>
      <c r="C162">
        <v>-1.34</v>
      </c>
      <c r="D162">
        <v>-8.2923756</v>
      </c>
      <c r="E162">
        <v>-1.32</v>
      </c>
      <c r="F162">
        <v>-6.0231344</v>
      </c>
      <c r="G162">
        <v>-1.3</v>
      </c>
      <c r="H162">
        <v>-3.5346548</v>
      </c>
      <c r="I162">
        <v>-1.29</v>
      </c>
      <c r="J162">
        <v>-4.199699799999999</v>
      </c>
      <c r="K162">
        <v>-1.27</v>
      </c>
      <c r="L162">
        <v>-1.6892416</v>
      </c>
      <c r="M162">
        <v>-1.25</v>
      </c>
      <c r="N162">
        <v>0.06872239999999999</v>
      </c>
      <c r="O162">
        <v>-1.23</v>
      </c>
      <c r="P162">
        <v>-0.3249841999999999</v>
      </c>
      <c r="Q162">
        <v>-1.21</v>
      </c>
      <c r="R162">
        <v>1.9759738</v>
      </c>
      <c r="S162">
        <v>-1.19</v>
      </c>
      <c r="T162">
        <v>2.8756608</v>
      </c>
    </row>
    <row r="163" spans="1:20">
      <c r="A163">
        <v>-1.16</v>
      </c>
      <c r="B163">
        <v>1.6935428</v>
      </c>
      <c r="C163">
        <v>-1.33</v>
      </c>
      <c r="D163">
        <v>-6.0545472</v>
      </c>
      <c r="E163">
        <v>-1.31</v>
      </c>
      <c r="F163">
        <v>-5.920527</v>
      </c>
      <c r="G163">
        <v>-1.29</v>
      </c>
      <c r="H163">
        <v>-3.6921786</v>
      </c>
      <c r="I163">
        <v>-1.28</v>
      </c>
      <c r="J163">
        <v>-2.5753458</v>
      </c>
      <c r="K163">
        <v>-1.26</v>
      </c>
      <c r="L163">
        <v>-1.9803202</v>
      </c>
      <c r="M163">
        <v>-1.24</v>
      </c>
      <c r="N163">
        <v>0.5372206</v>
      </c>
      <c r="O163">
        <v>-1.22</v>
      </c>
      <c r="P163">
        <v>0.9242381999999999</v>
      </c>
      <c r="Q163">
        <v>-1.2</v>
      </c>
      <c r="R163">
        <v>1.1858214</v>
      </c>
      <c r="S163">
        <v>-1.18</v>
      </c>
      <c r="T163">
        <v>3.2905666</v>
      </c>
    </row>
    <row r="164" spans="1:20">
      <c r="A164">
        <v>-1.15</v>
      </c>
      <c r="B164">
        <v>2.4310638</v>
      </c>
      <c r="C164">
        <v>-1.32</v>
      </c>
      <c r="D164">
        <v>-5.511653</v>
      </c>
      <c r="E164">
        <v>-1.3</v>
      </c>
      <c r="F164">
        <v>-3.6005882</v>
      </c>
      <c r="G164">
        <v>-1.28</v>
      </c>
      <c r="H164">
        <v>-3.8258108</v>
      </c>
      <c r="I164">
        <v>-1.27</v>
      </c>
      <c r="J164">
        <v>-1.2005056</v>
      </c>
      <c r="K164">
        <v>-1.25</v>
      </c>
      <c r="L164">
        <v>-1.6469582</v>
      </c>
      <c r="M164">
        <v>-1.23</v>
      </c>
      <c r="N164">
        <v>-0.1564076</v>
      </c>
      <c r="O164">
        <v>-1.21</v>
      </c>
      <c r="P164">
        <v>1.6418176</v>
      </c>
      <c r="Q164">
        <v>-1.19</v>
      </c>
      <c r="R164">
        <v>1.0847284</v>
      </c>
      <c r="S164">
        <v>-1.17</v>
      </c>
      <c r="T164">
        <v>3.0594456</v>
      </c>
    </row>
    <row r="165" spans="1:20">
      <c r="A165">
        <v>-1.14</v>
      </c>
      <c r="B165">
        <v>1.607561</v>
      </c>
      <c r="C165">
        <v>-1.31</v>
      </c>
      <c r="D165">
        <v>-5.7626236</v>
      </c>
      <c r="E165">
        <v>-1.29</v>
      </c>
      <c r="F165">
        <v>-2.9882572</v>
      </c>
      <c r="G165">
        <v>-1.27</v>
      </c>
      <c r="H165">
        <v>-2.4960918</v>
      </c>
      <c r="I165">
        <v>-1.26</v>
      </c>
      <c r="J165">
        <v>-1.469416</v>
      </c>
      <c r="K165">
        <v>-1.24</v>
      </c>
      <c r="L165">
        <v>0.1816274</v>
      </c>
      <c r="M165">
        <v>-1.22</v>
      </c>
      <c r="N165">
        <v>-0.1012748</v>
      </c>
      <c r="O165">
        <v>-1.2</v>
      </c>
      <c r="P165">
        <v>2.0818814</v>
      </c>
      <c r="Q165">
        <v>-1.18</v>
      </c>
      <c r="R165">
        <v>3.3405932</v>
      </c>
      <c r="S165">
        <v>-1.16</v>
      </c>
      <c r="T165">
        <v>2.8605576</v>
      </c>
    </row>
    <row r="166" spans="1:20">
      <c r="A166">
        <v>-1.13</v>
      </c>
      <c r="B166">
        <v>1.99523</v>
      </c>
      <c r="C166">
        <v>-1.3</v>
      </c>
      <c r="D166">
        <v>-5.8508446</v>
      </c>
      <c r="E166">
        <v>-1.28</v>
      </c>
      <c r="F166">
        <v>-3.3988478</v>
      </c>
      <c r="G166">
        <v>-1.26</v>
      </c>
      <c r="H166">
        <v>-0.9062702</v>
      </c>
      <c r="I166">
        <v>-1.25</v>
      </c>
      <c r="J166">
        <v>-2.0066458</v>
      </c>
      <c r="K166">
        <v>-1.23</v>
      </c>
      <c r="L166">
        <v>0.9489190000000001</v>
      </c>
      <c r="M166">
        <v>-1.21</v>
      </c>
      <c r="N166">
        <v>1.2614834</v>
      </c>
      <c r="O166">
        <v>-1.19</v>
      </c>
      <c r="P166">
        <v>2.1325468</v>
      </c>
      <c r="Q166">
        <v>-1.17</v>
      </c>
      <c r="R166">
        <v>3.3741184</v>
      </c>
      <c r="S166">
        <v>-1.15</v>
      </c>
      <c r="T166">
        <v>4.5646546</v>
      </c>
    </row>
    <row r="167" spans="1:20">
      <c r="C167">
        <v>-1.29</v>
      </c>
      <c r="D167">
        <v>-2.9886228</v>
      </c>
      <c r="E167">
        <v>-1.27</v>
      </c>
      <c r="F167">
        <v>-3.567316</v>
      </c>
      <c r="G167">
        <v>-1.25</v>
      </c>
      <c r="H167">
        <v>-2.0649762</v>
      </c>
      <c r="I167">
        <v>-1.24</v>
      </c>
      <c r="J167">
        <v>-0.959056</v>
      </c>
      <c r="K167">
        <v>-1.22</v>
      </c>
      <c r="L167">
        <v>0.5461824</v>
      </c>
      <c r="M167">
        <v>-1.2</v>
      </c>
      <c r="N167">
        <v>1.9599642</v>
      </c>
      <c r="O167">
        <v>-1.18</v>
      </c>
      <c r="P167">
        <v>3.236731</v>
      </c>
      <c r="Q167">
        <v>-1.16</v>
      </c>
      <c r="R167">
        <v>3.1104668</v>
      </c>
      <c r="S167">
        <v>-1.14</v>
      </c>
      <c r="T167">
        <v>4.1644228</v>
      </c>
    </row>
    <row r="168" spans="1:20">
      <c r="C168">
        <v>-1.28</v>
      </c>
      <c r="D168">
        <v>-2.7875142</v>
      </c>
      <c r="E168">
        <v>-1.26</v>
      </c>
      <c r="F168">
        <v>-0.7925708</v>
      </c>
      <c r="G168">
        <v>-1.24</v>
      </c>
      <c r="H168">
        <v>-0.9490236</v>
      </c>
      <c r="I168">
        <v>-1.23</v>
      </c>
      <c r="J168">
        <v>1.7007796</v>
      </c>
      <c r="K168">
        <v>-1.21</v>
      </c>
      <c r="L168">
        <v>0.5034928</v>
      </c>
      <c r="M168">
        <v>-1.19</v>
      </c>
      <c r="N168">
        <v>1.8414436</v>
      </c>
      <c r="O168">
        <v>-1.17</v>
      </c>
      <c r="P168">
        <v>4.801599</v>
      </c>
      <c r="Q168">
        <v>-1.15</v>
      </c>
      <c r="R168">
        <v>2.7556712</v>
      </c>
      <c r="S168">
        <v>-1.13</v>
      </c>
      <c r="T168">
        <v>4.115762800000001</v>
      </c>
    </row>
    <row r="169" spans="1:20">
      <c r="C169">
        <v>-1.27</v>
      </c>
      <c r="D169">
        <v>-3.4147698</v>
      </c>
      <c r="E169">
        <v>-1.25</v>
      </c>
      <c r="F169">
        <v>-1.0825144</v>
      </c>
      <c r="G169">
        <v>-1.23</v>
      </c>
      <c r="H169">
        <v>-0.7844466</v>
      </c>
      <c r="I169">
        <v>-1.22</v>
      </c>
      <c r="J169">
        <v>0.6616522</v>
      </c>
      <c r="K169">
        <v>-1.2</v>
      </c>
      <c r="L169">
        <v>2.1375908</v>
      </c>
      <c r="M169">
        <v>-1.18</v>
      </c>
      <c r="N169">
        <v>1.8981806</v>
      </c>
      <c r="O169">
        <v>-1.16</v>
      </c>
      <c r="P169">
        <v>3.5422308</v>
      </c>
      <c r="Q169">
        <v>-1.14</v>
      </c>
      <c r="R169">
        <v>4.286386800000001</v>
      </c>
      <c r="S169">
        <v>-1.12</v>
      </c>
      <c r="T169">
        <v>4.3425226</v>
      </c>
    </row>
    <row r="170" spans="1:20">
      <c r="C170">
        <v>-1.26</v>
      </c>
      <c r="D170">
        <v>-3.1715734</v>
      </c>
      <c r="E170">
        <v>-1.24</v>
      </c>
      <c r="F170">
        <v>-0.8922202</v>
      </c>
      <c r="G170">
        <v>-1.22</v>
      </c>
      <c r="H170">
        <v>1.2330838</v>
      </c>
      <c r="I170">
        <v>-1.21</v>
      </c>
      <c r="J170">
        <v>0.6408494</v>
      </c>
      <c r="K170">
        <v>-1.19</v>
      </c>
      <c r="L170">
        <v>2.2673234</v>
      </c>
      <c r="M170">
        <v>-1.17</v>
      </c>
      <c r="N170">
        <v>2.283452</v>
      </c>
      <c r="O170">
        <v>-1.15</v>
      </c>
      <c r="P170">
        <v>3.8492766</v>
      </c>
      <c r="Q170">
        <v>-1.13</v>
      </c>
      <c r="R170">
        <v>4.179373</v>
      </c>
      <c r="S170">
        <v>-1.11</v>
      </c>
      <c r="T170">
        <v>4.845099599999999</v>
      </c>
    </row>
    <row r="171" spans="1:20">
      <c r="C171">
        <v>-1.25</v>
      </c>
      <c r="D171">
        <v>-1.5777876</v>
      </c>
      <c r="E171">
        <v>-1.23</v>
      </c>
      <c r="F171">
        <v>-1.5192588</v>
      </c>
      <c r="G171">
        <v>-1.21</v>
      </c>
      <c r="H171">
        <v>1.1079806</v>
      </c>
      <c r="I171">
        <v>-1.2</v>
      </c>
      <c r="J171">
        <v>1.254836</v>
      </c>
      <c r="K171">
        <v>-1.18</v>
      </c>
      <c r="L171">
        <v>1.950362</v>
      </c>
      <c r="M171">
        <v>-1.16</v>
      </c>
      <c r="N171">
        <v>4.872280399999999</v>
      </c>
      <c r="O171">
        <v>-1.14</v>
      </c>
      <c r="P171">
        <v>3.7771944</v>
      </c>
      <c r="Q171">
        <v>-1.12</v>
      </c>
      <c r="R171">
        <v>4.0435848</v>
      </c>
      <c r="S171">
        <v>-1.1</v>
      </c>
      <c r="T171">
        <v>6.5447896</v>
      </c>
    </row>
    <row r="172" spans="1:20">
      <c r="C172">
        <v>-1.24</v>
      </c>
      <c r="D172">
        <v>-0.1287596</v>
      </c>
      <c r="E172">
        <v>-1.22</v>
      </c>
      <c r="F172">
        <v>-0.4018018</v>
      </c>
      <c r="G172">
        <v>-1.2</v>
      </c>
      <c r="H172">
        <v>1.010388</v>
      </c>
      <c r="I172">
        <v>-1.19</v>
      </c>
      <c r="J172">
        <v>3.021325</v>
      </c>
      <c r="K172">
        <v>-1.17</v>
      </c>
      <c r="L172">
        <v>1.585702</v>
      </c>
      <c r="M172">
        <v>-1.15</v>
      </c>
      <c r="N172">
        <v>3.5102222</v>
      </c>
      <c r="O172">
        <v>-1.13</v>
      </c>
      <c r="P172">
        <v>5.345129399999999</v>
      </c>
      <c r="Q172">
        <v>-1.11</v>
      </c>
      <c r="R172">
        <v>4.5679812</v>
      </c>
      <c r="S172">
        <v>-1.09</v>
      </c>
      <c r="T172">
        <v>5.0525644</v>
      </c>
    </row>
    <row r="173" spans="1:20">
      <c r="C173">
        <v>-1.23</v>
      </c>
      <c r="D173">
        <v>-1.3562576</v>
      </c>
      <c r="E173">
        <v>-1.21</v>
      </c>
      <c r="F173">
        <v>2.3153572</v>
      </c>
      <c r="G173">
        <v>-1.19</v>
      </c>
      <c r="H173">
        <v>1.2996554</v>
      </c>
      <c r="I173">
        <v>-1.18</v>
      </c>
      <c r="J173">
        <v>2.9608762</v>
      </c>
      <c r="K173">
        <v>-1.16</v>
      </c>
      <c r="L173">
        <v>2.9349944</v>
      </c>
      <c r="M173">
        <v>-1.14</v>
      </c>
      <c r="N173">
        <v>3.589734</v>
      </c>
      <c r="O173">
        <v>-1.12</v>
      </c>
      <c r="P173">
        <v>4.709871</v>
      </c>
      <c r="Q173">
        <v>-1.1</v>
      </c>
      <c r="R173">
        <v>5.7633486</v>
      </c>
      <c r="S173">
        <v>-1.08</v>
      </c>
      <c r="T173">
        <v>5.193085999999999</v>
      </c>
    </row>
    <row r="174" spans="1:20">
      <c r="C174">
        <v>-1.22</v>
      </c>
      <c r="D174">
        <v>-0.4333294</v>
      </c>
      <c r="E174">
        <v>-1.2</v>
      </c>
      <c r="F174">
        <v>1.5147972</v>
      </c>
      <c r="G174">
        <v>-1.18</v>
      </c>
      <c r="H174">
        <v>3.4698118</v>
      </c>
      <c r="I174">
        <v>-1.17</v>
      </c>
      <c r="J174">
        <v>2.828602</v>
      </c>
      <c r="K174">
        <v>-1.15</v>
      </c>
      <c r="L174">
        <v>4.1925586</v>
      </c>
      <c r="M174">
        <v>-1.13</v>
      </c>
      <c r="N174">
        <v>4.023727200000001</v>
      </c>
      <c r="O174">
        <v>-1.11</v>
      </c>
      <c r="P174">
        <v>4.8354124</v>
      </c>
      <c r="Q174">
        <v>-1.09</v>
      </c>
      <c r="R174">
        <v>5.9441462</v>
      </c>
      <c r="S174">
        <v>-1.07</v>
      </c>
      <c r="T174">
        <v>5.8614142</v>
      </c>
    </row>
    <row r="175" spans="1:20">
      <c r="C175">
        <v>-1.21</v>
      </c>
      <c r="D175">
        <v>0.5035924000000001</v>
      </c>
      <c r="E175">
        <v>-1.19</v>
      </c>
      <c r="F175">
        <v>0.9549008000000001</v>
      </c>
      <c r="G175">
        <v>-1.17</v>
      </c>
      <c r="H175">
        <v>2.386651</v>
      </c>
      <c r="I175">
        <v>-1.16</v>
      </c>
      <c r="J175">
        <v>2.3895984</v>
      </c>
      <c r="K175">
        <v>-1.14</v>
      </c>
      <c r="L175">
        <v>3.5057436</v>
      </c>
      <c r="M175">
        <v>-1.12</v>
      </c>
      <c r="N175">
        <v>5.348827399999999</v>
      </c>
      <c r="O175">
        <v>-1.1</v>
      </c>
      <c r="P175">
        <v>4.7125796</v>
      </c>
      <c r="Q175">
        <v>-1.08</v>
      </c>
      <c r="R175">
        <v>5.7347668</v>
      </c>
      <c r="S175">
        <v>-1.06</v>
      </c>
      <c r="T175">
        <v>6.9407314</v>
      </c>
    </row>
    <row r="176" spans="1:20">
      <c r="C176">
        <v>-1.2</v>
      </c>
      <c r="D176">
        <v>2.0105256</v>
      </c>
      <c r="E176">
        <v>-1.18</v>
      </c>
      <c r="F176">
        <v>1.5589224</v>
      </c>
      <c r="G176">
        <v>-1.16</v>
      </c>
      <c r="H176">
        <v>2.7568152</v>
      </c>
      <c r="I176">
        <v>-1.15</v>
      </c>
      <c r="J176">
        <v>4.6056426</v>
      </c>
      <c r="K176">
        <v>-1.13</v>
      </c>
      <c r="L176">
        <v>3.5786586</v>
      </c>
      <c r="M176">
        <v>-1.11</v>
      </c>
      <c r="N176">
        <v>5.240779</v>
      </c>
      <c r="O176">
        <v>-1.09</v>
      </c>
      <c r="P176">
        <v>6.193500999999999</v>
      </c>
      <c r="Q176">
        <v>-1.07</v>
      </c>
      <c r="R176">
        <v>5.4360332</v>
      </c>
      <c r="S176">
        <v>-1.05</v>
      </c>
      <c r="T176">
        <v>6.5757638</v>
      </c>
    </row>
    <row r="177" spans="3:20">
      <c r="C177">
        <v>-1.19</v>
      </c>
      <c r="D177">
        <v>0.6430106</v>
      </c>
      <c r="E177">
        <v>-1.17</v>
      </c>
      <c r="F177">
        <v>3.1500482</v>
      </c>
      <c r="G177">
        <v>-1.15</v>
      </c>
      <c r="H177">
        <v>2.576581</v>
      </c>
      <c r="I177">
        <v>-1.14</v>
      </c>
      <c r="J177">
        <v>4.6076988</v>
      </c>
      <c r="K177">
        <v>-1.12</v>
      </c>
      <c r="L177">
        <v>3.9467382</v>
      </c>
      <c r="M177">
        <v>-1.1</v>
      </c>
      <c r="N177">
        <v>4.6684624</v>
      </c>
      <c r="O177">
        <v>-1.08</v>
      </c>
      <c r="P177">
        <v>6.442675800000001</v>
      </c>
      <c r="Q177">
        <v>-1.06</v>
      </c>
      <c r="R177">
        <v>5.927436399999999</v>
      </c>
      <c r="S177">
        <v>-1.04</v>
      </c>
      <c r="T177">
        <v>5.7812178</v>
      </c>
    </row>
    <row r="178" spans="3:20">
      <c r="C178">
        <v>-1.18</v>
      </c>
      <c r="D178">
        <v>0.481196</v>
      </c>
      <c r="E178">
        <v>-1.16</v>
      </c>
      <c r="F178">
        <v>2.944222</v>
      </c>
      <c r="G178">
        <v>-1.14</v>
      </c>
      <c r="H178">
        <v>4.890858</v>
      </c>
      <c r="I178">
        <v>-1.13</v>
      </c>
      <c r="J178">
        <v>4.5226194</v>
      </c>
      <c r="K178">
        <v>-1.11</v>
      </c>
      <c r="L178">
        <v>5.7613712</v>
      </c>
      <c r="M178">
        <v>-1.09</v>
      </c>
      <c r="N178">
        <v>4.3405434</v>
      </c>
      <c r="O178">
        <v>-1.07</v>
      </c>
      <c r="P178">
        <v>6.3885534</v>
      </c>
      <c r="Q178">
        <v>-1.05</v>
      </c>
      <c r="R178">
        <v>6.976277400000001</v>
      </c>
      <c r="S178">
        <v>-1.03</v>
      </c>
      <c r="T178">
        <v>6.3251094</v>
      </c>
    </row>
    <row r="179" spans="3:20">
      <c r="C179">
        <v>-1.17</v>
      </c>
      <c r="D179">
        <v>1.8568772</v>
      </c>
      <c r="E179">
        <v>-1.15</v>
      </c>
      <c r="F179">
        <v>2.7456762</v>
      </c>
      <c r="G179">
        <v>-1.13</v>
      </c>
      <c r="H179">
        <v>4.414303</v>
      </c>
      <c r="I179">
        <v>-1.12</v>
      </c>
      <c r="J179">
        <v>3.8051102</v>
      </c>
      <c r="K179">
        <v>-1.1</v>
      </c>
      <c r="L179">
        <v>4.794601</v>
      </c>
      <c r="M179">
        <v>-1.08</v>
      </c>
      <c r="N179">
        <v>6.4678386</v>
      </c>
      <c r="O179">
        <v>-1.06</v>
      </c>
      <c r="P179">
        <v>5.4415</v>
      </c>
      <c r="Q179">
        <v>-1.04</v>
      </c>
      <c r="R179">
        <v>6.598439600000001</v>
      </c>
      <c r="S179">
        <v>-1.02</v>
      </c>
      <c r="T179">
        <v>8.336933400000001</v>
      </c>
    </row>
    <row r="180" spans="3:20">
      <c r="C180">
        <v>-1.16</v>
      </c>
      <c r="D180">
        <v>2.9980246</v>
      </c>
      <c r="E180">
        <v>-1.14</v>
      </c>
      <c r="F180">
        <v>2.5431612</v>
      </c>
      <c r="G180">
        <v>-1.12</v>
      </c>
      <c r="H180">
        <v>4.4008916</v>
      </c>
      <c r="I180">
        <v>-1.11</v>
      </c>
      <c r="J180">
        <v>4.8741022</v>
      </c>
      <c r="K180">
        <v>-1.09</v>
      </c>
      <c r="L180">
        <v>4.9017734</v>
      </c>
      <c r="M180">
        <v>-1.07</v>
      </c>
      <c r="N180">
        <v>6.299344</v>
      </c>
      <c r="O180">
        <v>-1.05</v>
      </c>
      <c r="P180">
        <v>6.60769</v>
      </c>
      <c r="Q180">
        <v>-1.03</v>
      </c>
      <c r="R180">
        <v>6.5226546</v>
      </c>
      <c r="S180">
        <v>-1.01</v>
      </c>
      <c r="T180">
        <v>7.6043292</v>
      </c>
    </row>
    <row r="181" spans="3:20">
      <c r="C181">
        <v>-1.15</v>
      </c>
      <c r="D181">
        <v>2.4367376</v>
      </c>
      <c r="E181">
        <v>-1.13</v>
      </c>
      <c r="F181">
        <v>4.7800088</v>
      </c>
      <c r="G181">
        <v>-1.11</v>
      </c>
      <c r="H181">
        <v>3.7488908</v>
      </c>
      <c r="I181">
        <v>-1.1</v>
      </c>
      <c r="J181">
        <v>5.682717999999999</v>
      </c>
      <c r="K181">
        <v>-1.08</v>
      </c>
      <c r="L181">
        <v>5.6187886</v>
      </c>
      <c r="M181">
        <v>-1.06</v>
      </c>
      <c r="N181">
        <v>5.702327599999999</v>
      </c>
      <c r="O181">
        <v>-1.04</v>
      </c>
      <c r="P181">
        <v>7.3184798</v>
      </c>
      <c r="Q181">
        <v>-1.02</v>
      </c>
      <c r="R181">
        <v>7.1195498</v>
      </c>
      <c r="S181">
        <v>-1</v>
      </c>
      <c r="T181">
        <v>7.301264999999999</v>
      </c>
    </row>
    <row r="182" spans="3:20">
      <c r="C182">
        <v>-1.14</v>
      </c>
      <c r="D182">
        <v>2.9306532</v>
      </c>
      <c r="E182">
        <v>-1.12</v>
      </c>
      <c r="F182">
        <v>4.3400056</v>
      </c>
      <c r="G182">
        <v>-1.1</v>
      </c>
      <c r="H182">
        <v>5.612716000000001</v>
      </c>
      <c r="I182">
        <v>-1.09</v>
      </c>
      <c r="J182">
        <v>5.6543892</v>
      </c>
      <c r="K182">
        <v>-1.07</v>
      </c>
      <c r="L182">
        <v>7.098182400000001</v>
      </c>
      <c r="M182">
        <v>-1.05</v>
      </c>
      <c r="N182">
        <v>6.191347</v>
      </c>
      <c r="O182">
        <v>-1.03</v>
      </c>
      <c r="P182">
        <v>6.5672488</v>
      </c>
      <c r="Q182">
        <v>-1.01</v>
      </c>
      <c r="R182">
        <v>8.955903600000001</v>
      </c>
      <c r="S182">
        <v>-0.99</v>
      </c>
      <c r="T182">
        <v>7.3365662</v>
      </c>
    </row>
    <row r="183" spans="3:20">
      <c r="C183">
        <v>-1.13</v>
      </c>
      <c r="D183">
        <v>3.435357600000001</v>
      </c>
      <c r="E183">
        <v>-1.11</v>
      </c>
      <c r="F183">
        <v>3.9179422</v>
      </c>
      <c r="G183">
        <v>-1.09</v>
      </c>
      <c r="H183">
        <v>5.733420799999999</v>
      </c>
      <c r="I183">
        <v>-1.08</v>
      </c>
      <c r="J183">
        <v>4.4485466</v>
      </c>
      <c r="K183">
        <v>-1.06</v>
      </c>
      <c r="L183">
        <v>6.3603648</v>
      </c>
      <c r="M183">
        <v>-1.04</v>
      </c>
      <c r="N183">
        <v>6.942070799999999</v>
      </c>
      <c r="O183">
        <v>-1.02</v>
      </c>
      <c r="P183">
        <v>6.268890600000001</v>
      </c>
      <c r="Q183">
        <v>-1</v>
      </c>
      <c r="R183">
        <v>7.5113456</v>
      </c>
      <c r="S183">
        <v>-0.98</v>
      </c>
      <c r="T183">
        <v>8.427101400000002</v>
      </c>
    </row>
    <row r="184" spans="3:20">
      <c r="C184">
        <v>-1.12</v>
      </c>
      <c r="D184">
        <v>4.542699000000001</v>
      </c>
      <c r="E184">
        <v>-1.1</v>
      </c>
      <c r="F184">
        <v>4.487325</v>
      </c>
      <c r="G184">
        <v>-1.08</v>
      </c>
      <c r="H184">
        <v>5.859612</v>
      </c>
      <c r="I184">
        <v>-1.07</v>
      </c>
      <c r="J184">
        <v>5.5500042</v>
      </c>
      <c r="K184">
        <v>-1.05</v>
      </c>
      <c r="L184">
        <v>5.782792</v>
      </c>
      <c r="M184">
        <v>-1.03</v>
      </c>
      <c r="N184">
        <v>7.7648122</v>
      </c>
      <c r="O184">
        <v>-1.01</v>
      </c>
      <c r="P184">
        <v>7.202346400000001</v>
      </c>
      <c r="Q184">
        <v>-0.99</v>
      </c>
      <c r="R184">
        <v>7.0442802</v>
      </c>
      <c r="S184">
        <v>-0.97</v>
      </c>
      <c r="T184">
        <v>8.374245</v>
      </c>
    </row>
    <row r="185" spans="3:20">
      <c r="C185">
        <v>-1.11</v>
      </c>
      <c r="D185">
        <v>4.400301</v>
      </c>
      <c r="I185">
        <v>-1.06</v>
      </c>
      <c r="J185">
        <v>6.838576333333333</v>
      </c>
      <c r="K185">
        <v>-1.04</v>
      </c>
      <c r="L185">
        <v>5.990996666666667</v>
      </c>
      <c r="M185">
        <v>-1.02</v>
      </c>
      <c r="N185">
        <v>7.1414365</v>
      </c>
      <c r="O185">
        <v>-1</v>
      </c>
      <c r="P185">
        <v>7.863669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2026-03-09T09:00:05Z</dcterms:created>
  <dcterms:modified xsi:type="dcterms:W3CDTF">2026-03-09T09:00:05Z</dcterms:modified>
</cp:coreProperties>
</file>