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<sst xmlns="http://schemas.openxmlformats.org/spreadsheetml/2006/main" count="30" uniqueCount="12">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</sst>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24.32423585858586</c:v>
                </c:pt>
                <c:pt idx="1">
                  <c:v>-33.79053</c:v>
                </c:pt>
                <c:pt idx="2">
                  <c:v>-26.547858</c:v>
                </c:pt>
                <c:pt idx="3">
                  <c:v>-16.14593</c:v>
                </c:pt>
                <c:pt idx="4">
                  <c:v>-12.166428</c:v>
                </c:pt>
                <c:pt idx="5">
                  <c:v>-9.924085399999999</c:v>
                </c:pt>
                <c:pt idx="6">
                  <c:v>-6.5494316</c:v>
                </c:pt>
                <c:pt idx="7">
                  <c:v>-4.1740744</c:v>
                </c:pt>
                <c:pt idx="8">
                  <c:v>-3.1109154</c:v>
                </c:pt>
                <c:pt idx="9">
                  <c:v>-2.782372</c:v>
                </c:pt>
                <c:pt idx="10">
                  <c:v>-0.3947066</c:v>
                </c:pt>
                <c:pt idx="11">
                  <c:v>2.5616418</c:v>
                </c:pt>
                <c:pt idx="12">
                  <c:v>2.3394654</c:v>
                </c:pt>
                <c:pt idx="13">
                  <c:v>2.4902058</c:v>
                </c:pt>
                <c:pt idx="14">
                  <c:v>3.7647822</c:v>
                </c:pt>
                <c:pt idx="15">
                  <c:v>5.2881846</c:v>
                </c:pt>
                <c:pt idx="16">
                  <c:v>5.8360914</c:v>
                </c:pt>
                <c:pt idx="17">
                  <c:v>6.3052362</c:v>
                </c:pt>
                <c:pt idx="18">
                  <c:v>7.1717792</c:v>
                </c:pt>
                <c:pt idx="19">
                  <c:v>9.4549436</c:v>
                </c:pt>
                <c:pt idx="20">
                  <c:v>10.684277</c:v>
                </c:pt>
                <c:pt idx="21">
                  <c:v>11.0240742</c:v>
                </c:pt>
                <c:pt idx="22">
                  <c:v>11.613194</c:v>
                </c:pt>
                <c:pt idx="23">
                  <c:v>13.357868</c:v>
                </c:pt>
                <c:pt idx="24">
                  <c:v>13.85265</c:v>
                </c:pt>
                <c:pt idx="25">
                  <c:v>13.60393</c:v>
                </c:pt>
                <c:pt idx="26">
                  <c:v>13.348374</c:v>
                </c:pt>
                <c:pt idx="27">
                  <c:v>15.148202</c:v>
                </c:pt>
                <c:pt idx="28">
                  <c:v>15.183786</c:v>
                </c:pt>
                <c:pt idx="29">
                  <c:v>14.752544</c:v>
                </c:pt>
                <c:pt idx="30">
                  <c:v>14.648942</c:v>
                </c:pt>
                <c:pt idx="31">
                  <c:v>16.000344</c:v>
                </c:pt>
                <c:pt idx="32">
                  <c:v>16.004366</c:v>
                </c:pt>
                <c:pt idx="33">
                  <c:v>16.208658</c:v>
                </c:pt>
                <c:pt idx="34">
                  <c:v>16.055542</c:v>
                </c:pt>
                <c:pt idx="35">
                  <c:v>16.279664</c:v>
                </c:pt>
                <c:pt idx="36">
                  <c:v>17.593606</c:v>
                </c:pt>
                <c:pt idx="37">
                  <c:v>16.928582</c:v>
                </c:pt>
                <c:pt idx="38">
                  <c:v>17.1811</c:v>
                </c:pt>
                <c:pt idx="39">
                  <c:v>17.546862</c:v>
                </c:pt>
                <c:pt idx="40">
                  <c:v>18.577172</c:v>
                </c:pt>
                <c:pt idx="41">
                  <c:v>18.796262</c:v>
                </c:pt>
                <c:pt idx="42">
                  <c:v>18.414388</c:v>
                </c:pt>
                <c:pt idx="43">
                  <c:v>18.311824</c:v>
                </c:pt>
                <c:pt idx="44">
                  <c:v>20.445448</c:v>
                </c:pt>
                <c:pt idx="45">
                  <c:v>20.849208</c:v>
                </c:pt>
                <c:pt idx="46">
                  <c:v>19.92202</c:v>
                </c:pt>
                <c:pt idx="47">
                  <c:v>17.147406</c:v>
                </c:pt>
                <c:pt idx="48">
                  <c:v>16.423102</c:v>
                </c:pt>
                <c:pt idx="49">
                  <c:v>14.602946</c:v>
                </c:pt>
                <c:pt idx="50">
                  <c:v>13.537592</c:v>
                </c:pt>
                <c:pt idx="51">
                  <c:v>13.57992</c:v>
                </c:pt>
                <c:pt idx="52">
                  <c:v>12.885474</c:v>
                </c:pt>
                <c:pt idx="53">
                  <c:v>11.941868</c:v>
                </c:pt>
                <c:pt idx="54">
                  <c:v>10.423624</c:v>
                </c:pt>
                <c:pt idx="55">
                  <c:v>10.65444</c:v>
                </c:pt>
                <c:pt idx="56">
                  <c:v>10.295601</c:v>
                </c:pt>
                <c:pt idx="57">
                  <c:v>9.703489399999999</c:v>
                </c:pt>
                <c:pt idx="58">
                  <c:v>8.041505799999999</c:v>
                </c:pt>
                <c:pt idx="59">
                  <c:v>7.5597238</c:v>
                </c:pt>
                <c:pt idx="60">
                  <c:v>8.0117882</c:v>
                </c:pt>
                <c:pt idx="61">
                  <c:v>8.032270800000001</c:v>
                </c:pt>
                <c:pt idx="62">
                  <c:v>6.0276694</c:v>
                </c:pt>
                <c:pt idx="63">
                  <c:v>5.8524776</c:v>
                </c:pt>
                <c:pt idx="64">
                  <c:v>6.206075</c:v>
                </c:pt>
                <c:pt idx="65">
                  <c:v>5.9650926</c:v>
                </c:pt>
                <c:pt idx="66">
                  <c:v>4.4243468</c:v>
                </c:pt>
                <c:pt idx="67">
                  <c:v>3.7570896</c:v>
                </c:pt>
                <c:pt idx="68">
                  <c:v>4.1023886</c:v>
                </c:pt>
                <c:pt idx="69">
                  <c:v>3.6605148</c:v>
                </c:pt>
                <c:pt idx="70">
                  <c:v>2.640326</c:v>
                </c:pt>
                <c:pt idx="71">
                  <c:v>2.8348902</c:v>
                </c:pt>
                <c:pt idx="72">
                  <c:v>2.1995216</c:v>
                </c:pt>
                <c:pt idx="73">
                  <c:v>2.6061018</c:v>
                </c:pt>
                <c:pt idx="74">
                  <c:v>1.333436</c:v>
                </c:pt>
                <c:pt idx="75">
                  <c:v>-0.7335456</c:v>
                </c:pt>
                <c:pt idx="76">
                  <c:v>1.0989312</c:v>
                </c:pt>
                <c:pt idx="77">
                  <c:v>1.13247</c:v>
                </c:pt>
                <c:pt idx="78">
                  <c:v>-0.9768204</c:v>
                </c:pt>
                <c:pt idx="79">
                  <c:v>-3.6302562</c:v>
                </c:pt>
                <c:pt idx="80">
                  <c:v>-3.7671576</c:v>
                </c:pt>
                <c:pt idx="81">
                  <c:v>-4.444912</c:v>
                </c:pt>
                <c:pt idx="82">
                  <c:v>-5.201510799999999</c:v>
                </c:pt>
                <c:pt idx="83">
                  <c:v>-6.528759200000001</c:v>
                </c:pt>
                <c:pt idx="84">
                  <c:v>-6.871156400000001</c:v>
                </c:pt>
                <c:pt idx="85">
                  <c:v>-5.9809612</c:v>
                </c:pt>
                <c:pt idx="86">
                  <c:v>-6.132529</c:v>
                </c:pt>
                <c:pt idx="87">
                  <c:v>-6.855426599999999</c:v>
                </c:pt>
                <c:pt idx="88">
                  <c:v>-7.685948000000001</c:v>
                </c:pt>
                <c:pt idx="89">
                  <c:v>-6.920156799999999</c:v>
                </c:pt>
                <c:pt idx="90">
                  <c:v>-6.388735</c:v>
                </c:pt>
                <c:pt idx="91">
                  <c:v>-7.497</c:v>
                </c:pt>
                <c:pt idx="92">
                  <c:v>-8.147360000000001</c:v>
                </c:pt>
                <c:pt idx="93">
                  <c:v>-7.550943599999999</c:v>
                </c:pt>
                <c:pt idx="94">
                  <c:v>-7.433298000000001</c:v>
                </c:pt>
                <c:pt idx="95">
                  <c:v>-8.355976200000001</c:v>
                </c:pt>
                <c:pt idx="96">
                  <c:v>-6.7025522</c:v>
                </c:pt>
                <c:pt idx="97">
                  <c:v>-8.111493599999999</c:v>
                </c:pt>
                <c:pt idx="98">
                  <c:v>-7.6518208</c:v>
                </c:pt>
                <c:pt idx="99">
                  <c:v>-8.317331599999999</c:v>
                </c:pt>
                <c:pt idx="100">
                  <c:v>-9.806703799999999</c:v>
                </c:pt>
                <c:pt idx="101">
                  <c:v>-8.666256000000001</c:v>
                </c:pt>
                <c:pt idx="102">
                  <c:v>-8.713651200000001</c:v>
                </c:pt>
                <c:pt idx="103">
                  <c:v>-8.687526</c:v>
                </c:pt>
                <c:pt idx="104">
                  <c:v>-10.486142</c:v>
                </c:pt>
                <c:pt idx="105">
                  <c:v>-9.476210399999999</c:v>
                </c:pt>
                <c:pt idx="106">
                  <c:v>-9.303785000000001</c:v>
                </c:pt>
                <c:pt idx="107">
                  <c:v>-9.384261800000001</c:v>
                </c:pt>
                <c:pt idx="108">
                  <c:v>-10.9487168</c:v>
                </c:pt>
                <c:pt idx="109">
                  <c:v>-10.6784864</c:v>
                </c:pt>
                <c:pt idx="110">
                  <c:v>-10.1531472</c:v>
                </c:pt>
                <c:pt idx="111">
                  <c:v>-9.439807800000001</c:v>
                </c:pt>
                <c:pt idx="112">
                  <c:v>-11.3694478</c:v>
                </c:pt>
                <c:pt idx="113">
                  <c:v>-11.395488</c:v>
                </c:pt>
                <c:pt idx="114">
                  <c:v>-11.433902</c:v>
                </c:pt>
                <c:pt idx="115">
                  <c:v>-11.069048</c:v>
                </c:pt>
                <c:pt idx="116">
                  <c:v>-12.056036</c:v>
                </c:pt>
                <c:pt idx="117">
                  <c:v>-12.735412</c:v>
                </c:pt>
                <c:pt idx="118">
                  <c:v>-12.226268</c:v>
                </c:pt>
                <c:pt idx="119">
                  <c:v>-11.99381</c:v>
                </c:pt>
                <c:pt idx="120">
                  <c:v>-12.544408</c:v>
                </c:pt>
                <c:pt idx="121">
                  <c:v>-13.0174656</c:v>
                </c:pt>
                <c:pt idx="122">
                  <c:v>-12.685898</c:v>
                </c:pt>
                <c:pt idx="123">
                  <c:v>-12.379498</c:v>
                </c:pt>
                <c:pt idx="124">
                  <c:v>-13.345226</c:v>
                </c:pt>
                <c:pt idx="125">
                  <c:v>-14.94445</c:v>
                </c:pt>
                <c:pt idx="126">
                  <c:v>-14.99324</c:v>
                </c:pt>
                <c:pt idx="127">
                  <c:v>-14.485872</c:v>
                </c:pt>
                <c:pt idx="128">
                  <c:v>-15.144746</c:v>
                </c:pt>
                <c:pt idx="129">
                  <c:v>-16.302326</c:v>
                </c:pt>
                <c:pt idx="130">
                  <c:v>-16.71808</c:v>
                </c:pt>
                <c:pt idx="131">
                  <c:v>-16.60645</c:v>
                </c:pt>
                <c:pt idx="132">
                  <c:v>-16.2549</c:v>
                </c:pt>
                <c:pt idx="133">
                  <c:v>-18.789966</c:v>
                </c:pt>
                <c:pt idx="134">
                  <c:v>-19.920074</c:v>
                </c:pt>
                <c:pt idx="135">
                  <c:v>-20.005412</c:v>
                </c:pt>
                <c:pt idx="136">
                  <c:v>-19.005102</c:v>
                </c:pt>
                <c:pt idx="137">
                  <c:v>-15.443544</c:v>
                </c:pt>
                <c:pt idx="138">
                  <c:v>-13.979514</c:v>
                </c:pt>
                <c:pt idx="139">
                  <c:v>-11.6496596</c:v>
                </c:pt>
                <c:pt idx="140">
                  <c:v>-9.350992</c:v>
                </c:pt>
                <c:pt idx="141">
                  <c:v>-9.351199599999999</c:v>
                </c:pt>
                <c:pt idx="142">
                  <c:v>-9.407899199999999</c:v>
                </c:pt>
                <c:pt idx="143">
                  <c:v>-7.7847518</c:v>
                </c:pt>
                <c:pt idx="144">
                  <c:v>-6.0682204</c:v>
                </c:pt>
                <c:pt idx="145">
                  <c:v>-6.324986</c:v>
                </c:pt>
                <c:pt idx="146">
                  <c:v>-5.7143682</c:v>
                </c:pt>
                <c:pt idx="147">
                  <c:v>-4.9501078</c:v>
                </c:pt>
                <c:pt idx="148">
                  <c:v>-2.9280724</c:v>
                </c:pt>
                <c:pt idx="149">
                  <c:v>-2.9492586</c:v>
                </c:pt>
                <c:pt idx="150">
                  <c:v>-4.0111908</c:v>
                </c:pt>
                <c:pt idx="151">
                  <c:v>-3.6868972</c:v>
                </c:pt>
                <c:pt idx="152">
                  <c:v>-1.43338</c:v>
                </c:pt>
                <c:pt idx="153">
                  <c:v>-1.5053398</c:v>
                </c:pt>
                <c:pt idx="154">
                  <c:v>-1.5591</c:v>
                </c:pt>
                <c:pt idx="155">
                  <c:v>-1.3448804</c:v>
                </c:pt>
                <c:pt idx="156">
                  <c:v>0.7658426</c:v>
                </c:pt>
                <c:pt idx="157">
                  <c:v>2.063128</c:v>
                </c:pt>
                <c:pt idx="158">
                  <c:v>0.206027</c:v>
                </c:pt>
                <c:pt idx="159">
                  <c:v>1.2859432</c:v>
                </c:pt>
                <c:pt idx="160">
                  <c:v>1.8295596</c:v>
                </c:pt>
                <c:pt idx="161">
                  <c:v>3.4860254</c:v>
                </c:pt>
                <c:pt idx="162">
                  <c:v>2.473655</c:v>
                </c:pt>
                <c:pt idx="163">
                  <c:v>2.199283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2.332592666666667</c:v>
                </c:pt>
                <c:pt idx="1">
                  <c:v>3.1672</c:v>
                </c:pt>
                <c:pt idx="2">
                  <c:v>4.6943692</c:v>
                </c:pt>
                <c:pt idx="3">
                  <c:v>3.547062599999999</c:v>
                </c:pt>
                <c:pt idx="4">
                  <c:v>3.9389934</c:v>
                </c:pt>
                <c:pt idx="5">
                  <c:v>4.2812396</c:v>
                </c:pt>
                <c:pt idx="6">
                  <c:v>5.3446</c:v>
                </c:pt>
                <c:pt idx="7">
                  <c:v>4.6839306</c:v>
                </c:pt>
                <c:pt idx="8">
                  <c:v>4.5864768</c:v>
                </c:pt>
                <c:pt idx="9">
                  <c:v>5.1215188</c:v>
                </c:pt>
                <c:pt idx="10">
                  <c:v>6.065894</c:v>
                </c:pt>
                <c:pt idx="11">
                  <c:v>6.011583</c:v>
                </c:pt>
                <c:pt idx="12">
                  <c:v>6.2930354</c:v>
                </c:pt>
                <c:pt idx="13">
                  <c:v>5.9879902</c:v>
                </c:pt>
                <c:pt idx="14">
                  <c:v>6.860714</c:v>
                </c:pt>
                <c:pt idx="15">
                  <c:v>7.7944376</c:v>
                </c:pt>
                <c:pt idx="16">
                  <c:v>6.4177502</c:v>
                </c:pt>
                <c:pt idx="17">
                  <c:v>6.5151122</c:v>
                </c:pt>
                <c:pt idx="18">
                  <c:v>8.194321200000001</c:v>
                </c:pt>
                <c:pt idx="19">
                  <c:v>8.845303400000001</c:v>
                </c:pt>
                <c:pt idx="20">
                  <c:v>8.034052599999999</c:v>
                </c:pt>
                <c:pt idx="21">
                  <c:v>7.471785199999999</c:v>
                </c:pt>
                <c:pt idx="22">
                  <c:v>8.6299578</c:v>
                </c:pt>
                <c:pt idx="23">
                  <c:v>9.449062399999999</c:v>
                </c:pt>
                <c:pt idx="24">
                  <c:v>8.962194800000001</c:v>
                </c:pt>
                <c:pt idx="25">
                  <c:v>9.295562800000001</c:v>
                </c:pt>
                <c:pt idx="26">
                  <c:v>9.748394399999999</c:v>
                </c:pt>
                <c:pt idx="27">
                  <c:v>11.000052</c:v>
                </c:pt>
                <c:pt idx="28">
                  <c:v>10.3677872</c:v>
                </c:pt>
                <c:pt idx="29">
                  <c:v>10.6416242</c:v>
                </c:pt>
                <c:pt idx="30">
                  <c:v>10.807958</c:v>
                </c:pt>
                <c:pt idx="31">
                  <c:v>13.23111</c:v>
                </c:pt>
                <c:pt idx="32">
                  <c:v>13.340922</c:v>
                </c:pt>
                <c:pt idx="33">
                  <c:v>13.884502</c:v>
                </c:pt>
                <c:pt idx="34">
                  <c:v>15.462134</c:v>
                </c:pt>
                <c:pt idx="35">
                  <c:v>17.39779</c:v>
                </c:pt>
                <c:pt idx="36">
                  <c:v>17.941894</c:v>
                </c:pt>
                <c:pt idx="37">
                  <c:v>19.205742</c:v>
                </c:pt>
                <c:pt idx="38">
                  <c:v>19.769278</c:v>
                </c:pt>
                <c:pt idx="39">
                  <c:v>20.931366</c:v>
                </c:pt>
                <c:pt idx="40">
                  <c:v>21.912012</c:v>
                </c:pt>
                <c:pt idx="41">
                  <c:v>20.679392</c:v>
                </c:pt>
                <c:pt idx="42">
                  <c:v>20.593688</c:v>
                </c:pt>
                <c:pt idx="43">
                  <c:v>20.547106</c:v>
                </c:pt>
                <c:pt idx="44">
                  <c:v>21.81933</c:v>
                </c:pt>
                <c:pt idx="45">
                  <c:v>21.21903</c:v>
                </c:pt>
                <c:pt idx="46">
                  <c:v>20.995982</c:v>
                </c:pt>
                <c:pt idx="47">
                  <c:v>21.252262</c:v>
                </c:pt>
                <c:pt idx="48">
                  <c:v>22.929184</c:v>
                </c:pt>
                <c:pt idx="49">
                  <c:v>21.891098</c:v>
                </c:pt>
                <c:pt idx="50">
                  <c:v>21.01014</c:v>
                </c:pt>
                <c:pt idx="51">
                  <c:v>21.480992</c:v>
                </c:pt>
                <c:pt idx="52">
                  <c:v>23.023326</c:v>
                </c:pt>
                <c:pt idx="53">
                  <c:v>23.261294</c:v>
                </c:pt>
                <c:pt idx="54">
                  <c:v>22.196194</c:v>
                </c:pt>
                <c:pt idx="55">
                  <c:v>22.453804</c:v>
                </c:pt>
                <c:pt idx="56">
                  <c:v>23.903674</c:v>
                </c:pt>
                <c:pt idx="57">
                  <c:v>23.636584</c:v>
                </c:pt>
                <c:pt idx="58">
                  <c:v>22.97359</c:v>
                </c:pt>
                <c:pt idx="59">
                  <c:v>22.922818</c:v>
                </c:pt>
                <c:pt idx="60">
                  <c:v>25.298338</c:v>
                </c:pt>
                <c:pt idx="61">
                  <c:v>25.50835</c:v>
                </c:pt>
                <c:pt idx="62">
                  <c:v>24.47495</c:v>
                </c:pt>
                <c:pt idx="63">
                  <c:v>23.54842</c:v>
                </c:pt>
                <c:pt idx="64">
                  <c:v>21.713482</c:v>
                </c:pt>
                <c:pt idx="65">
                  <c:v>19.975998</c:v>
                </c:pt>
                <c:pt idx="66">
                  <c:v>17.72386</c:v>
                </c:pt>
                <c:pt idx="67">
                  <c:v>17.560736</c:v>
                </c:pt>
                <c:pt idx="68">
                  <c:v>17.026398</c:v>
                </c:pt>
                <c:pt idx="69">
                  <c:v>15.940418</c:v>
                </c:pt>
                <c:pt idx="70">
                  <c:v>14.314402</c:v>
                </c:pt>
                <c:pt idx="71">
                  <c:v>14.178884</c:v>
                </c:pt>
                <c:pt idx="72">
                  <c:v>14.054852</c:v>
                </c:pt>
                <c:pt idx="73">
                  <c:v>12.98388</c:v>
                </c:pt>
                <c:pt idx="74">
                  <c:v>11.096664</c:v>
                </c:pt>
                <c:pt idx="75">
                  <c:v>10.95196</c:v>
                </c:pt>
                <c:pt idx="76">
                  <c:v>11.229112</c:v>
                </c:pt>
                <c:pt idx="77">
                  <c:v>10.934544</c:v>
                </c:pt>
                <c:pt idx="78">
                  <c:v>9.111695000000001</c:v>
                </c:pt>
                <c:pt idx="79">
                  <c:v>8.8623774</c:v>
                </c:pt>
                <c:pt idx="80">
                  <c:v>9.1861868</c:v>
                </c:pt>
                <c:pt idx="81">
                  <c:v>8.768969199999999</c:v>
                </c:pt>
                <c:pt idx="82">
                  <c:v>6.764158</c:v>
                </c:pt>
                <c:pt idx="83">
                  <c:v>6.2948714</c:v>
                </c:pt>
                <c:pt idx="84">
                  <c:v>7.177671000000001</c:v>
                </c:pt>
                <c:pt idx="85">
                  <c:v>7.006285</c:v>
                </c:pt>
                <c:pt idx="86">
                  <c:v>5.7080794</c:v>
                </c:pt>
                <c:pt idx="87">
                  <c:v>4.6728584</c:v>
                </c:pt>
                <c:pt idx="88">
                  <c:v>5.6648838</c:v>
                </c:pt>
                <c:pt idx="89">
                  <c:v>5.308315</c:v>
                </c:pt>
                <c:pt idx="90">
                  <c:v>4.602938</c:v>
                </c:pt>
                <c:pt idx="91">
                  <c:v>2.721808</c:v>
                </c:pt>
                <c:pt idx="92">
                  <c:v>3.1956316</c:v>
                </c:pt>
                <c:pt idx="93">
                  <c:v>3.348</c:v>
                </c:pt>
                <c:pt idx="94">
                  <c:v>2.7120786</c:v>
                </c:pt>
                <c:pt idx="95">
                  <c:v>0.67922</c:v>
                </c:pt>
                <c:pt idx="96">
                  <c:v>-0.7660982</c:v>
                </c:pt>
                <c:pt idx="97">
                  <c:v>-1.8960792</c:v>
                </c:pt>
                <c:pt idx="98">
                  <c:v>-2.728117</c:v>
                </c:pt>
                <c:pt idx="99">
                  <c:v>-5.65496</c:v>
                </c:pt>
                <c:pt idx="100">
                  <c:v>-5.9950946</c:v>
                </c:pt>
                <c:pt idx="101">
                  <c:v>-5.0797182</c:v>
                </c:pt>
                <c:pt idx="102">
                  <c:v>-4.867110599999999</c:v>
                </c:pt>
                <c:pt idx="103">
                  <c:v>-6.250717</c:v>
                </c:pt>
                <c:pt idx="104">
                  <c:v>-5.6997222</c:v>
                </c:pt>
                <c:pt idx="105">
                  <c:v>-5.1781028</c:v>
                </c:pt>
                <c:pt idx="106">
                  <c:v>-5.0024576</c:v>
                </c:pt>
                <c:pt idx="107">
                  <c:v>-6.1869596</c:v>
                </c:pt>
                <c:pt idx="108">
                  <c:v>-6.249307</c:v>
                </c:pt>
                <c:pt idx="109">
                  <c:v>-5.8264384</c:v>
                </c:pt>
                <c:pt idx="110">
                  <c:v>-5.629389600000001</c:v>
                </c:pt>
                <c:pt idx="111">
                  <c:v>-6.253406</c:v>
                </c:pt>
                <c:pt idx="112">
                  <c:v>-6.8433362</c:v>
                </c:pt>
                <c:pt idx="113">
                  <c:v>-5.3516018</c:v>
                </c:pt>
                <c:pt idx="114">
                  <c:v>-6.3373832</c:v>
                </c:pt>
                <c:pt idx="115">
                  <c:v>-6.3740958</c:v>
                </c:pt>
                <c:pt idx="116">
                  <c:v>-7.8668642</c:v>
                </c:pt>
                <c:pt idx="117">
                  <c:v>-7.070873399999999</c:v>
                </c:pt>
                <c:pt idx="118">
                  <c:v>-6.6427824</c:v>
                </c:pt>
                <c:pt idx="119">
                  <c:v>-6.728563599999999</c:v>
                </c:pt>
                <c:pt idx="120">
                  <c:v>-8.7776078</c:v>
                </c:pt>
                <c:pt idx="121">
                  <c:v>-7.789171999999999</c:v>
                </c:pt>
                <c:pt idx="122">
                  <c:v>-7.2558756</c:v>
                </c:pt>
                <c:pt idx="123">
                  <c:v>-6.8911286</c:v>
                </c:pt>
                <c:pt idx="124">
                  <c:v>-9.104905200000001</c:v>
                </c:pt>
                <c:pt idx="125">
                  <c:v>-9.175937000000001</c:v>
                </c:pt>
                <c:pt idx="126">
                  <c:v>-7.896083</c:v>
                </c:pt>
                <c:pt idx="127">
                  <c:v>-7.581385399999999</c:v>
                </c:pt>
                <c:pt idx="128">
                  <c:v>-8.641000600000002</c:v>
                </c:pt>
                <c:pt idx="129">
                  <c:v>-9.6353668</c:v>
                </c:pt>
                <c:pt idx="130">
                  <c:v>-9.216355199999999</c:v>
                </c:pt>
                <c:pt idx="131">
                  <c:v>-8.7381484</c:v>
                </c:pt>
                <c:pt idx="132">
                  <c:v>-9.9172444</c:v>
                </c:pt>
                <c:pt idx="133">
                  <c:v>-10.3321302</c:v>
                </c:pt>
                <c:pt idx="134">
                  <c:v>-10.1043546</c:v>
                </c:pt>
                <c:pt idx="135">
                  <c:v>-9.5741376</c:v>
                </c:pt>
                <c:pt idx="136">
                  <c:v>-10.1878454</c:v>
                </c:pt>
                <c:pt idx="137">
                  <c:v>-11.775276</c:v>
                </c:pt>
                <c:pt idx="138">
                  <c:v>-10.7581518</c:v>
                </c:pt>
                <c:pt idx="139">
                  <c:v>-11.234264</c:v>
                </c:pt>
                <c:pt idx="140">
                  <c:v>-10.87958</c:v>
                </c:pt>
                <c:pt idx="141">
                  <c:v>-12.720418</c:v>
                </c:pt>
                <c:pt idx="142">
                  <c:v>-12.696178</c:v>
                </c:pt>
                <c:pt idx="143">
                  <c:v>-12.121546</c:v>
                </c:pt>
                <c:pt idx="144">
                  <c:v>-12.939064</c:v>
                </c:pt>
                <c:pt idx="145">
                  <c:v>-13.998744</c:v>
                </c:pt>
                <c:pt idx="146">
                  <c:v>-14.472258</c:v>
                </c:pt>
                <c:pt idx="147">
                  <c:v>-13.801806</c:v>
                </c:pt>
                <c:pt idx="148">
                  <c:v>-14.188424</c:v>
                </c:pt>
                <c:pt idx="149">
                  <c:v>-16.317912</c:v>
                </c:pt>
                <c:pt idx="150">
                  <c:v>-17.57094</c:v>
                </c:pt>
                <c:pt idx="151">
                  <c:v>-17.232942</c:v>
                </c:pt>
                <c:pt idx="152">
                  <c:v>-17.397878</c:v>
                </c:pt>
                <c:pt idx="153">
                  <c:v>-17.019398</c:v>
                </c:pt>
                <c:pt idx="154">
                  <c:v>-14.224034</c:v>
                </c:pt>
                <c:pt idx="155">
                  <c:v>-11.942628</c:v>
                </c:pt>
                <c:pt idx="156">
                  <c:v>-9.461850200000001</c:v>
                </c:pt>
                <c:pt idx="157">
                  <c:v>-8.772526599999999</c:v>
                </c:pt>
                <c:pt idx="158">
                  <c:v>-8.537437199999999</c:v>
                </c:pt>
                <c:pt idx="159">
                  <c:v>-7.738028799999999</c:v>
                </c:pt>
                <c:pt idx="160">
                  <c:v>-5.0629612</c:v>
                </c:pt>
                <c:pt idx="161">
                  <c:v>-5.7899374</c:v>
                </c:pt>
                <c:pt idx="162">
                  <c:v>-5.3510556</c:v>
                </c:pt>
                <c:pt idx="163">
                  <c:v>-4.9414702</c:v>
                </c:pt>
                <c:pt idx="164">
                  <c:v>-2.1256304</c:v>
                </c:pt>
                <c:pt idx="165">
                  <c:v>-2.2104064</c:v>
                </c:pt>
                <c:pt idx="166">
                  <c:v>-2.1018506</c:v>
                </c:pt>
                <c:pt idx="167">
                  <c:v>-2.2870306</c:v>
                </c:pt>
                <c:pt idx="168">
                  <c:v>-0.579105</c:v>
                </c:pt>
                <c:pt idx="169">
                  <c:v>0.02661160000000002</c:v>
                </c:pt>
                <c:pt idx="170">
                  <c:v>-0.5678675999999999</c:v>
                </c:pt>
                <c:pt idx="171">
                  <c:v>-0.220164</c:v>
                </c:pt>
                <c:pt idx="172">
                  <c:v>1.0261136</c:v>
                </c:pt>
                <c:pt idx="173">
                  <c:v>2.4928532</c:v>
                </c:pt>
                <c:pt idx="174">
                  <c:v>1.6421284</c:v>
                </c:pt>
                <c:pt idx="175">
                  <c:v>1.1604846</c:v>
                </c:pt>
                <c:pt idx="176">
                  <c:v>2.6632878</c:v>
                </c:pt>
                <c:pt idx="177">
                  <c:v>4.0688268</c:v>
                </c:pt>
                <c:pt idx="178">
                  <c:v>3.1597846</c:v>
                </c:pt>
                <c:pt idx="179">
                  <c:v>3.363948600000001</c:v>
                </c:pt>
                <c:pt idx="180">
                  <c:v>3.7007644</c:v>
                </c:pt>
                <c:pt idx="181">
                  <c:v>5.1315754</c:v>
                </c:pt>
                <c:pt idx="182">
                  <c:v>6.097223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4.91243125</c:v>
                </c:pt>
                <c:pt idx="1">
                  <c:v>4.6673538</c:v>
                </c:pt>
                <c:pt idx="2">
                  <c:v>4.3153294</c:v>
                </c:pt>
                <c:pt idx="3">
                  <c:v>6.168737</c:v>
                </c:pt>
                <c:pt idx="4">
                  <c:v>5.8307628</c:v>
                </c:pt>
                <c:pt idx="5">
                  <c:v>4.867853</c:v>
                </c:pt>
                <c:pt idx="6">
                  <c:v>5.3862132</c:v>
                </c:pt>
                <c:pt idx="7">
                  <c:v>7.0556922</c:v>
                </c:pt>
                <c:pt idx="8">
                  <c:v>7.1886016</c:v>
                </c:pt>
                <c:pt idx="9">
                  <c:v>6.900532800000001</c:v>
                </c:pt>
                <c:pt idx="10">
                  <c:v>6.4125462</c:v>
                </c:pt>
                <c:pt idx="11">
                  <c:v>6.1488494</c:v>
                </c:pt>
                <c:pt idx="12">
                  <c:v>8.0521686</c:v>
                </c:pt>
                <c:pt idx="13">
                  <c:v>7.6065076</c:v>
                </c:pt>
                <c:pt idx="14">
                  <c:v>7.3008634</c:v>
                </c:pt>
                <c:pt idx="15">
                  <c:v>8.1623286</c:v>
                </c:pt>
                <c:pt idx="16">
                  <c:v>9.205679</c:v>
                </c:pt>
                <c:pt idx="17">
                  <c:v>8.7739504</c:v>
                </c:pt>
                <c:pt idx="18">
                  <c:v>8.18586</c:v>
                </c:pt>
                <c:pt idx="19">
                  <c:v>8.9647282</c:v>
                </c:pt>
                <c:pt idx="20">
                  <c:v>9.4024892</c:v>
                </c:pt>
                <c:pt idx="21">
                  <c:v>9.479310399999999</c:v>
                </c:pt>
                <c:pt idx="22">
                  <c:v>9.484219</c:v>
                </c:pt>
                <c:pt idx="23">
                  <c:v>9.6316372</c:v>
                </c:pt>
                <c:pt idx="24">
                  <c:v>12.136288</c:v>
                </c:pt>
                <c:pt idx="25">
                  <c:v>11.497116</c:v>
                </c:pt>
                <c:pt idx="26">
                  <c:v>11.201856</c:v>
                </c:pt>
                <c:pt idx="27">
                  <c:v>11.044492</c:v>
                </c:pt>
                <c:pt idx="28">
                  <c:v>12.556182</c:v>
                </c:pt>
                <c:pt idx="29">
                  <c:v>13.37799</c:v>
                </c:pt>
                <c:pt idx="30">
                  <c:v>13.422756</c:v>
                </c:pt>
                <c:pt idx="31">
                  <c:v>14.372302</c:v>
                </c:pt>
                <c:pt idx="32">
                  <c:v>16.545018</c:v>
                </c:pt>
                <c:pt idx="33">
                  <c:v>17.667442</c:v>
                </c:pt>
                <c:pt idx="34">
                  <c:v>17.854406</c:v>
                </c:pt>
                <c:pt idx="35">
                  <c:v>19.296782</c:v>
                </c:pt>
                <c:pt idx="36">
                  <c:v>20.423936</c:v>
                </c:pt>
                <c:pt idx="37">
                  <c:v>21.886392</c:v>
                </c:pt>
                <c:pt idx="38">
                  <c:v>21.129956</c:v>
                </c:pt>
                <c:pt idx="39">
                  <c:v>20.770714</c:v>
                </c:pt>
                <c:pt idx="40">
                  <c:v>21.179112</c:v>
                </c:pt>
                <c:pt idx="41">
                  <c:v>23.030526</c:v>
                </c:pt>
                <c:pt idx="42">
                  <c:v>21.899126</c:v>
                </c:pt>
                <c:pt idx="43">
                  <c:v>21.66115</c:v>
                </c:pt>
                <c:pt idx="44">
                  <c:v>21.634936</c:v>
                </c:pt>
                <c:pt idx="45">
                  <c:v>22.88847</c:v>
                </c:pt>
                <c:pt idx="46">
                  <c:v>22.920206</c:v>
                </c:pt>
                <c:pt idx="47">
                  <c:v>22.464616</c:v>
                </c:pt>
                <c:pt idx="48">
                  <c:v>21.489094</c:v>
                </c:pt>
                <c:pt idx="49">
                  <c:v>23.141018</c:v>
                </c:pt>
                <c:pt idx="50">
                  <c:v>23.140562</c:v>
                </c:pt>
                <c:pt idx="51">
                  <c:v>22.991318</c:v>
                </c:pt>
                <c:pt idx="52">
                  <c:v>22.448152</c:v>
                </c:pt>
                <c:pt idx="53">
                  <c:v>24.007544</c:v>
                </c:pt>
                <c:pt idx="54">
                  <c:v>24.056264</c:v>
                </c:pt>
                <c:pt idx="55">
                  <c:v>23.588732</c:v>
                </c:pt>
                <c:pt idx="56">
                  <c:v>23.195274</c:v>
                </c:pt>
                <c:pt idx="57">
                  <c:v>24.222674</c:v>
                </c:pt>
                <c:pt idx="58">
                  <c:v>25.8273</c:v>
                </c:pt>
                <c:pt idx="59">
                  <c:v>24.850502</c:v>
                </c:pt>
                <c:pt idx="60">
                  <c:v>24.968998</c:v>
                </c:pt>
                <c:pt idx="61">
                  <c:v>25.005054</c:v>
                </c:pt>
                <c:pt idx="62">
                  <c:v>21.977414</c:v>
                </c:pt>
                <c:pt idx="63">
                  <c:v>19.917854</c:v>
                </c:pt>
                <c:pt idx="64">
                  <c:v>19.372642</c:v>
                </c:pt>
                <c:pt idx="65">
                  <c:v>18.64867</c:v>
                </c:pt>
                <c:pt idx="66">
                  <c:v>17.144156</c:v>
                </c:pt>
                <c:pt idx="67">
                  <c:v>15.954412</c:v>
                </c:pt>
                <c:pt idx="68">
                  <c:v>15.660674</c:v>
                </c:pt>
                <c:pt idx="69">
                  <c:v>15.437406</c:v>
                </c:pt>
                <c:pt idx="70">
                  <c:v>14.56051</c:v>
                </c:pt>
                <c:pt idx="71">
                  <c:v>12.267266</c:v>
                </c:pt>
                <c:pt idx="72">
                  <c:v>12.25501</c:v>
                </c:pt>
                <c:pt idx="73">
                  <c:v>12.240516</c:v>
                </c:pt>
                <c:pt idx="74">
                  <c:v>11.782326</c:v>
                </c:pt>
                <c:pt idx="75">
                  <c:v>10.325384</c:v>
                </c:pt>
                <c:pt idx="76">
                  <c:v>9.9192602</c:v>
                </c:pt>
                <c:pt idx="77">
                  <c:v>9.347276599999999</c:v>
                </c:pt>
                <c:pt idx="78">
                  <c:v>9.502427600000001</c:v>
                </c:pt>
                <c:pt idx="79">
                  <c:v>8.007543200000001</c:v>
                </c:pt>
                <c:pt idx="80">
                  <c:v>7.560348</c:v>
                </c:pt>
                <c:pt idx="81">
                  <c:v>7.4884344</c:v>
                </c:pt>
                <c:pt idx="82">
                  <c:v>7.7308778</c:v>
                </c:pt>
                <c:pt idx="83">
                  <c:v>7.097044200000001</c:v>
                </c:pt>
                <c:pt idx="84">
                  <c:v>5.817376</c:v>
                </c:pt>
                <c:pt idx="85">
                  <c:v>5.9098432</c:v>
                </c:pt>
                <c:pt idx="86">
                  <c:v>5.831076</c:v>
                </c:pt>
                <c:pt idx="87">
                  <c:v>4.9992406</c:v>
                </c:pt>
                <c:pt idx="88">
                  <c:v>3.717054800000001</c:v>
                </c:pt>
                <c:pt idx="89">
                  <c:v>4.103361</c:v>
                </c:pt>
                <c:pt idx="90">
                  <c:v>4.443335</c:v>
                </c:pt>
                <c:pt idx="91">
                  <c:v>3.4885226</c:v>
                </c:pt>
                <c:pt idx="92">
                  <c:v>1.8495114</c:v>
                </c:pt>
                <c:pt idx="93">
                  <c:v>1.8441586</c:v>
                </c:pt>
                <c:pt idx="94">
                  <c:v>0.4423706</c:v>
                </c:pt>
                <c:pt idx="95">
                  <c:v>-1.3826726</c:v>
                </c:pt>
                <c:pt idx="96">
                  <c:v>-4.4144006</c:v>
                </c:pt>
                <c:pt idx="97">
                  <c:v>-5.1885516</c:v>
                </c:pt>
                <c:pt idx="98">
                  <c:v>-4.683435</c:v>
                </c:pt>
                <c:pt idx="99">
                  <c:v>-4.2348734</c:v>
                </c:pt>
                <c:pt idx="100">
                  <c:v>-5.8040262</c:v>
                </c:pt>
                <c:pt idx="101">
                  <c:v>-5.96922</c:v>
                </c:pt>
                <c:pt idx="102">
                  <c:v>-5.1132136</c:v>
                </c:pt>
                <c:pt idx="103">
                  <c:v>-4.4656758</c:v>
                </c:pt>
                <c:pt idx="104">
                  <c:v>-5.0060656</c:v>
                </c:pt>
                <c:pt idx="105">
                  <c:v>-6.0894602</c:v>
                </c:pt>
                <c:pt idx="106">
                  <c:v>-5.1676618</c:v>
                </c:pt>
                <c:pt idx="107">
                  <c:v>-4.8241474</c:v>
                </c:pt>
                <c:pt idx="108">
                  <c:v>-5.2271356</c:v>
                </c:pt>
                <c:pt idx="109">
                  <c:v>-6.3514368</c:v>
                </c:pt>
                <c:pt idx="110">
                  <c:v>-6.5356708</c:v>
                </c:pt>
                <c:pt idx="111">
                  <c:v>-5.41589</c:v>
                </c:pt>
                <c:pt idx="112">
                  <c:v>-5.215572</c:v>
                </c:pt>
                <c:pt idx="113">
                  <c:v>-6.9224804</c:v>
                </c:pt>
                <c:pt idx="114">
                  <c:v>-6.736853999999999</c:v>
                </c:pt>
                <c:pt idx="115">
                  <c:v>-6.5236876</c:v>
                </c:pt>
                <c:pt idx="116">
                  <c:v>-5.89149</c:v>
                </c:pt>
                <c:pt idx="117">
                  <c:v>-6.919685599999999</c:v>
                </c:pt>
                <c:pt idx="118">
                  <c:v>-7.382912999999999</c:v>
                </c:pt>
                <c:pt idx="119">
                  <c:v>-6.8800588</c:v>
                </c:pt>
                <c:pt idx="120">
                  <c:v>-6.702667</c:v>
                </c:pt>
                <c:pt idx="121">
                  <c:v>-7.3905484</c:v>
                </c:pt>
                <c:pt idx="122">
                  <c:v>-8.597335000000001</c:v>
                </c:pt>
                <c:pt idx="123">
                  <c:v>-7.8060654</c:v>
                </c:pt>
                <c:pt idx="124">
                  <c:v>-7.5711404</c:v>
                </c:pt>
                <c:pt idx="125">
                  <c:v>-7.8969764</c:v>
                </c:pt>
                <c:pt idx="126">
                  <c:v>-9.241280399999999</c:v>
                </c:pt>
                <c:pt idx="127">
                  <c:v>-7.7212962</c:v>
                </c:pt>
                <c:pt idx="128">
                  <c:v>-8.598554199999999</c:v>
                </c:pt>
                <c:pt idx="129">
                  <c:v>-8.334617400000001</c:v>
                </c:pt>
                <c:pt idx="130">
                  <c:v>-9.774922999999999</c:v>
                </c:pt>
                <c:pt idx="131">
                  <c:v>-9.3271028</c:v>
                </c:pt>
                <c:pt idx="132">
                  <c:v>-8.8533408</c:v>
                </c:pt>
                <c:pt idx="133">
                  <c:v>-9.145613600000001</c:v>
                </c:pt>
                <c:pt idx="134">
                  <c:v>-10.5330734</c:v>
                </c:pt>
                <c:pt idx="135">
                  <c:v>-10.808486</c:v>
                </c:pt>
                <c:pt idx="136">
                  <c:v>-9.7606982</c:v>
                </c:pt>
                <c:pt idx="137">
                  <c:v>-10.4296114</c:v>
                </c:pt>
                <c:pt idx="138">
                  <c:v>-12.036026</c:v>
                </c:pt>
                <c:pt idx="139">
                  <c:v>-12.034486</c:v>
                </c:pt>
                <c:pt idx="140">
                  <c:v>-11.636044</c:v>
                </c:pt>
                <c:pt idx="141">
                  <c:v>-11.406732</c:v>
                </c:pt>
                <c:pt idx="142">
                  <c:v>-12.784444</c:v>
                </c:pt>
                <c:pt idx="143">
                  <c:v>-13.591328</c:v>
                </c:pt>
                <c:pt idx="144">
                  <c:v>-13.280542</c:v>
                </c:pt>
                <c:pt idx="145">
                  <c:v>-13.38652</c:v>
                </c:pt>
                <c:pt idx="146">
                  <c:v>-14.88313</c:v>
                </c:pt>
                <c:pt idx="147">
                  <c:v>-16.67765</c:v>
                </c:pt>
                <c:pt idx="148">
                  <c:v>-15.922516</c:v>
                </c:pt>
                <c:pt idx="149">
                  <c:v>-16.349774</c:v>
                </c:pt>
                <c:pt idx="150">
                  <c:v>-17.380874</c:v>
                </c:pt>
                <c:pt idx="151">
                  <c:v>-17.893168</c:v>
                </c:pt>
                <c:pt idx="152">
                  <c:v>-13.790576</c:v>
                </c:pt>
                <c:pt idx="153">
                  <c:v>-9.759653399999999</c:v>
                </c:pt>
                <c:pt idx="154">
                  <c:v>-9.845582199999999</c:v>
                </c:pt>
                <c:pt idx="155">
                  <c:v>-9.144719800000001</c:v>
                </c:pt>
                <c:pt idx="156">
                  <c:v>-8.277957600000001</c:v>
                </c:pt>
                <c:pt idx="157">
                  <c:v>-5.908129199999999</c:v>
                </c:pt>
                <c:pt idx="158">
                  <c:v>-5.3263308</c:v>
                </c:pt>
                <c:pt idx="159">
                  <c:v>-5.4402744</c:v>
                </c:pt>
                <c:pt idx="160">
                  <c:v>-5.2035368</c:v>
                </c:pt>
                <c:pt idx="161">
                  <c:v>-3.0567294</c:v>
                </c:pt>
                <c:pt idx="162">
                  <c:v>-2.4230316</c:v>
                </c:pt>
                <c:pt idx="163">
                  <c:v>-2.8195532</c:v>
                </c:pt>
                <c:pt idx="164">
                  <c:v>-2.30358</c:v>
                </c:pt>
                <c:pt idx="165">
                  <c:v>-1.0806986</c:v>
                </c:pt>
                <c:pt idx="166">
                  <c:v>-0.7340609999999999</c:v>
                </c:pt>
                <c:pt idx="167">
                  <c:v>0.05418940000000001</c:v>
                </c:pt>
                <c:pt idx="168">
                  <c:v>0.09306159999999999</c:v>
                </c:pt>
                <c:pt idx="169">
                  <c:v>0.8663640000000001</c:v>
                </c:pt>
                <c:pt idx="170">
                  <c:v>1.841936</c:v>
                </c:pt>
                <c:pt idx="171">
                  <c:v>2.6507002</c:v>
                </c:pt>
                <c:pt idx="172">
                  <c:v>1.6452626</c:v>
                </c:pt>
                <c:pt idx="173">
                  <c:v>2.4789942</c:v>
                </c:pt>
                <c:pt idx="174">
                  <c:v>3.6808164</c:v>
                </c:pt>
                <c:pt idx="175">
                  <c:v>3.4714696</c:v>
                </c:pt>
                <c:pt idx="176">
                  <c:v>2.9505794</c:v>
                </c:pt>
                <c:pt idx="177">
                  <c:v>3.2647402</c:v>
                </c:pt>
                <c:pt idx="178">
                  <c:v>5.343658599999999</c:v>
                </c:pt>
                <c:pt idx="179">
                  <c:v>4.8138914</c:v>
                </c:pt>
                <c:pt idx="180">
                  <c:v>4.696153</c:v>
                </c:pt>
                <c:pt idx="181">
                  <c:v>4.271313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5.5944024</c:v>
                </c:pt>
                <c:pt idx="1">
                  <c:v>5.7094686</c:v>
                </c:pt>
                <c:pt idx="2">
                  <c:v>5.8021044</c:v>
                </c:pt>
                <c:pt idx="3">
                  <c:v>5.5086798</c:v>
                </c:pt>
                <c:pt idx="4">
                  <c:v>6.649153799999999</c:v>
                </c:pt>
                <c:pt idx="5">
                  <c:v>7.473243399999999</c:v>
                </c:pt>
                <c:pt idx="6">
                  <c:v>6.7754154</c:v>
                </c:pt>
                <c:pt idx="7">
                  <c:v>6.0981154</c:v>
                </c:pt>
                <c:pt idx="8">
                  <c:v>7.5452688</c:v>
                </c:pt>
                <c:pt idx="9">
                  <c:v>6.2711742</c:v>
                </c:pt>
                <c:pt idx="10">
                  <c:v>7.748374</c:v>
                </c:pt>
                <c:pt idx="11">
                  <c:v>7.265825000000001</c:v>
                </c:pt>
                <c:pt idx="12">
                  <c:v>8.050147200000001</c:v>
                </c:pt>
                <c:pt idx="13">
                  <c:v>9.0363566</c:v>
                </c:pt>
                <c:pt idx="14">
                  <c:v>8.4005802</c:v>
                </c:pt>
                <c:pt idx="15">
                  <c:v>8.621900399999999</c:v>
                </c:pt>
                <c:pt idx="16">
                  <c:v>8.3090148</c:v>
                </c:pt>
                <c:pt idx="17">
                  <c:v>10.1222192</c:v>
                </c:pt>
                <c:pt idx="18">
                  <c:v>9.606071</c:v>
                </c:pt>
                <c:pt idx="19">
                  <c:v>9.6528876</c:v>
                </c:pt>
                <c:pt idx="20">
                  <c:v>9.4121658</c:v>
                </c:pt>
                <c:pt idx="21">
                  <c:v>11.381706</c:v>
                </c:pt>
                <c:pt idx="22">
                  <c:v>11.629492</c:v>
                </c:pt>
                <c:pt idx="23">
                  <c:v>10.889917</c:v>
                </c:pt>
                <c:pt idx="24">
                  <c:v>10.723146</c:v>
                </c:pt>
                <c:pt idx="25">
                  <c:v>12.698526</c:v>
                </c:pt>
                <c:pt idx="26">
                  <c:v>13.326378</c:v>
                </c:pt>
                <c:pt idx="27">
                  <c:v>13.121036</c:v>
                </c:pt>
                <c:pt idx="28">
                  <c:v>13.40642</c:v>
                </c:pt>
                <c:pt idx="29">
                  <c:v>14.78031</c:v>
                </c:pt>
                <c:pt idx="30">
                  <c:v>16.654062</c:v>
                </c:pt>
                <c:pt idx="31">
                  <c:v>17.756004</c:v>
                </c:pt>
                <c:pt idx="32">
                  <c:v>18.105046</c:v>
                </c:pt>
                <c:pt idx="33">
                  <c:v>19.738298</c:v>
                </c:pt>
                <c:pt idx="34">
                  <c:v>20.875332</c:v>
                </c:pt>
                <c:pt idx="35">
                  <c:v>21.434096</c:v>
                </c:pt>
                <c:pt idx="36">
                  <c:v>21.570994</c:v>
                </c:pt>
                <c:pt idx="37">
                  <c:v>22.0115</c:v>
                </c:pt>
                <c:pt idx="38">
                  <c:v>22.835354</c:v>
                </c:pt>
                <c:pt idx="39">
                  <c:v>21.803706</c:v>
                </c:pt>
                <c:pt idx="40">
                  <c:v>21.844594</c:v>
                </c:pt>
                <c:pt idx="41">
                  <c:v>21.572146</c:v>
                </c:pt>
                <c:pt idx="42">
                  <c:v>22.988156</c:v>
                </c:pt>
                <c:pt idx="43">
                  <c:v>22.52598</c:v>
                </c:pt>
                <c:pt idx="44">
                  <c:v>22.081658</c:v>
                </c:pt>
                <c:pt idx="45">
                  <c:v>21.313752</c:v>
                </c:pt>
                <c:pt idx="46">
                  <c:v>23.35611</c:v>
                </c:pt>
                <c:pt idx="47">
                  <c:v>23.39098</c:v>
                </c:pt>
                <c:pt idx="48">
                  <c:v>22.730326</c:v>
                </c:pt>
                <c:pt idx="49">
                  <c:v>22.474406</c:v>
                </c:pt>
                <c:pt idx="50">
                  <c:v>23.434492</c:v>
                </c:pt>
                <c:pt idx="51">
                  <c:v>24.362776</c:v>
                </c:pt>
                <c:pt idx="52">
                  <c:v>23.33676</c:v>
                </c:pt>
                <c:pt idx="53">
                  <c:v>23.315434</c:v>
                </c:pt>
                <c:pt idx="54">
                  <c:v>24.400286</c:v>
                </c:pt>
                <c:pt idx="55">
                  <c:v>25.67777</c:v>
                </c:pt>
                <c:pt idx="56">
                  <c:v>25.205324</c:v>
                </c:pt>
                <c:pt idx="57">
                  <c:v>24.988934</c:v>
                </c:pt>
                <c:pt idx="58">
                  <c:v>25.259438</c:v>
                </c:pt>
                <c:pt idx="59">
                  <c:v>25.201928</c:v>
                </c:pt>
                <c:pt idx="60">
                  <c:v>21.422062</c:v>
                </c:pt>
                <c:pt idx="61">
                  <c:v>20.264184</c:v>
                </c:pt>
                <c:pt idx="62">
                  <c:v>20.034458</c:v>
                </c:pt>
                <c:pt idx="63">
                  <c:v>18.732982</c:v>
                </c:pt>
                <c:pt idx="64">
                  <c:v>16.771014</c:v>
                </c:pt>
                <c:pt idx="65">
                  <c:v>16.37644</c:v>
                </c:pt>
                <c:pt idx="66">
                  <c:v>16.039326</c:v>
                </c:pt>
                <c:pt idx="67">
                  <c:v>15.686752</c:v>
                </c:pt>
                <c:pt idx="68">
                  <c:v>13.495816</c:v>
                </c:pt>
                <c:pt idx="69">
                  <c:v>12.697742</c:v>
                </c:pt>
                <c:pt idx="70">
                  <c:v>12.97935</c:v>
                </c:pt>
                <c:pt idx="71">
                  <c:v>13.015156</c:v>
                </c:pt>
                <c:pt idx="72">
                  <c:v>10.8938012</c:v>
                </c:pt>
                <c:pt idx="73">
                  <c:v>10.797344</c:v>
                </c:pt>
                <c:pt idx="74">
                  <c:v>10.6743224</c:v>
                </c:pt>
                <c:pt idx="75">
                  <c:v>10.357942</c:v>
                </c:pt>
                <c:pt idx="76">
                  <c:v>9.408330599999999</c:v>
                </c:pt>
                <c:pt idx="77">
                  <c:v>7.488502199999999</c:v>
                </c:pt>
                <c:pt idx="78">
                  <c:v>7.869641</c:v>
                </c:pt>
                <c:pt idx="79">
                  <c:v>7.6977782</c:v>
                </c:pt>
                <c:pt idx="80">
                  <c:v>7.7164308</c:v>
                </c:pt>
                <c:pt idx="81">
                  <c:v>6.6142376</c:v>
                </c:pt>
                <c:pt idx="82">
                  <c:v>6.6991718</c:v>
                </c:pt>
                <c:pt idx="83">
                  <c:v>5.885568399999999</c:v>
                </c:pt>
                <c:pt idx="84">
                  <c:v>6.094328</c:v>
                </c:pt>
                <c:pt idx="85">
                  <c:v>4.1066464</c:v>
                </c:pt>
                <c:pt idx="86">
                  <c:v>3.8916026</c:v>
                </c:pt>
                <c:pt idx="87">
                  <c:v>4.9792046</c:v>
                </c:pt>
                <c:pt idx="88">
                  <c:v>4.2649332</c:v>
                </c:pt>
                <c:pt idx="89">
                  <c:v>3.0191922</c:v>
                </c:pt>
                <c:pt idx="90">
                  <c:v>2.6499912</c:v>
                </c:pt>
                <c:pt idx="91">
                  <c:v>2.0192038</c:v>
                </c:pt>
                <c:pt idx="92">
                  <c:v>0.9281478</c:v>
                </c:pt>
                <c:pt idx="93">
                  <c:v>-2.5391596</c:v>
                </c:pt>
                <c:pt idx="94">
                  <c:v>-3.507255</c:v>
                </c:pt>
                <c:pt idx="95">
                  <c:v>-3.8318092</c:v>
                </c:pt>
                <c:pt idx="96">
                  <c:v>-4.2860446</c:v>
                </c:pt>
                <c:pt idx="97">
                  <c:v>-5.0846</c:v>
                </c:pt>
                <c:pt idx="98">
                  <c:v>-5.8866558</c:v>
                </c:pt>
                <c:pt idx="99">
                  <c:v>-4.9689186</c:v>
                </c:pt>
                <c:pt idx="100">
                  <c:v>-4.7077922</c:v>
                </c:pt>
                <c:pt idx="101">
                  <c:v>-5.088367</c:v>
                </c:pt>
                <c:pt idx="102">
                  <c:v>-6.378599400000001</c:v>
                </c:pt>
                <c:pt idx="103">
                  <c:v>-4.841385</c:v>
                </c:pt>
                <c:pt idx="104">
                  <c:v>-5.124605799999999</c:v>
                </c:pt>
                <c:pt idx="105">
                  <c:v>-4.8864252</c:v>
                </c:pt>
                <c:pt idx="106">
                  <c:v>-6.5822496</c:v>
                </c:pt>
                <c:pt idx="107">
                  <c:v>-5.972195999999999</c:v>
                </c:pt>
                <c:pt idx="108">
                  <c:v>-5.5813672</c:v>
                </c:pt>
                <c:pt idx="109">
                  <c:v>-4.7066634</c:v>
                </c:pt>
                <c:pt idx="110">
                  <c:v>-6.566685</c:v>
                </c:pt>
                <c:pt idx="111">
                  <c:v>-6.4671126</c:v>
                </c:pt>
                <c:pt idx="112">
                  <c:v>-5.7802606</c:v>
                </c:pt>
                <c:pt idx="113">
                  <c:v>-5.6794666</c:v>
                </c:pt>
                <c:pt idx="114">
                  <c:v>-7.413030399999999</c:v>
                </c:pt>
                <c:pt idx="115">
                  <c:v>-7.546825799999999</c:v>
                </c:pt>
                <c:pt idx="116">
                  <c:v>-6.312093</c:v>
                </c:pt>
                <c:pt idx="117">
                  <c:v>-6.0748834</c:v>
                </c:pt>
                <c:pt idx="118">
                  <c:v>-6.7436734</c:v>
                </c:pt>
                <c:pt idx="119">
                  <c:v>-7.815796400000001</c:v>
                </c:pt>
                <c:pt idx="120">
                  <c:v>-7.468579800000001</c:v>
                </c:pt>
                <c:pt idx="121">
                  <c:v>-7.568420000000001</c:v>
                </c:pt>
                <c:pt idx="122">
                  <c:v>-7.9713124</c:v>
                </c:pt>
                <c:pt idx="123">
                  <c:v>-9.029488000000001</c:v>
                </c:pt>
                <c:pt idx="124">
                  <c:v>-7.8068528</c:v>
                </c:pt>
                <c:pt idx="125">
                  <c:v>-7.753032</c:v>
                </c:pt>
                <c:pt idx="126">
                  <c:v>-8.652431</c:v>
                </c:pt>
                <c:pt idx="127">
                  <c:v>-10.0264756</c:v>
                </c:pt>
                <c:pt idx="128">
                  <c:v>-8.9347072</c:v>
                </c:pt>
                <c:pt idx="129">
                  <c:v>-9.217701399999999</c:v>
                </c:pt>
                <c:pt idx="130">
                  <c:v>-8.729623200000001</c:v>
                </c:pt>
                <c:pt idx="131">
                  <c:v>-10.4691108</c:v>
                </c:pt>
                <c:pt idx="132">
                  <c:v>-9.895720000000001</c:v>
                </c:pt>
                <c:pt idx="133">
                  <c:v>-9.915169800000001</c:v>
                </c:pt>
                <c:pt idx="134">
                  <c:v>-9.5123582</c:v>
                </c:pt>
                <c:pt idx="135">
                  <c:v>-11.295388</c:v>
                </c:pt>
                <c:pt idx="136">
                  <c:v>-11.465836</c:v>
                </c:pt>
                <c:pt idx="137">
                  <c:v>-11.305054</c:v>
                </c:pt>
                <c:pt idx="138">
                  <c:v>-11.373418</c:v>
                </c:pt>
                <c:pt idx="139">
                  <c:v>-12.667322</c:v>
                </c:pt>
                <c:pt idx="140">
                  <c:v>-12.874006</c:v>
                </c:pt>
                <c:pt idx="141">
                  <c:v>-12.181396</c:v>
                </c:pt>
                <c:pt idx="142">
                  <c:v>-12.613228</c:v>
                </c:pt>
                <c:pt idx="143">
                  <c:v>-13.626252</c:v>
                </c:pt>
                <c:pt idx="144">
                  <c:v>-15.567908</c:v>
                </c:pt>
                <c:pt idx="145">
                  <c:v>-15.487344</c:v>
                </c:pt>
                <c:pt idx="146">
                  <c:v>-15.016202</c:v>
                </c:pt>
                <c:pt idx="147">
                  <c:v>-16.102312</c:v>
                </c:pt>
                <c:pt idx="148">
                  <c:v>-18.356048</c:v>
                </c:pt>
                <c:pt idx="149">
                  <c:v>-16.75732</c:v>
                </c:pt>
                <c:pt idx="150">
                  <c:v>-11.2315592</c:v>
                </c:pt>
                <c:pt idx="151">
                  <c:v>-10.4572934</c:v>
                </c:pt>
                <c:pt idx="152">
                  <c:v>-10.2731906</c:v>
                </c:pt>
                <c:pt idx="153">
                  <c:v>-9.373355399999999</c:v>
                </c:pt>
                <c:pt idx="154">
                  <c:v>-6.9760328</c:v>
                </c:pt>
                <c:pt idx="155">
                  <c:v>-5.541919399999999</c:v>
                </c:pt>
                <c:pt idx="156">
                  <c:v>-5.7107262</c:v>
                </c:pt>
                <c:pt idx="157">
                  <c:v>-5.7066698</c:v>
                </c:pt>
                <c:pt idx="158">
                  <c:v>-3.7694368</c:v>
                </c:pt>
                <c:pt idx="159">
                  <c:v>-2.8205186</c:v>
                </c:pt>
                <c:pt idx="160">
                  <c:v>-3.167364</c:v>
                </c:pt>
                <c:pt idx="161">
                  <c:v>-3.328571</c:v>
                </c:pt>
                <c:pt idx="162">
                  <c:v>-1.4821158</c:v>
                </c:pt>
                <c:pt idx="163">
                  <c:v>0.5087244</c:v>
                </c:pt>
                <c:pt idx="164">
                  <c:v>-0.8900458</c:v>
                </c:pt>
                <c:pt idx="165">
                  <c:v>-0.7873986000000001</c:v>
                </c:pt>
                <c:pt idx="166">
                  <c:v>0.0490618</c:v>
                </c:pt>
                <c:pt idx="167">
                  <c:v>2.3726038</c:v>
                </c:pt>
                <c:pt idx="168">
                  <c:v>1.488634</c:v>
                </c:pt>
                <c:pt idx="169">
                  <c:v>1.6768042</c:v>
                </c:pt>
                <c:pt idx="170">
                  <c:v>1.8660338</c:v>
                </c:pt>
                <c:pt idx="171">
                  <c:v>3.60289</c:v>
                </c:pt>
                <c:pt idx="172">
                  <c:v>2.997544</c:v>
                </c:pt>
                <c:pt idx="173">
                  <c:v>2.3994782</c:v>
                </c:pt>
                <c:pt idx="174">
                  <c:v>3.5235186</c:v>
                </c:pt>
                <c:pt idx="175">
                  <c:v>5.55144</c:v>
                </c:pt>
                <c:pt idx="176">
                  <c:v>5.3334162</c:v>
                </c:pt>
                <c:pt idx="177">
                  <c:v>4.3213214</c:v>
                </c:pt>
                <c:pt idx="178">
                  <c:v>4.4668858</c:v>
                </c:pt>
                <c:pt idx="179">
                  <c:v>5.495869</c:v>
                </c:pt>
                <c:pt idx="180">
                  <c:v>6.308351</c:v>
                </c:pt>
                <c:pt idx="181">
                  <c:v>5.310124999999999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4.626693</c:v>
                </c:pt>
                <c:pt idx="1">
                  <c:v>5.6219784</c:v>
                </c:pt>
                <c:pt idx="2">
                  <c:v>6.6355968</c:v>
                </c:pt>
                <c:pt idx="3">
                  <c:v>7.356078200000001</c:v>
                </c:pt>
                <c:pt idx="4">
                  <c:v>7.0741832</c:v>
                </c:pt>
                <c:pt idx="5">
                  <c:v>6.0254992</c:v>
                </c:pt>
                <c:pt idx="6">
                  <c:v>7.0875252</c:v>
                </c:pt>
                <c:pt idx="7">
                  <c:v>8.161433199999999</c:v>
                </c:pt>
                <c:pt idx="8">
                  <c:v>6.2136182</c:v>
                </c:pt>
                <c:pt idx="9">
                  <c:v>7.2167374</c:v>
                </c:pt>
                <c:pt idx="10">
                  <c:v>8.057438999999999</c:v>
                </c:pt>
                <c:pt idx="11">
                  <c:v>9.214734799999999</c:v>
                </c:pt>
                <c:pt idx="12">
                  <c:v>8.980417599999999</c:v>
                </c:pt>
                <c:pt idx="13">
                  <c:v>8.171495199999999</c:v>
                </c:pt>
                <c:pt idx="14">
                  <c:v>8.612444400000001</c:v>
                </c:pt>
                <c:pt idx="15">
                  <c:v>9.9445294</c:v>
                </c:pt>
                <c:pt idx="16">
                  <c:v>9.4509028</c:v>
                </c:pt>
                <c:pt idx="17">
                  <c:v>9.4485382</c:v>
                </c:pt>
                <c:pt idx="18">
                  <c:v>9.4516364</c:v>
                </c:pt>
                <c:pt idx="19">
                  <c:v>11.3410056</c:v>
                </c:pt>
                <c:pt idx="20">
                  <c:v>11.598832</c:v>
                </c:pt>
                <c:pt idx="21">
                  <c:v>10.565823</c:v>
                </c:pt>
                <c:pt idx="22">
                  <c:v>10.810028</c:v>
                </c:pt>
                <c:pt idx="23">
                  <c:v>11.89881</c:v>
                </c:pt>
                <c:pt idx="24">
                  <c:v>12.727632</c:v>
                </c:pt>
                <c:pt idx="25">
                  <c:v>12.388846</c:v>
                </c:pt>
                <c:pt idx="26">
                  <c:v>12.852902</c:v>
                </c:pt>
                <c:pt idx="27">
                  <c:v>14.618964</c:v>
                </c:pt>
                <c:pt idx="28">
                  <c:v>15.839726</c:v>
                </c:pt>
                <c:pt idx="29">
                  <c:v>16.21618</c:v>
                </c:pt>
                <c:pt idx="30">
                  <c:v>16.633692</c:v>
                </c:pt>
                <c:pt idx="31">
                  <c:v>18.44759</c:v>
                </c:pt>
                <c:pt idx="32">
                  <c:v>20.167022</c:v>
                </c:pt>
                <c:pt idx="33">
                  <c:v>20.24748</c:v>
                </c:pt>
                <c:pt idx="34">
                  <c:v>21.305014</c:v>
                </c:pt>
                <c:pt idx="35">
                  <c:v>21.4657</c:v>
                </c:pt>
                <c:pt idx="36">
                  <c:v>22.883568</c:v>
                </c:pt>
                <c:pt idx="37">
                  <c:v>21.897954</c:v>
                </c:pt>
                <c:pt idx="38">
                  <c:v>21.448382</c:v>
                </c:pt>
                <c:pt idx="39">
                  <c:v>21.621542</c:v>
                </c:pt>
                <c:pt idx="40">
                  <c:v>22.640784</c:v>
                </c:pt>
                <c:pt idx="41">
                  <c:v>22.7921</c:v>
                </c:pt>
                <c:pt idx="42">
                  <c:v>22.051878</c:v>
                </c:pt>
                <c:pt idx="43">
                  <c:v>21.90962</c:v>
                </c:pt>
                <c:pt idx="44">
                  <c:v>22.765478</c:v>
                </c:pt>
                <c:pt idx="45">
                  <c:v>23.256962</c:v>
                </c:pt>
                <c:pt idx="46">
                  <c:v>22.881336</c:v>
                </c:pt>
                <c:pt idx="47">
                  <c:v>22.252974</c:v>
                </c:pt>
                <c:pt idx="48">
                  <c:v>22.888634</c:v>
                </c:pt>
                <c:pt idx="49">
                  <c:v>23.679638</c:v>
                </c:pt>
                <c:pt idx="50">
                  <c:v>23.731052</c:v>
                </c:pt>
                <c:pt idx="51">
                  <c:v>23.31968</c:v>
                </c:pt>
                <c:pt idx="52">
                  <c:v>24.008006</c:v>
                </c:pt>
                <c:pt idx="53">
                  <c:v>25.41592</c:v>
                </c:pt>
                <c:pt idx="54">
                  <c:v>24.601092</c:v>
                </c:pt>
                <c:pt idx="55">
                  <c:v>24.903752</c:v>
                </c:pt>
                <c:pt idx="56">
                  <c:v>24.851666</c:v>
                </c:pt>
                <c:pt idx="57">
                  <c:v>26.808666</c:v>
                </c:pt>
                <c:pt idx="58">
                  <c:v>24.193132</c:v>
                </c:pt>
                <c:pt idx="59">
                  <c:v>21.784276</c:v>
                </c:pt>
                <c:pt idx="60">
                  <c:v>21.001568</c:v>
                </c:pt>
                <c:pt idx="61">
                  <c:v>20.038238</c:v>
                </c:pt>
                <c:pt idx="62">
                  <c:v>17.759722</c:v>
                </c:pt>
                <c:pt idx="63">
                  <c:v>17.585658</c:v>
                </c:pt>
                <c:pt idx="64">
                  <c:v>16.637326</c:v>
                </c:pt>
                <c:pt idx="65">
                  <c:v>16.20872</c:v>
                </c:pt>
                <c:pt idx="66">
                  <c:v>14.635432</c:v>
                </c:pt>
                <c:pt idx="67">
                  <c:v>13.45669</c:v>
                </c:pt>
                <c:pt idx="68">
                  <c:v>13.353544</c:v>
                </c:pt>
                <c:pt idx="69">
                  <c:v>13.47238</c:v>
                </c:pt>
                <c:pt idx="70">
                  <c:v>12.325722</c:v>
                </c:pt>
                <c:pt idx="71">
                  <c:v>11.033124</c:v>
                </c:pt>
                <c:pt idx="72">
                  <c:v>10.982212</c:v>
                </c:pt>
                <c:pt idx="73">
                  <c:v>10.8426048</c:v>
                </c:pt>
                <c:pt idx="74">
                  <c:v>10.2827188</c:v>
                </c:pt>
                <c:pt idx="75">
                  <c:v>8.5674648</c:v>
                </c:pt>
                <c:pt idx="76">
                  <c:v>8.741851</c:v>
                </c:pt>
                <c:pt idx="77">
                  <c:v>8.717376</c:v>
                </c:pt>
                <c:pt idx="78">
                  <c:v>8.233689399999999</c:v>
                </c:pt>
                <c:pt idx="79">
                  <c:v>6.420035199999999</c:v>
                </c:pt>
                <c:pt idx="80">
                  <c:v>6.5596036</c:v>
                </c:pt>
                <c:pt idx="81">
                  <c:v>6.852863399999999</c:v>
                </c:pt>
                <c:pt idx="82">
                  <c:v>6.3472104</c:v>
                </c:pt>
                <c:pt idx="83">
                  <c:v>4.6855148</c:v>
                </c:pt>
                <c:pt idx="84">
                  <c:v>5.000191800000001</c:v>
                </c:pt>
                <c:pt idx="85">
                  <c:v>5.1326282</c:v>
                </c:pt>
                <c:pt idx="86">
                  <c:v>4.964166199999999</c:v>
                </c:pt>
                <c:pt idx="87">
                  <c:v>3.8079566</c:v>
                </c:pt>
                <c:pt idx="88">
                  <c:v>2.9882132</c:v>
                </c:pt>
                <c:pt idx="89">
                  <c:v>3.295022</c:v>
                </c:pt>
                <c:pt idx="90">
                  <c:v>2.6336064</c:v>
                </c:pt>
                <c:pt idx="91">
                  <c:v>0.02258520000000015</c:v>
                </c:pt>
                <c:pt idx="92">
                  <c:v>-2.7610022</c:v>
                </c:pt>
                <c:pt idx="93">
                  <c:v>-3.8419036</c:v>
                </c:pt>
                <c:pt idx="94">
                  <c:v>-4.068066</c:v>
                </c:pt>
                <c:pt idx="95">
                  <c:v>-4.2897136</c:v>
                </c:pt>
                <c:pt idx="96">
                  <c:v>-6.0851636</c:v>
                </c:pt>
                <c:pt idx="97">
                  <c:v>-4.3771778</c:v>
                </c:pt>
                <c:pt idx="98">
                  <c:v>-4.2914824</c:v>
                </c:pt>
                <c:pt idx="99">
                  <c:v>-5.103138400000001</c:v>
                </c:pt>
                <c:pt idx="100">
                  <c:v>-6.1403474</c:v>
                </c:pt>
                <c:pt idx="101">
                  <c:v>-5.4989426</c:v>
                </c:pt>
                <c:pt idx="102">
                  <c:v>-4.2948862</c:v>
                </c:pt>
                <c:pt idx="103">
                  <c:v>-4.3295</c:v>
                </c:pt>
                <c:pt idx="104">
                  <c:v>-6.379512800000001</c:v>
                </c:pt>
                <c:pt idx="105">
                  <c:v>-5.634871200000001</c:v>
                </c:pt>
                <c:pt idx="106">
                  <c:v>-5.9088344</c:v>
                </c:pt>
                <c:pt idx="107">
                  <c:v>-5.242824600000001</c:v>
                </c:pt>
                <c:pt idx="108">
                  <c:v>-6.338558</c:v>
                </c:pt>
                <c:pt idx="109">
                  <c:v>-6.672034999999999</c:v>
                </c:pt>
                <c:pt idx="110">
                  <c:v>-5.617596000000001</c:v>
                </c:pt>
                <c:pt idx="111">
                  <c:v>-5.4861374</c:v>
                </c:pt>
                <c:pt idx="112">
                  <c:v>-6.627978000000001</c:v>
                </c:pt>
                <c:pt idx="113">
                  <c:v>-6.5827574</c:v>
                </c:pt>
                <c:pt idx="114">
                  <c:v>-5.6733956</c:v>
                </c:pt>
                <c:pt idx="115">
                  <c:v>-6.3083768</c:v>
                </c:pt>
                <c:pt idx="116">
                  <c:v>-6.549366999999999</c:v>
                </c:pt>
                <c:pt idx="117">
                  <c:v>-8.209944</c:v>
                </c:pt>
                <c:pt idx="118">
                  <c:v>-7.475591799999999</c:v>
                </c:pt>
                <c:pt idx="119">
                  <c:v>-6.5434206</c:v>
                </c:pt>
                <c:pt idx="120">
                  <c:v>-6.6749816</c:v>
                </c:pt>
                <c:pt idx="121">
                  <c:v>-8.755433999999999</c:v>
                </c:pt>
                <c:pt idx="122">
                  <c:v>-7.794152599999999</c:v>
                </c:pt>
                <c:pt idx="123">
                  <c:v>-8.327821799999999</c:v>
                </c:pt>
                <c:pt idx="124">
                  <c:v>-7.6160588</c:v>
                </c:pt>
                <c:pt idx="125">
                  <c:v>-9.421580199999999</c:v>
                </c:pt>
                <c:pt idx="126">
                  <c:v>-9.456935</c:v>
                </c:pt>
                <c:pt idx="127">
                  <c:v>-8.764639800000001</c:v>
                </c:pt>
                <c:pt idx="128">
                  <c:v>-8.776309399999999</c:v>
                </c:pt>
                <c:pt idx="129">
                  <c:v>-9.7830376</c:v>
                </c:pt>
                <c:pt idx="130">
                  <c:v>-10.371666</c:v>
                </c:pt>
                <c:pt idx="131">
                  <c:v>-9.099309</c:v>
                </c:pt>
                <c:pt idx="132">
                  <c:v>-9.540575</c:v>
                </c:pt>
                <c:pt idx="133">
                  <c:v>-10.6396172</c:v>
                </c:pt>
                <c:pt idx="134">
                  <c:v>-11.093132</c:v>
                </c:pt>
                <c:pt idx="135">
                  <c:v>-11.228332</c:v>
                </c:pt>
                <c:pt idx="136">
                  <c:v>-10.818924</c:v>
                </c:pt>
                <c:pt idx="137">
                  <c:v>-11.722696</c:v>
                </c:pt>
                <c:pt idx="138">
                  <c:v>-12.282568</c:v>
                </c:pt>
                <c:pt idx="139">
                  <c:v>-12.372942</c:v>
                </c:pt>
                <c:pt idx="140">
                  <c:v>-12.226356</c:v>
                </c:pt>
                <c:pt idx="141">
                  <c:v>-12.764144</c:v>
                </c:pt>
                <c:pt idx="142">
                  <c:v>-15.106194</c:v>
                </c:pt>
                <c:pt idx="143">
                  <c:v>-14.576496</c:v>
                </c:pt>
                <c:pt idx="144">
                  <c:v>-15.12783</c:v>
                </c:pt>
                <c:pt idx="145">
                  <c:v>-15.257792</c:v>
                </c:pt>
                <c:pt idx="146">
                  <c:v>-17.936162</c:v>
                </c:pt>
                <c:pt idx="147">
                  <c:v>-17.922376</c:v>
                </c:pt>
                <c:pt idx="148">
                  <c:v>-14.857578</c:v>
                </c:pt>
                <c:pt idx="149">
                  <c:v>-12.084622</c:v>
                </c:pt>
                <c:pt idx="150">
                  <c:v>-11.343622</c:v>
                </c:pt>
                <c:pt idx="151">
                  <c:v>-9.920498</c:v>
                </c:pt>
                <c:pt idx="152">
                  <c:v>-8.282963599999999</c:v>
                </c:pt>
                <c:pt idx="153">
                  <c:v>-6.520425399999999</c:v>
                </c:pt>
                <c:pt idx="154">
                  <c:v>-6.7645596</c:v>
                </c:pt>
                <c:pt idx="155">
                  <c:v>-6.654285400000001</c:v>
                </c:pt>
                <c:pt idx="156">
                  <c:v>-4.1835728</c:v>
                </c:pt>
                <c:pt idx="157">
                  <c:v>-3.3584064</c:v>
                </c:pt>
                <c:pt idx="158">
                  <c:v>-3.1099012</c:v>
                </c:pt>
                <c:pt idx="159">
                  <c:v>-3.6163636</c:v>
                </c:pt>
                <c:pt idx="160">
                  <c:v>-2.4762004</c:v>
                </c:pt>
                <c:pt idx="161">
                  <c:v>-0.8603904</c:v>
                </c:pt>
                <c:pt idx="162">
                  <c:v>-0.5285862</c:v>
                </c:pt>
                <c:pt idx="163">
                  <c:v>-1.3852712</c:v>
                </c:pt>
                <c:pt idx="164">
                  <c:v>-0.2870692</c:v>
                </c:pt>
                <c:pt idx="165">
                  <c:v>1.398315</c:v>
                </c:pt>
                <c:pt idx="166">
                  <c:v>1.8590776</c:v>
                </c:pt>
                <c:pt idx="167">
                  <c:v>1.2219298</c:v>
                </c:pt>
                <c:pt idx="168">
                  <c:v>1.1087356</c:v>
                </c:pt>
                <c:pt idx="169">
                  <c:v>2.934184</c:v>
                </c:pt>
                <c:pt idx="170">
                  <c:v>3.148972</c:v>
                </c:pt>
                <c:pt idx="171">
                  <c:v>2.8637798</c:v>
                </c:pt>
                <c:pt idx="172">
                  <c:v>3.054369</c:v>
                </c:pt>
                <c:pt idx="173">
                  <c:v>4.7694958</c:v>
                </c:pt>
                <c:pt idx="174">
                  <c:v>5.1837078</c:v>
                </c:pt>
                <c:pt idx="175">
                  <c:v>4.4067404</c:v>
                </c:pt>
                <c:pt idx="176">
                  <c:v>4.0178138</c:v>
                </c:pt>
                <c:pt idx="177">
                  <c:v>5.350909</c:v>
                </c:pt>
                <c:pt idx="178">
                  <c:v>6.069539000000001</c:v>
                </c:pt>
                <c:pt idx="179">
                  <c:v>5.2292812</c:v>
                </c:pt>
                <c:pt idx="180">
                  <c:v>5.6761292</c:v>
                </c:pt>
                <c:pt idx="181">
                  <c:v>6.2660196</c:v>
                </c:pt>
                <c:pt idx="182">
                  <c:v>7.688216333333333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7.4848125</c:v>
                </c:pt>
                <c:pt idx="1">
                  <c:v>6.9302306</c:v>
                </c:pt>
                <c:pt idx="2">
                  <c:v>6.493259399999999</c:v>
                </c:pt>
                <c:pt idx="3">
                  <c:v>6.9605072</c:v>
                </c:pt>
                <c:pt idx="4">
                  <c:v>7.706010399999999</c:v>
                </c:pt>
                <c:pt idx="5">
                  <c:v>7.6469136</c:v>
                </c:pt>
                <c:pt idx="6">
                  <c:v>5.9427694</c:v>
                </c:pt>
                <c:pt idx="7">
                  <c:v>7.6086568</c:v>
                </c:pt>
                <c:pt idx="8">
                  <c:v>8.8950306</c:v>
                </c:pt>
                <c:pt idx="9">
                  <c:v>8.682096</c:v>
                </c:pt>
                <c:pt idx="10">
                  <c:v>8.287866599999999</c:v>
                </c:pt>
                <c:pt idx="11">
                  <c:v>8.45070325</c:v>
                </c:pt>
                <c:pt idx="12">
                  <c:v>9.545661200000001</c:v>
                </c:pt>
                <c:pt idx="13">
                  <c:v>9.877513799999999</c:v>
                </c:pt>
                <c:pt idx="14">
                  <c:v>9.443635599999999</c:v>
                </c:pt>
                <c:pt idx="15">
                  <c:v>9.2593826</c:v>
                </c:pt>
                <c:pt idx="16">
                  <c:v>10.2667354</c:v>
                </c:pt>
                <c:pt idx="17">
                  <c:v>11.159788</c:v>
                </c:pt>
                <c:pt idx="18">
                  <c:v>11.00332</c:v>
                </c:pt>
                <c:pt idx="19">
                  <c:v>10.692864</c:v>
                </c:pt>
                <c:pt idx="20">
                  <c:v>10.9480388</c:v>
                </c:pt>
                <c:pt idx="21">
                  <c:v>12.497866</c:v>
                </c:pt>
                <c:pt idx="22">
                  <c:v>12.30585</c:v>
                </c:pt>
                <c:pt idx="23">
                  <c:v>12.349866</c:v>
                </c:pt>
                <c:pt idx="24">
                  <c:v>12.252864</c:v>
                </c:pt>
                <c:pt idx="25">
                  <c:v>14.812914</c:v>
                </c:pt>
                <c:pt idx="26">
                  <c:v>15.447466</c:v>
                </c:pt>
                <c:pt idx="27">
                  <c:v>16.000636</c:v>
                </c:pt>
                <c:pt idx="28">
                  <c:v>16.111628</c:v>
                </c:pt>
                <c:pt idx="29">
                  <c:v>18.229454</c:v>
                </c:pt>
                <c:pt idx="30">
                  <c:v>20.200226</c:v>
                </c:pt>
                <c:pt idx="31">
                  <c:v>20.440774</c:v>
                </c:pt>
                <c:pt idx="32">
                  <c:v>20.268016</c:v>
                </c:pt>
                <c:pt idx="33">
                  <c:v>22.682794</c:v>
                </c:pt>
                <c:pt idx="34">
                  <c:v>23.171944</c:v>
                </c:pt>
                <c:pt idx="35">
                  <c:v>21.535156</c:v>
                </c:pt>
                <c:pt idx="36">
                  <c:v>21.548866</c:v>
                </c:pt>
                <c:pt idx="37">
                  <c:v>21.741422</c:v>
                </c:pt>
                <c:pt idx="38">
                  <c:v>22.761238</c:v>
                </c:pt>
                <c:pt idx="39">
                  <c:v>22.574026</c:v>
                </c:pt>
                <c:pt idx="40">
                  <c:v>21.990898</c:v>
                </c:pt>
                <c:pt idx="41">
                  <c:v>22.45787</c:v>
                </c:pt>
                <c:pt idx="42">
                  <c:v>23.988926</c:v>
                </c:pt>
                <c:pt idx="43">
                  <c:v>23.13482</c:v>
                </c:pt>
                <c:pt idx="44">
                  <c:v>22.312738</c:v>
                </c:pt>
                <c:pt idx="45">
                  <c:v>22.703094</c:v>
                </c:pt>
                <c:pt idx="46">
                  <c:v>23.967704</c:v>
                </c:pt>
                <c:pt idx="47">
                  <c:v>23.918292</c:v>
                </c:pt>
                <c:pt idx="48">
                  <c:v>23.07568</c:v>
                </c:pt>
                <c:pt idx="49">
                  <c:v>23.222464</c:v>
                </c:pt>
                <c:pt idx="50">
                  <c:v>24.959756</c:v>
                </c:pt>
                <c:pt idx="51">
                  <c:v>24.80513</c:v>
                </c:pt>
                <c:pt idx="52">
                  <c:v>24.383738</c:v>
                </c:pt>
                <c:pt idx="53">
                  <c:v>24.188288</c:v>
                </c:pt>
                <c:pt idx="54">
                  <c:v>25.91424</c:v>
                </c:pt>
                <c:pt idx="55">
                  <c:v>26.034404</c:v>
                </c:pt>
                <c:pt idx="56">
                  <c:v>25.038858</c:v>
                </c:pt>
                <c:pt idx="57">
                  <c:v>22.641316</c:v>
                </c:pt>
                <c:pt idx="58">
                  <c:v>21.481564</c:v>
                </c:pt>
                <c:pt idx="59">
                  <c:v>19.428986</c:v>
                </c:pt>
                <c:pt idx="60">
                  <c:v>18.153172</c:v>
                </c:pt>
                <c:pt idx="61">
                  <c:v>17.486678</c:v>
                </c:pt>
                <c:pt idx="62">
                  <c:v>17.294696</c:v>
                </c:pt>
                <c:pt idx="63">
                  <c:v>16.041662</c:v>
                </c:pt>
                <c:pt idx="64">
                  <c:v>14.091642</c:v>
                </c:pt>
                <c:pt idx="65">
                  <c:v>13.957528</c:v>
                </c:pt>
                <c:pt idx="66">
                  <c:v>14.305882</c:v>
                </c:pt>
                <c:pt idx="67">
                  <c:v>13.386216</c:v>
                </c:pt>
                <c:pt idx="68">
                  <c:v>11.49156</c:v>
                </c:pt>
                <c:pt idx="69">
                  <c:v>11.796008</c:v>
                </c:pt>
                <c:pt idx="70">
                  <c:v>11.570066</c:v>
                </c:pt>
                <c:pt idx="71">
                  <c:v>11.304328</c:v>
                </c:pt>
                <c:pt idx="72">
                  <c:v>9.1220958</c:v>
                </c:pt>
                <c:pt idx="73">
                  <c:v>8.8695082</c:v>
                </c:pt>
                <c:pt idx="74">
                  <c:v>9.141527200000001</c:v>
                </c:pt>
                <c:pt idx="75">
                  <c:v>9.148880399999999</c:v>
                </c:pt>
                <c:pt idx="76">
                  <c:v>7.761115599999999</c:v>
                </c:pt>
                <c:pt idx="77">
                  <c:v>7.2349536</c:v>
                </c:pt>
                <c:pt idx="78">
                  <c:v>7.2378704</c:v>
                </c:pt>
                <c:pt idx="79">
                  <c:v>6.871571399999999</c:v>
                </c:pt>
                <c:pt idx="80">
                  <c:v>6.086104600000001</c:v>
                </c:pt>
                <c:pt idx="81">
                  <c:v>5.1029586</c:v>
                </c:pt>
                <c:pt idx="82">
                  <c:v>5.736307999999999</c:v>
                </c:pt>
                <c:pt idx="83">
                  <c:v>5.2169574</c:v>
                </c:pt>
                <c:pt idx="84">
                  <c:v>5.061118</c:v>
                </c:pt>
                <c:pt idx="85">
                  <c:v>3.0195584</c:v>
                </c:pt>
                <c:pt idx="86">
                  <c:v>3.9641564</c:v>
                </c:pt>
                <c:pt idx="87">
                  <c:v>3.931306</c:v>
                </c:pt>
                <c:pt idx="88">
                  <c:v>2.0388496</c:v>
                </c:pt>
                <c:pt idx="89">
                  <c:v>-1.2574046</c:v>
                </c:pt>
                <c:pt idx="90">
                  <c:v>-2.492289</c:v>
                </c:pt>
                <c:pt idx="91">
                  <c:v>-3.600999799999999</c:v>
                </c:pt>
                <c:pt idx="92">
                  <c:v>-3.652298</c:v>
                </c:pt>
                <c:pt idx="93">
                  <c:v>-5.6941586</c:v>
                </c:pt>
                <c:pt idx="94">
                  <c:v>-4.8677326</c:v>
                </c:pt>
                <c:pt idx="95">
                  <c:v>-4.5116796</c:v>
                </c:pt>
                <c:pt idx="96">
                  <c:v>-4.298074600000001</c:v>
                </c:pt>
                <c:pt idx="97">
                  <c:v>-5.7051452</c:v>
                </c:pt>
                <c:pt idx="98">
                  <c:v>-5.7196646</c:v>
                </c:pt>
                <c:pt idx="99">
                  <c:v>-4.7809682</c:v>
                </c:pt>
                <c:pt idx="100">
                  <c:v>-3.9494688</c:v>
                </c:pt>
                <c:pt idx="101">
                  <c:v>-5.0566108</c:v>
                </c:pt>
                <c:pt idx="102">
                  <c:v>-6.0889118</c:v>
                </c:pt>
                <c:pt idx="103">
                  <c:v>-5.652489</c:v>
                </c:pt>
                <c:pt idx="104">
                  <c:v>-4.3436838</c:v>
                </c:pt>
                <c:pt idx="105">
                  <c:v>-5.2514992</c:v>
                </c:pt>
                <c:pt idx="106">
                  <c:v>-6.1722754</c:v>
                </c:pt>
                <c:pt idx="107">
                  <c:v>-5.8000364</c:v>
                </c:pt>
                <c:pt idx="108">
                  <c:v>-5.5275636</c:v>
                </c:pt>
                <c:pt idx="109">
                  <c:v>-5.6761896</c:v>
                </c:pt>
                <c:pt idx="110">
                  <c:v>-7.1391242</c:v>
                </c:pt>
                <c:pt idx="111">
                  <c:v>-5.9182514</c:v>
                </c:pt>
                <c:pt idx="112">
                  <c:v>-6.0286574</c:v>
                </c:pt>
                <c:pt idx="113">
                  <c:v>-6.553306000000001</c:v>
                </c:pt>
                <c:pt idx="114">
                  <c:v>-8.1742224</c:v>
                </c:pt>
                <c:pt idx="115">
                  <c:v>-7.5229924</c:v>
                </c:pt>
                <c:pt idx="116">
                  <c:v>-6.940276</c:v>
                </c:pt>
                <c:pt idx="117">
                  <c:v>-6.683713399999999</c:v>
                </c:pt>
                <c:pt idx="118">
                  <c:v>-8.215317200000001</c:v>
                </c:pt>
                <c:pt idx="119">
                  <c:v>-8.2095012</c:v>
                </c:pt>
                <c:pt idx="120">
                  <c:v>-8.024725</c:v>
                </c:pt>
                <c:pt idx="121">
                  <c:v>-7.457058200000001</c:v>
                </c:pt>
                <c:pt idx="122">
                  <c:v>-8.6014596</c:v>
                </c:pt>
                <c:pt idx="123">
                  <c:v>-9.170647599999999</c:v>
                </c:pt>
                <c:pt idx="124">
                  <c:v>-8.6148314</c:v>
                </c:pt>
                <c:pt idx="125">
                  <c:v>-8.281890000000001</c:v>
                </c:pt>
                <c:pt idx="126">
                  <c:v>-8.762924000000002</c:v>
                </c:pt>
                <c:pt idx="127">
                  <c:v>-10.28392</c:v>
                </c:pt>
                <c:pt idx="128">
                  <c:v>-9.4853266</c:v>
                </c:pt>
                <c:pt idx="129">
                  <c:v>-9.392885</c:v>
                </c:pt>
                <c:pt idx="130">
                  <c:v>-9.600331199999999</c:v>
                </c:pt>
                <c:pt idx="131">
                  <c:v>-11.468694</c:v>
                </c:pt>
                <c:pt idx="132">
                  <c:v>-10.61275</c:v>
                </c:pt>
                <c:pt idx="133">
                  <c:v>-10.5987</c:v>
                </c:pt>
                <c:pt idx="134">
                  <c:v>-11.08682</c:v>
                </c:pt>
                <c:pt idx="135">
                  <c:v>-12.552036</c:v>
                </c:pt>
                <c:pt idx="136">
                  <c:v>-12.05725</c:v>
                </c:pt>
                <c:pt idx="137">
                  <c:v>-12.01462</c:v>
                </c:pt>
                <c:pt idx="138">
                  <c:v>-11.712808</c:v>
                </c:pt>
                <c:pt idx="139">
                  <c:v>-13.697194</c:v>
                </c:pt>
                <c:pt idx="140">
                  <c:v>-14.434464</c:v>
                </c:pt>
                <c:pt idx="141">
                  <c:v>-13.603972</c:v>
                </c:pt>
                <c:pt idx="142">
                  <c:v>-14.155208</c:v>
                </c:pt>
                <c:pt idx="143">
                  <c:v>-16.01725</c:v>
                </c:pt>
                <c:pt idx="144">
                  <c:v>-17.281966</c:v>
                </c:pt>
                <c:pt idx="145">
                  <c:v>-17.15262</c:v>
                </c:pt>
                <c:pt idx="146">
                  <c:v>-15.96934</c:v>
                </c:pt>
                <c:pt idx="147">
                  <c:v>-13.533442</c:v>
                </c:pt>
                <c:pt idx="148">
                  <c:v>-11.643116</c:v>
                </c:pt>
                <c:pt idx="149">
                  <c:v>-9.737781</c:v>
                </c:pt>
                <c:pt idx="150">
                  <c:v>-7.902711999999999</c:v>
                </c:pt>
                <c:pt idx="151">
                  <c:v>-7.4991394</c:v>
                </c:pt>
                <c:pt idx="152">
                  <c:v>-7.0753528</c:v>
                </c:pt>
                <c:pt idx="153">
                  <c:v>-5.5467714</c:v>
                </c:pt>
                <c:pt idx="154">
                  <c:v>-3.819636</c:v>
                </c:pt>
                <c:pt idx="155">
                  <c:v>-4.0414586</c:v>
                </c:pt>
                <c:pt idx="156">
                  <c:v>-4.0291672</c:v>
                </c:pt>
                <c:pt idx="157">
                  <c:v>-3.5970792</c:v>
                </c:pt>
                <c:pt idx="158">
                  <c:v>-1.3402164</c:v>
                </c:pt>
                <c:pt idx="159">
                  <c:v>-0.7937692000000001</c:v>
                </c:pt>
                <c:pt idx="160">
                  <c:v>-1.3370038</c:v>
                </c:pt>
                <c:pt idx="161">
                  <c:v>-1.2187084</c:v>
                </c:pt>
                <c:pt idx="162">
                  <c:v>1.3079344</c:v>
                </c:pt>
                <c:pt idx="163">
                  <c:v>1.6829884</c:v>
                </c:pt>
                <c:pt idx="164">
                  <c:v>0.647996</c:v>
                </c:pt>
                <c:pt idx="165">
                  <c:v>0.6613097999999999</c:v>
                </c:pt>
                <c:pt idx="166">
                  <c:v>1.8282864</c:v>
                </c:pt>
                <c:pt idx="167">
                  <c:v>2.9353522</c:v>
                </c:pt>
                <c:pt idx="168">
                  <c:v>2.9008104</c:v>
                </c:pt>
                <c:pt idx="169">
                  <c:v>2.5780434</c:v>
                </c:pt>
                <c:pt idx="170">
                  <c:v>3.3304572</c:v>
                </c:pt>
                <c:pt idx="171">
                  <c:v>5.333512600000001</c:v>
                </c:pt>
                <c:pt idx="172">
                  <c:v>4.0913762</c:v>
                </c:pt>
                <c:pt idx="173">
                  <c:v>3.7647108</c:v>
                </c:pt>
                <c:pt idx="174">
                  <c:v>4.3208118</c:v>
                </c:pt>
                <c:pt idx="175">
                  <c:v>6.3026426</c:v>
                </c:pt>
                <c:pt idx="176">
                  <c:v>5.46541</c:v>
                </c:pt>
                <c:pt idx="177">
                  <c:v>5.3029522</c:v>
                </c:pt>
                <c:pt idx="178">
                  <c:v>4.9568584</c:v>
                </c:pt>
                <c:pt idx="179">
                  <c:v>6.879154199999999</c:v>
                </c:pt>
                <c:pt idx="180">
                  <c:v>6.5247156</c:v>
                </c:pt>
                <c:pt idx="181">
                  <c:v>6.1393786</c:v>
                </c:pt>
                <c:pt idx="182">
                  <c:v>6.633047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6.265876</c:v>
                </c:pt>
                <c:pt idx="1">
                  <c:v>7.639621200000001</c:v>
                </c:pt>
                <c:pt idx="2">
                  <c:v>8.172554399999999</c:v>
                </c:pt>
                <c:pt idx="3">
                  <c:v>7.142739199999999</c:v>
                </c:pt>
                <c:pt idx="4">
                  <c:v>6.9437002</c:v>
                </c:pt>
                <c:pt idx="5">
                  <c:v>8.1650732</c:v>
                </c:pt>
                <c:pt idx="6">
                  <c:v>9.625382800000001</c:v>
                </c:pt>
                <c:pt idx="7">
                  <c:v>8.3820706</c:v>
                </c:pt>
                <c:pt idx="8">
                  <c:v>8.4232558</c:v>
                </c:pt>
                <c:pt idx="9">
                  <c:v>9.4950598</c:v>
                </c:pt>
                <c:pt idx="10">
                  <c:v>9.904204</c:v>
                </c:pt>
                <c:pt idx="11">
                  <c:v>9.423283399999999</c:v>
                </c:pt>
                <c:pt idx="12">
                  <c:v>8.761268599999999</c:v>
                </c:pt>
                <c:pt idx="13">
                  <c:v>9.398966</c:v>
                </c:pt>
                <c:pt idx="14">
                  <c:v>11.034982</c:v>
                </c:pt>
                <c:pt idx="15">
                  <c:v>10.9037596</c:v>
                </c:pt>
                <c:pt idx="16">
                  <c:v>10.863731</c:v>
                </c:pt>
                <c:pt idx="17">
                  <c:v>10.155348</c:v>
                </c:pt>
                <c:pt idx="18">
                  <c:v>12.06728</c:v>
                </c:pt>
                <c:pt idx="19">
                  <c:v>12.298708</c:v>
                </c:pt>
                <c:pt idx="20">
                  <c:v>11.652436</c:v>
                </c:pt>
                <c:pt idx="21">
                  <c:v>12.212896</c:v>
                </c:pt>
                <c:pt idx="22">
                  <c:v>14.004114</c:v>
                </c:pt>
                <c:pt idx="23">
                  <c:v>14.491026</c:v>
                </c:pt>
                <c:pt idx="24">
                  <c:v>15.007826</c:v>
                </c:pt>
                <c:pt idx="25">
                  <c:v>15.173358</c:v>
                </c:pt>
                <c:pt idx="26">
                  <c:v>17.63373</c:v>
                </c:pt>
                <c:pt idx="27">
                  <c:v>19.01201</c:v>
                </c:pt>
                <c:pt idx="28">
                  <c:v>19.65766</c:v>
                </c:pt>
                <c:pt idx="29">
                  <c:v>20.001714</c:v>
                </c:pt>
                <c:pt idx="30">
                  <c:v>21.835574</c:v>
                </c:pt>
                <c:pt idx="31">
                  <c:v>22.432654</c:v>
                </c:pt>
                <c:pt idx="32">
                  <c:v>22.097578</c:v>
                </c:pt>
                <c:pt idx="33">
                  <c:v>21.757326</c:v>
                </c:pt>
                <c:pt idx="34">
                  <c:v>22.391486</c:v>
                </c:pt>
                <c:pt idx="35">
                  <c:v>23.228528</c:v>
                </c:pt>
                <c:pt idx="36">
                  <c:v>22.420934</c:v>
                </c:pt>
                <c:pt idx="37">
                  <c:v>21.763846</c:v>
                </c:pt>
                <c:pt idx="38">
                  <c:v>21.99145</c:v>
                </c:pt>
                <c:pt idx="39">
                  <c:v>23.769832</c:v>
                </c:pt>
                <c:pt idx="40">
                  <c:v>23.322502</c:v>
                </c:pt>
                <c:pt idx="41">
                  <c:v>22.362918</c:v>
                </c:pt>
                <c:pt idx="42">
                  <c:v>22.495122</c:v>
                </c:pt>
                <c:pt idx="43">
                  <c:v>23.880832</c:v>
                </c:pt>
                <c:pt idx="44">
                  <c:v>23.552654</c:v>
                </c:pt>
                <c:pt idx="45">
                  <c:v>23.682384</c:v>
                </c:pt>
                <c:pt idx="46">
                  <c:v>22.9876</c:v>
                </c:pt>
                <c:pt idx="47">
                  <c:v>24.704602</c:v>
                </c:pt>
                <c:pt idx="48">
                  <c:v>25.044328</c:v>
                </c:pt>
                <c:pt idx="49">
                  <c:v>24.45488</c:v>
                </c:pt>
                <c:pt idx="50">
                  <c:v>24.308674</c:v>
                </c:pt>
                <c:pt idx="51">
                  <c:v>25.602994</c:v>
                </c:pt>
                <c:pt idx="52">
                  <c:v>25.711682</c:v>
                </c:pt>
                <c:pt idx="53">
                  <c:v>25.527896</c:v>
                </c:pt>
                <c:pt idx="54">
                  <c:v>24.527004</c:v>
                </c:pt>
                <c:pt idx="55">
                  <c:v>22.782202</c:v>
                </c:pt>
                <c:pt idx="56">
                  <c:v>21.335018</c:v>
                </c:pt>
                <c:pt idx="57">
                  <c:v>19.712028</c:v>
                </c:pt>
                <c:pt idx="58">
                  <c:v>18.60267</c:v>
                </c:pt>
                <c:pt idx="59">
                  <c:v>18.23268</c:v>
                </c:pt>
                <c:pt idx="60">
                  <c:v>16.96001</c:v>
                </c:pt>
                <c:pt idx="61">
                  <c:v>15.023442</c:v>
                </c:pt>
                <c:pt idx="62">
                  <c:v>14.870644</c:v>
                </c:pt>
                <c:pt idx="63">
                  <c:v>14.324582</c:v>
                </c:pt>
                <c:pt idx="64">
                  <c:v>14.370568</c:v>
                </c:pt>
                <c:pt idx="65">
                  <c:v>12.127914</c:v>
                </c:pt>
                <c:pt idx="66">
                  <c:v>12.059354</c:v>
                </c:pt>
                <c:pt idx="67">
                  <c:v>12.29781</c:v>
                </c:pt>
                <c:pt idx="68">
                  <c:v>11.52626</c:v>
                </c:pt>
                <c:pt idx="69">
                  <c:v>10.1549046</c:v>
                </c:pt>
                <c:pt idx="70">
                  <c:v>9.3029574</c:v>
                </c:pt>
                <c:pt idx="71">
                  <c:v>9.465605999999999</c:v>
                </c:pt>
                <c:pt idx="72">
                  <c:v>9.0992426</c:v>
                </c:pt>
                <c:pt idx="73">
                  <c:v>8.345642399999999</c:v>
                </c:pt>
                <c:pt idx="74">
                  <c:v>7.4445478</c:v>
                </c:pt>
                <c:pt idx="75">
                  <c:v>7.971544</c:v>
                </c:pt>
                <c:pt idx="76">
                  <c:v>7.3374434</c:v>
                </c:pt>
                <c:pt idx="77">
                  <c:v>6.666062999999999</c:v>
                </c:pt>
                <c:pt idx="78">
                  <c:v>5.443357199999999</c:v>
                </c:pt>
                <c:pt idx="79">
                  <c:v>5.69177</c:v>
                </c:pt>
                <c:pt idx="80">
                  <c:v>6.1916724</c:v>
                </c:pt>
                <c:pt idx="81">
                  <c:v>5.540646</c:v>
                </c:pt>
                <c:pt idx="82">
                  <c:v>4.1187182</c:v>
                </c:pt>
                <c:pt idx="83">
                  <c:v>3.6708118</c:v>
                </c:pt>
                <c:pt idx="84">
                  <c:v>4.2887448</c:v>
                </c:pt>
                <c:pt idx="85">
                  <c:v>3.3198884</c:v>
                </c:pt>
                <c:pt idx="86">
                  <c:v>0.6810188</c:v>
                </c:pt>
                <c:pt idx="87">
                  <c:v>-0.5224886</c:v>
                </c:pt>
                <c:pt idx="88">
                  <c:v>-2.1354594</c:v>
                </c:pt>
                <c:pt idx="89">
                  <c:v>-2.5478894</c:v>
                </c:pt>
                <c:pt idx="90">
                  <c:v>-4.4737388</c:v>
                </c:pt>
                <c:pt idx="91">
                  <c:v>-4.8185114</c:v>
                </c:pt>
                <c:pt idx="92">
                  <c:v>-3.8236176</c:v>
                </c:pt>
                <c:pt idx="93">
                  <c:v>-4.444774199999999</c:v>
                </c:pt>
                <c:pt idx="94">
                  <c:v>-4.789804</c:v>
                </c:pt>
                <c:pt idx="95">
                  <c:v>-5.4514586</c:v>
                </c:pt>
                <c:pt idx="96">
                  <c:v>-4.5831798</c:v>
                </c:pt>
                <c:pt idx="97">
                  <c:v>-4.0043952</c:v>
                </c:pt>
                <c:pt idx="98">
                  <c:v>-5.199453</c:v>
                </c:pt>
                <c:pt idx="99">
                  <c:v>-5.7105088</c:v>
                </c:pt>
                <c:pt idx="100">
                  <c:v>-4.8040712</c:v>
                </c:pt>
                <c:pt idx="101">
                  <c:v>-5.0437252</c:v>
                </c:pt>
                <c:pt idx="102">
                  <c:v>-5.3217734</c:v>
                </c:pt>
                <c:pt idx="103">
                  <c:v>-7.156001399999999</c:v>
                </c:pt>
                <c:pt idx="104">
                  <c:v>-5.6202124</c:v>
                </c:pt>
                <c:pt idx="105">
                  <c:v>-5.507645800000001</c:v>
                </c:pt>
                <c:pt idx="106">
                  <c:v>-5.229814</c:v>
                </c:pt>
                <c:pt idx="107">
                  <c:v>-7.019254200000001</c:v>
                </c:pt>
                <c:pt idx="108">
                  <c:v>-5.95261</c:v>
                </c:pt>
                <c:pt idx="109">
                  <c:v>-5.6613096</c:v>
                </c:pt>
                <c:pt idx="110">
                  <c:v>-5.7805102</c:v>
                </c:pt>
                <c:pt idx="111">
                  <c:v>-7.030906400000001</c:v>
                </c:pt>
                <c:pt idx="112">
                  <c:v>-7.5009574</c:v>
                </c:pt>
                <c:pt idx="113">
                  <c:v>-6.8387598</c:v>
                </c:pt>
                <c:pt idx="114">
                  <c:v>-7.140812800000001</c:v>
                </c:pt>
                <c:pt idx="115">
                  <c:v>-7.836454599999999</c:v>
                </c:pt>
                <c:pt idx="116">
                  <c:v>-8.202722400000001</c:v>
                </c:pt>
                <c:pt idx="117">
                  <c:v>-7.170178</c:v>
                </c:pt>
                <c:pt idx="118">
                  <c:v>-7.418063599999999</c:v>
                </c:pt>
                <c:pt idx="119">
                  <c:v>-7.714545000000001</c:v>
                </c:pt>
                <c:pt idx="120">
                  <c:v>-8.7449016</c:v>
                </c:pt>
                <c:pt idx="121">
                  <c:v>-8.7579978</c:v>
                </c:pt>
                <c:pt idx="122">
                  <c:v>-8.044912800000001</c:v>
                </c:pt>
                <c:pt idx="123">
                  <c:v>-8.223989400000001</c:v>
                </c:pt>
                <c:pt idx="124">
                  <c:v>-9.683623800000001</c:v>
                </c:pt>
                <c:pt idx="125">
                  <c:v>-8.975511800000001</c:v>
                </c:pt>
                <c:pt idx="126">
                  <c:v>-9.211359</c:v>
                </c:pt>
                <c:pt idx="127">
                  <c:v>-9.0661056</c:v>
                </c:pt>
                <c:pt idx="128">
                  <c:v>-11.03094</c:v>
                </c:pt>
                <c:pt idx="129">
                  <c:v>-10.39499</c:v>
                </c:pt>
                <c:pt idx="130">
                  <c:v>-10.4539928</c:v>
                </c:pt>
                <c:pt idx="131">
                  <c:v>-10.2696398</c:v>
                </c:pt>
                <c:pt idx="132">
                  <c:v>-11.946324</c:v>
                </c:pt>
                <c:pt idx="133">
                  <c:v>-11.47979</c:v>
                </c:pt>
                <c:pt idx="134">
                  <c:v>-11.49581</c:v>
                </c:pt>
                <c:pt idx="135">
                  <c:v>-11.67144</c:v>
                </c:pt>
                <c:pt idx="136">
                  <c:v>-13.530784</c:v>
                </c:pt>
                <c:pt idx="137">
                  <c:v>-13.6623</c:v>
                </c:pt>
                <c:pt idx="138">
                  <c:v>-13.836316</c:v>
                </c:pt>
                <c:pt idx="139">
                  <c:v>-14.173048</c:v>
                </c:pt>
                <c:pt idx="140">
                  <c:v>-14.728404</c:v>
                </c:pt>
                <c:pt idx="141">
                  <c:v>-17.13169</c:v>
                </c:pt>
                <c:pt idx="142">
                  <c:v>-16.264098</c:v>
                </c:pt>
                <c:pt idx="143">
                  <c:v>-16.171298</c:v>
                </c:pt>
                <c:pt idx="144">
                  <c:v>-16.51452</c:v>
                </c:pt>
                <c:pt idx="145">
                  <c:v>-13.689176</c:v>
                </c:pt>
                <c:pt idx="146">
                  <c:v>-11.5310814</c:v>
                </c:pt>
                <c:pt idx="147">
                  <c:v>-8.470829800000001</c:v>
                </c:pt>
                <c:pt idx="148">
                  <c:v>-8.316625400000001</c:v>
                </c:pt>
                <c:pt idx="149">
                  <c:v>-7.619975200000001</c:v>
                </c:pt>
                <c:pt idx="150">
                  <c:v>-7.1699178</c:v>
                </c:pt>
                <c:pt idx="151">
                  <c:v>-4.39194</c:v>
                </c:pt>
                <c:pt idx="152">
                  <c:v>-4.3804174</c:v>
                </c:pt>
                <c:pt idx="153">
                  <c:v>-4.274414999999999</c:v>
                </c:pt>
                <c:pt idx="154">
                  <c:v>-4.2855666</c:v>
                </c:pt>
                <c:pt idx="155">
                  <c:v>-1.684927</c:v>
                </c:pt>
                <c:pt idx="156">
                  <c:v>-1.5041486</c:v>
                </c:pt>
                <c:pt idx="157">
                  <c:v>-1.6452698</c:v>
                </c:pt>
                <c:pt idx="158">
                  <c:v>-1.586783</c:v>
                </c:pt>
                <c:pt idx="159">
                  <c:v>0.7105334</c:v>
                </c:pt>
                <c:pt idx="160">
                  <c:v>1.2110772</c:v>
                </c:pt>
                <c:pt idx="161">
                  <c:v>0.5114234</c:v>
                </c:pt>
                <c:pt idx="162">
                  <c:v>0.9392098000000001</c:v>
                </c:pt>
                <c:pt idx="163">
                  <c:v>2.161755</c:v>
                </c:pt>
                <c:pt idx="164">
                  <c:v>2.8796394</c:v>
                </c:pt>
                <c:pt idx="165">
                  <c:v>2.587759</c:v>
                </c:pt>
                <c:pt idx="166">
                  <c:v>2.3001652</c:v>
                </c:pt>
                <c:pt idx="167">
                  <c:v>2.8040382</c:v>
                </c:pt>
                <c:pt idx="168">
                  <c:v>4.858678</c:v>
                </c:pt>
                <c:pt idx="169">
                  <c:v>4.4089618</c:v>
                </c:pt>
                <c:pt idx="170">
                  <c:v>3.4920786</c:v>
                </c:pt>
                <c:pt idx="171">
                  <c:v>4.6036486</c:v>
                </c:pt>
                <c:pt idx="172">
                  <c:v>5.6815556</c:v>
                </c:pt>
                <c:pt idx="173">
                  <c:v>5.609183199999999</c:v>
                </c:pt>
                <c:pt idx="174">
                  <c:v>4.6276042</c:v>
                </c:pt>
                <c:pt idx="175">
                  <c:v>4.9193388</c:v>
                </c:pt>
                <c:pt idx="176">
                  <c:v>6.925216000000001</c:v>
                </c:pt>
                <c:pt idx="177">
                  <c:v>7.0347682</c:v>
                </c:pt>
                <c:pt idx="178">
                  <c:v>6.5399496</c:v>
                </c:pt>
                <c:pt idx="179">
                  <c:v>6.2916992</c:v>
                </c:pt>
                <c:pt idx="180">
                  <c:v>7.906606399999999</c:v>
                </c:pt>
                <c:pt idx="181">
                  <c:v>7.6267628</c:v>
                </c:pt>
                <c:pt idx="182">
                  <c:v>7.4768525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7.682949666666667</c:v>
                </c:pt>
                <c:pt idx="1">
                  <c:v>7.5565242</c:v>
                </c:pt>
                <c:pt idx="2">
                  <c:v>7.838069200000001</c:v>
                </c:pt>
                <c:pt idx="3">
                  <c:v>9.042864</c:v>
                </c:pt>
                <c:pt idx="4">
                  <c:v>8.1813036</c:v>
                </c:pt>
                <c:pt idx="5">
                  <c:v>8.109934200000001</c:v>
                </c:pt>
                <c:pt idx="6">
                  <c:v>8.936752799999999</c:v>
                </c:pt>
                <c:pt idx="7">
                  <c:v>9.470141000000002</c:v>
                </c:pt>
                <c:pt idx="8">
                  <c:v>8.839696399999999</c:v>
                </c:pt>
                <c:pt idx="9">
                  <c:v>8.8743094</c:v>
                </c:pt>
                <c:pt idx="10">
                  <c:v>9.143352</c:v>
                </c:pt>
                <c:pt idx="11">
                  <c:v>10.840936</c:v>
                </c:pt>
                <c:pt idx="12">
                  <c:v>10.5598608</c:v>
                </c:pt>
                <c:pt idx="13">
                  <c:v>10.0009018</c:v>
                </c:pt>
                <c:pt idx="14">
                  <c:v>10.1874714</c:v>
                </c:pt>
                <c:pt idx="15">
                  <c:v>11.6204874</c:v>
                </c:pt>
                <c:pt idx="16">
                  <c:v>12.054052</c:v>
                </c:pt>
                <c:pt idx="17">
                  <c:v>11.315256</c:v>
                </c:pt>
                <c:pt idx="18">
                  <c:v>11.630314</c:v>
                </c:pt>
                <c:pt idx="19">
                  <c:v>13.736254</c:v>
                </c:pt>
                <c:pt idx="20">
                  <c:v>13.669698</c:v>
                </c:pt>
                <c:pt idx="21">
                  <c:v>14.307024</c:v>
                </c:pt>
                <c:pt idx="22">
                  <c:v>14.814622</c:v>
                </c:pt>
                <c:pt idx="23">
                  <c:v>16.803044</c:v>
                </c:pt>
                <c:pt idx="24">
                  <c:v>17.366028</c:v>
                </c:pt>
                <c:pt idx="25">
                  <c:v>18.696564</c:v>
                </c:pt>
                <c:pt idx="26">
                  <c:v>19.065054</c:v>
                </c:pt>
                <c:pt idx="27">
                  <c:v>20.697894</c:v>
                </c:pt>
                <c:pt idx="28">
                  <c:v>22.780096</c:v>
                </c:pt>
                <c:pt idx="29">
                  <c:v>22.043416</c:v>
                </c:pt>
                <c:pt idx="30">
                  <c:v>21.302812</c:v>
                </c:pt>
                <c:pt idx="31">
                  <c:v>21.958116</c:v>
                </c:pt>
                <c:pt idx="32">
                  <c:v>22.831308</c:v>
                </c:pt>
                <c:pt idx="33">
                  <c:v>22.343176</c:v>
                </c:pt>
                <c:pt idx="34">
                  <c:v>21.858872</c:v>
                </c:pt>
                <c:pt idx="35">
                  <c:v>22.213672</c:v>
                </c:pt>
                <c:pt idx="36">
                  <c:v>23.649824</c:v>
                </c:pt>
                <c:pt idx="37">
                  <c:v>23.124182</c:v>
                </c:pt>
                <c:pt idx="38">
                  <c:v>22.69614</c:v>
                </c:pt>
                <c:pt idx="39">
                  <c:v>22.514332</c:v>
                </c:pt>
                <c:pt idx="40">
                  <c:v>23.716634</c:v>
                </c:pt>
                <c:pt idx="41">
                  <c:v>23.394396</c:v>
                </c:pt>
                <c:pt idx="42">
                  <c:v>23.21771</c:v>
                </c:pt>
                <c:pt idx="43">
                  <c:v>23.08527</c:v>
                </c:pt>
                <c:pt idx="44">
                  <c:v>23.99816</c:v>
                </c:pt>
                <c:pt idx="45">
                  <c:v>24.932592</c:v>
                </c:pt>
                <c:pt idx="46">
                  <c:v>23.98253</c:v>
                </c:pt>
                <c:pt idx="47">
                  <c:v>24.49857</c:v>
                </c:pt>
                <c:pt idx="48">
                  <c:v>25.176806</c:v>
                </c:pt>
                <c:pt idx="49">
                  <c:v>25.890496</c:v>
                </c:pt>
                <c:pt idx="50">
                  <c:v>25.322298</c:v>
                </c:pt>
                <c:pt idx="51">
                  <c:v>25.444486</c:v>
                </c:pt>
                <c:pt idx="52">
                  <c:v>25.797256</c:v>
                </c:pt>
                <c:pt idx="53">
                  <c:v>22.70221</c:v>
                </c:pt>
                <c:pt idx="54">
                  <c:v>20.362642</c:v>
                </c:pt>
                <c:pt idx="55">
                  <c:v>19.930892</c:v>
                </c:pt>
                <c:pt idx="56">
                  <c:v>19.32914</c:v>
                </c:pt>
                <c:pt idx="57">
                  <c:v>17.626912</c:v>
                </c:pt>
                <c:pt idx="58">
                  <c:v>16.262856</c:v>
                </c:pt>
                <c:pt idx="59">
                  <c:v>15.490614</c:v>
                </c:pt>
                <c:pt idx="60">
                  <c:v>15.673936</c:v>
                </c:pt>
                <c:pt idx="61">
                  <c:v>15.072984</c:v>
                </c:pt>
                <c:pt idx="62">
                  <c:v>12.996582</c:v>
                </c:pt>
                <c:pt idx="63">
                  <c:v>12.745652</c:v>
                </c:pt>
                <c:pt idx="64">
                  <c:v>12.464888</c:v>
                </c:pt>
                <c:pt idx="65">
                  <c:v>12.527016</c:v>
                </c:pt>
                <c:pt idx="66">
                  <c:v>10.3294164</c:v>
                </c:pt>
                <c:pt idx="67">
                  <c:v>9.9743452</c:v>
                </c:pt>
                <c:pt idx="68">
                  <c:v>10.2267778</c:v>
                </c:pt>
                <c:pt idx="69">
                  <c:v>9.902609200000001</c:v>
                </c:pt>
                <c:pt idx="70">
                  <c:v>8.892661200000001</c:v>
                </c:pt>
                <c:pt idx="71">
                  <c:v>8.108023399999999</c:v>
                </c:pt>
                <c:pt idx="72">
                  <c:v>8.1932194</c:v>
                </c:pt>
                <c:pt idx="73">
                  <c:v>8.606912400000001</c:v>
                </c:pt>
                <c:pt idx="74">
                  <c:v>7.6249954</c:v>
                </c:pt>
                <c:pt idx="75">
                  <c:v>5.7149188</c:v>
                </c:pt>
                <c:pt idx="76">
                  <c:v>6.150667199999999</c:v>
                </c:pt>
                <c:pt idx="77">
                  <c:v>6.159156400000001</c:v>
                </c:pt>
                <c:pt idx="78">
                  <c:v>5.9315382</c:v>
                </c:pt>
                <c:pt idx="79">
                  <c:v>4.1221202</c:v>
                </c:pt>
                <c:pt idx="80">
                  <c:v>5.0699062</c:v>
                </c:pt>
                <c:pt idx="81">
                  <c:v>4.7080242</c:v>
                </c:pt>
                <c:pt idx="82">
                  <c:v>4.0103388</c:v>
                </c:pt>
                <c:pt idx="83">
                  <c:v>2.5932732</c:v>
                </c:pt>
                <c:pt idx="84">
                  <c:v>1.3752878</c:v>
                </c:pt>
                <c:pt idx="85">
                  <c:v>0.6199832</c:v>
                </c:pt>
                <c:pt idx="86">
                  <c:v>-1.8487838</c:v>
                </c:pt>
                <c:pt idx="87">
                  <c:v>-3.8954776</c:v>
                </c:pt>
                <c:pt idx="88">
                  <c:v>-4.412357399999999</c:v>
                </c:pt>
                <c:pt idx="89">
                  <c:v>-4.5579098</c:v>
                </c:pt>
                <c:pt idx="90">
                  <c:v>-4.264722</c:v>
                </c:pt>
                <c:pt idx="91">
                  <c:v>-4.9765496</c:v>
                </c:pt>
                <c:pt idx="92">
                  <c:v>-5.5272638</c:v>
                </c:pt>
                <c:pt idx="93">
                  <c:v>-4.7856558</c:v>
                </c:pt>
                <c:pt idx="94">
                  <c:v>-4.347836800000001</c:v>
                </c:pt>
                <c:pt idx="95">
                  <c:v>-4.4820304</c:v>
                </c:pt>
                <c:pt idx="96">
                  <c:v>-5.8339424</c:v>
                </c:pt>
                <c:pt idx="97">
                  <c:v>-4.3154554</c:v>
                </c:pt>
                <c:pt idx="98">
                  <c:v>-4.5418902</c:v>
                </c:pt>
                <c:pt idx="99">
                  <c:v>-5.358005</c:v>
                </c:pt>
                <c:pt idx="100">
                  <c:v>-6.3419202</c:v>
                </c:pt>
                <c:pt idx="101">
                  <c:v>-5.817175799999999</c:v>
                </c:pt>
                <c:pt idx="102">
                  <c:v>-5.1304944</c:v>
                </c:pt>
                <c:pt idx="103">
                  <c:v>-4.5405066</c:v>
                </c:pt>
                <c:pt idx="104">
                  <c:v>-6.4838468</c:v>
                </c:pt>
                <c:pt idx="105">
                  <c:v>-5.8017266</c:v>
                </c:pt>
                <c:pt idx="106">
                  <c:v>-5.2975306</c:v>
                </c:pt>
                <c:pt idx="107">
                  <c:v>-5.0831142</c:v>
                </c:pt>
                <c:pt idx="108">
                  <c:v>-7.3507316</c:v>
                </c:pt>
                <c:pt idx="109">
                  <c:v>-7.2396944</c:v>
                </c:pt>
                <c:pt idx="110">
                  <c:v>-6.3022572</c:v>
                </c:pt>
                <c:pt idx="111">
                  <c:v>-6.740204199999999</c:v>
                </c:pt>
                <c:pt idx="112">
                  <c:v>-7.570680400000001</c:v>
                </c:pt>
                <c:pt idx="113">
                  <c:v>-7.9283602</c:v>
                </c:pt>
                <c:pt idx="114">
                  <c:v>-6.892748399999999</c:v>
                </c:pt>
                <c:pt idx="115">
                  <c:v>-7.6725352</c:v>
                </c:pt>
                <c:pt idx="116">
                  <c:v>-7.5587222</c:v>
                </c:pt>
                <c:pt idx="117">
                  <c:v>-9.115693200000001</c:v>
                </c:pt>
                <c:pt idx="118">
                  <c:v>-8.452897</c:v>
                </c:pt>
                <c:pt idx="119">
                  <c:v>-7.709643199999999</c:v>
                </c:pt>
                <c:pt idx="120">
                  <c:v>-7.821100400000001</c:v>
                </c:pt>
                <c:pt idx="121">
                  <c:v>-9.2978988</c:v>
                </c:pt>
                <c:pt idx="122">
                  <c:v>-9.2313568</c:v>
                </c:pt>
                <c:pt idx="123">
                  <c:v>-8.671744200000001</c:v>
                </c:pt>
                <c:pt idx="124">
                  <c:v>-9.0454042</c:v>
                </c:pt>
                <c:pt idx="125">
                  <c:v>-11.07306</c:v>
                </c:pt>
                <c:pt idx="126">
                  <c:v>-9.931746200000001</c:v>
                </c:pt>
                <c:pt idx="127">
                  <c:v>-10.1999262</c:v>
                </c:pt>
                <c:pt idx="128">
                  <c:v>-10.0359912</c:v>
                </c:pt>
                <c:pt idx="129">
                  <c:v>-11.551582</c:v>
                </c:pt>
                <c:pt idx="130">
                  <c:v>-11.867002</c:v>
                </c:pt>
                <c:pt idx="131">
                  <c:v>-11.386492</c:v>
                </c:pt>
                <c:pt idx="132">
                  <c:v>-10.762172</c:v>
                </c:pt>
                <c:pt idx="133">
                  <c:v>-12.709878</c:v>
                </c:pt>
                <c:pt idx="134">
                  <c:v>-13.648508</c:v>
                </c:pt>
                <c:pt idx="135">
                  <c:v>-13.143564</c:v>
                </c:pt>
                <c:pt idx="136">
                  <c:v>-13.209506</c:v>
                </c:pt>
                <c:pt idx="137">
                  <c:v>-14.65161</c:v>
                </c:pt>
                <c:pt idx="138">
                  <c:v>-15.653688</c:v>
                </c:pt>
                <c:pt idx="139">
                  <c:v>-15.975998</c:v>
                </c:pt>
                <c:pt idx="140">
                  <c:v>-15.361458</c:v>
                </c:pt>
                <c:pt idx="141">
                  <c:v>-16.823804</c:v>
                </c:pt>
                <c:pt idx="142">
                  <c:v>-17.845574</c:v>
                </c:pt>
                <c:pt idx="143">
                  <c:v>-13.658828</c:v>
                </c:pt>
                <c:pt idx="144">
                  <c:v>-10.5006046</c:v>
                </c:pt>
                <c:pt idx="145">
                  <c:v>-9.436205599999999</c:v>
                </c:pt>
                <c:pt idx="146">
                  <c:v>-8.8957806</c:v>
                </c:pt>
                <c:pt idx="147">
                  <c:v>-8.584279</c:v>
                </c:pt>
                <c:pt idx="148">
                  <c:v>-4.8589532</c:v>
                </c:pt>
                <c:pt idx="149">
                  <c:v>-5.2309966</c:v>
                </c:pt>
                <c:pt idx="150">
                  <c:v>-5.1450392</c:v>
                </c:pt>
                <c:pt idx="151">
                  <c:v>-4.9462226</c:v>
                </c:pt>
                <c:pt idx="152">
                  <c:v>-2.2287548</c:v>
                </c:pt>
                <c:pt idx="153">
                  <c:v>-1.8565632</c:v>
                </c:pt>
                <c:pt idx="154">
                  <c:v>-1.7941346</c:v>
                </c:pt>
                <c:pt idx="155">
                  <c:v>-1.9911136</c:v>
                </c:pt>
                <c:pt idx="156">
                  <c:v>0.077658</c:v>
                </c:pt>
                <c:pt idx="157">
                  <c:v>1.2035858</c:v>
                </c:pt>
                <c:pt idx="158">
                  <c:v>0.4095044</c:v>
                </c:pt>
                <c:pt idx="159">
                  <c:v>0.1625274</c:v>
                </c:pt>
                <c:pt idx="160">
                  <c:v>1.2425284</c:v>
                </c:pt>
                <c:pt idx="161">
                  <c:v>2.357434</c:v>
                </c:pt>
                <c:pt idx="162">
                  <c:v>1.998716</c:v>
                </c:pt>
                <c:pt idx="163">
                  <c:v>2.190115</c:v>
                </c:pt>
                <c:pt idx="164">
                  <c:v>2.7332268</c:v>
                </c:pt>
                <c:pt idx="165">
                  <c:v>4.2676836</c:v>
                </c:pt>
                <c:pt idx="166">
                  <c:v>3.9049828</c:v>
                </c:pt>
                <c:pt idx="167">
                  <c:v>3.2990848</c:v>
                </c:pt>
                <c:pt idx="168">
                  <c:v>3.5670186</c:v>
                </c:pt>
                <c:pt idx="169">
                  <c:v>5.3020612</c:v>
                </c:pt>
                <c:pt idx="170">
                  <c:v>4.916344799999999</c:v>
                </c:pt>
                <c:pt idx="171">
                  <c:v>4.864913</c:v>
                </c:pt>
                <c:pt idx="172">
                  <c:v>4.8512266</c:v>
                </c:pt>
                <c:pt idx="173">
                  <c:v>6.422167400000001</c:v>
                </c:pt>
                <c:pt idx="174">
                  <c:v>6.690236799999999</c:v>
                </c:pt>
                <c:pt idx="175">
                  <c:v>6.2583158</c:v>
                </c:pt>
                <c:pt idx="176">
                  <c:v>5.9621458</c:v>
                </c:pt>
                <c:pt idx="177">
                  <c:v>7.0845326</c:v>
                </c:pt>
                <c:pt idx="178">
                  <c:v>7.6551394</c:v>
                </c:pt>
                <c:pt idx="179">
                  <c:v>7.5105602</c:v>
                </c:pt>
                <c:pt idx="180">
                  <c:v>7.1033934</c:v>
                </c:pt>
                <c:pt idx="181">
                  <c:v>7.565841000000001</c:v>
                </c:pt>
                <c:pt idx="182">
                  <c:v>8.556514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8.399906999999999</c:v>
                </c:pt>
                <c:pt idx="1">
                  <c:v>8.057555199999999</c:v>
                </c:pt>
                <c:pt idx="2">
                  <c:v>7.496173799999999</c:v>
                </c:pt>
                <c:pt idx="3">
                  <c:v>8.3714374</c:v>
                </c:pt>
                <c:pt idx="4">
                  <c:v>9.4554078</c:v>
                </c:pt>
                <c:pt idx="5">
                  <c:v>8.523535599999999</c:v>
                </c:pt>
                <c:pt idx="6">
                  <c:v>8.0225624</c:v>
                </c:pt>
                <c:pt idx="7">
                  <c:v>8.932605800000001</c:v>
                </c:pt>
                <c:pt idx="8">
                  <c:v>10.75268</c:v>
                </c:pt>
                <c:pt idx="9">
                  <c:v>10.377946</c:v>
                </c:pt>
                <c:pt idx="10">
                  <c:v>10.1799948</c:v>
                </c:pt>
                <c:pt idx="11">
                  <c:v>9.5638586</c:v>
                </c:pt>
                <c:pt idx="12">
                  <c:v>11.447868</c:v>
                </c:pt>
                <c:pt idx="13">
                  <c:v>11.550382</c:v>
                </c:pt>
                <c:pt idx="14">
                  <c:v>11.497926</c:v>
                </c:pt>
                <c:pt idx="15">
                  <c:v>11.012004</c:v>
                </c:pt>
                <c:pt idx="16">
                  <c:v>12.361564</c:v>
                </c:pt>
                <c:pt idx="17">
                  <c:v>13.709348</c:v>
                </c:pt>
                <c:pt idx="18">
                  <c:v>13.508206</c:v>
                </c:pt>
                <c:pt idx="19">
                  <c:v>13.684648</c:v>
                </c:pt>
                <c:pt idx="20">
                  <c:v>15.486762</c:v>
                </c:pt>
                <c:pt idx="21">
                  <c:v>16.728972</c:v>
                </c:pt>
                <c:pt idx="22">
                  <c:v>17.428122</c:v>
                </c:pt>
                <c:pt idx="23">
                  <c:v>17.651044</c:v>
                </c:pt>
                <c:pt idx="24">
                  <c:v>19.075308</c:v>
                </c:pt>
                <c:pt idx="25">
                  <c:v>22.201418</c:v>
                </c:pt>
                <c:pt idx="26">
                  <c:v>21.768096</c:v>
                </c:pt>
                <c:pt idx="27">
                  <c:v>21.601312</c:v>
                </c:pt>
                <c:pt idx="28">
                  <c:v>21.885434</c:v>
                </c:pt>
                <c:pt idx="29">
                  <c:v>22.795622</c:v>
                </c:pt>
                <c:pt idx="30">
                  <c:v>22.36317</c:v>
                </c:pt>
                <c:pt idx="31">
                  <c:v>21.504834</c:v>
                </c:pt>
                <c:pt idx="32">
                  <c:v>21.909982</c:v>
                </c:pt>
                <c:pt idx="33">
                  <c:v>22.786082</c:v>
                </c:pt>
                <c:pt idx="34">
                  <c:v>23.3247</c:v>
                </c:pt>
                <c:pt idx="35">
                  <c:v>22.981802</c:v>
                </c:pt>
                <c:pt idx="36">
                  <c:v>22.05255</c:v>
                </c:pt>
                <c:pt idx="37">
                  <c:v>23.416094</c:v>
                </c:pt>
                <c:pt idx="38">
                  <c:v>23.280492</c:v>
                </c:pt>
                <c:pt idx="39">
                  <c:v>23.230762</c:v>
                </c:pt>
                <c:pt idx="40">
                  <c:v>22.467126</c:v>
                </c:pt>
                <c:pt idx="41">
                  <c:v>24.084092</c:v>
                </c:pt>
                <c:pt idx="42">
                  <c:v>24.310384</c:v>
                </c:pt>
                <c:pt idx="43">
                  <c:v>23.697886</c:v>
                </c:pt>
                <c:pt idx="44">
                  <c:v>23.790156</c:v>
                </c:pt>
                <c:pt idx="45">
                  <c:v>24.180822</c:v>
                </c:pt>
                <c:pt idx="46">
                  <c:v>25.341924</c:v>
                </c:pt>
                <c:pt idx="47">
                  <c:v>25.12627</c:v>
                </c:pt>
                <c:pt idx="48">
                  <c:v>25.328916</c:v>
                </c:pt>
                <c:pt idx="49">
                  <c:v>25.688358</c:v>
                </c:pt>
                <c:pt idx="50">
                  <c:v>26.163932</c:v>
                </c:pt>
                <c:pt idx="51">
                  <c:v>21.605496</c:v>
                </c:pt>
                <c:pt idx="52">
                  <c:v>20.808336</c:v>
                </c:pt>
                <c:pt idx="53">
                  <c:v>19.77705</c:v>
                </c:pt>
                <c:pt idx="54">
                  <c:v>19.198456</c:v>
                </c:pt>
                <c:pt idx="55">
                  <c:v>16.935884</c:v>
                </c:pt>
                <c:pt idx="56">
                  <c:v>16.460844</c:v>
                </c:pt>
                <c:pt idx="57">
                  <c:v>16.304338</c:v>
                </c:pt>
                <c:pt idx="58">
                  <c:v>16.074896</c:v>
                </c:pt>
                <c:pt idx="59">
                  <c:v>13.997876</c:v>
                </c:pt>
                <c:pt idx="60">
                  <c:v>13.211316</c:v>
                </c:pt>
                <c:pt idx="61">
                  <c:v>13.047936</c:v>
                </c:pt>
                <c:pt idx="62">
                  <c:v>12.78697</c:v>
                </c:pt>
                <c:pt idx="63">
                  <c:v>11.807594</c:v>
                </c:pt>
                <c:pt idx="64">
                  <c:v>10.802902</c:v>
                </c:pt>
                <c:pt idx="65">
                  <c:v>11.00887</c:v>
                </c:pt>
                <c:pt idx="66">
                  <c:v>10.355912</c:v>
                </c:pt>
                <c:pt idx="67">
                  <c:v>9.5792252</c:v>
                </c:pt>
                <c:pt idx="68">
                  <c:v>8.1357876</c:v>
                </c:pt>
                <c:pt idx="69">
                  <c:v>8.789263399999999</c:v>
                </c:pt>
                <c:pt idx="70">
                  <c:v>8.4926274</c:v>
                </c:pt>
                <c:pt idx="71">
                  <c:v>8.090880199999999</c:v>
                </c:pt>
                <c:pt idx="72">
                  <c:v>6.0797176</c:v>
                </c:pt>
                <c:pt idx="73">
                  <c:v>6.164748</c:v>
                </c:pt>
                <c:pt idx="74">
                  <c:v>6.7421828</c:v>
                </c:pt>
                <c:pt idx="75">
                  <c:v>6.293715600000001</c:v>
                </c:pt>
                <c:pt idx="76">
                  <c:v>4.4754024</c:v>
                </c:pt>
                <c:pt idx="77">
                  <c:v>5.3328814</c:v>
                </c:pt>
                <c:pt idx="78">
                  <c:v>4.840166200000001</c:v>
                </c:pt>
                <c:pt idx="79">
                  <c:v>5.0539714</c:v>
                </c:pt>
                <c:pt idx="80">
                  <c:v>2.9997644</c:v>
                </c:pt>
                <c:pt idx="81">
                  <c:v>2.6626488</c:v>
                </c:pt>
                <c:pt idx="82">
                  <c:v>2.5486412</c:v>
                </c:pt>
                <c:pt idx="83">
                  <c:v>1.0381624</c:v>
                </c:pt>
                <c:pt idx="84">
                  <c:v>-2.6654438</c:v>
                </c:pt>
                <c:pt idx="85">
                  <c:v>-4.4093994</c:v>
                </c:pt>
                <c:pt idx="86">
                  <c:v>-4.1892084</c:v>
                </c:pt>
                <c:pt idx="87">
                  <c:v>-4.218657</c:v>
                </c:pt>
                <c:pt idx="88">
                  <c:v>-5.068956399999999</c:v>
                </c:pt>
                <c:pt idx="89">
                  <c:v>-5.5078232</c:v>
                </c:pt>
                <c:pt idx="90">
                  <c:v>-4.6729244</c:v>
                </c:pt>
                <c:pt idx="91">
                  <c:v>-3.875674</c:v>
                </c:pt>
                <c:pt idx="92">
                  <c:v>-4.406194</c:v>
                </c:pt>
                <c:pt idx="93">
                  <c:v>-5.8965852</c:v>
                </c:pt>
                <c:pt idx="94">
                  <c:v>-5.0831702</c:v>
                </c:pt>
                <c:pt idx="95">
                  <c:v>-4.9038516</c:v>
                </c:pt>
                <c:pt idx="96">
                  <c:v>-4.272799000000001</c:v>
                </c:pt>
                <c:pt idx="97">
                  <c:v>-5.827036000000001</c:v>
                </c:pt>
                <c:pt idx="98">
                  <c:v>-5.9826474</c:v>
                </c:pt>
                <c:pt idx="99">
                  <c:v>-5.1369436</c:v>
                </c:pt>
                <c:pt idx="100">
                  <c:v>-5.039098</c:v>
                </c:pt>
                <c:pt idx="101">
                  <c:v>-6.0613652</c:v>
                </c:pt>
                <c:pt idx="102">
                  <c:v>-6.0019366</c:v>
                </c:pt>
                <c:pt idx="103">
                  <c:v>-5.4415126</c:v>
                </c:pt>
                <c:pt idx="104">
                  <c:v>-5.612223999999999</c:v>
                </c:pt>
                <c:pt idx="105">
                  <c:v>-6.7138702</c:v>
                </c:pt>
                <c:pt idx="106">
                  <c:v>-7.256769199999999</c:v>
                </c:pt>
                <c:pt idx="107">
                  <c:v>-6.664137599999999</c:v>
                </c:pt>
                <c:pt idx="108">
                  <c:v>-6.4865438</c:v>
                </c:pt>
                <c:pt idx="109">
                  <c:v>-6.497766799999999</c:v>
                </c:pt>
                <c:pt idx="110">
                  <c:v>-8.0021124</c:v>
                </c:pt>
                <c:pt idx="111">
                  <c:v>-6.5806092</c:v>
                </c:pt>
                <c:pt idx="112">
                  <c:v>-6.465137</c:v>
                </c:pt>
                <c:pt idx="113">
                  <c:v>-7.5653232</c:v>
                </c:pt>
                <c:pt idx="114">
                  <c:v>-8.706129800000001</c:v>
                </c:pt>
                <c:pt idx="115">
                  <c:v>-8.376386</c:v>
                </c:pt>
                <c:pt idx="116">
                  <c:v>-7.648343199999999</c:v>
                </c:pt>
                <c:pt idx="117">
                  <c:v>-7.9942874</c:v>
                </c:pt>
                <c:pt idx="118">
                  <c:v>-9.304359</c:v>
                </c:pt>
                <c:pt idx="119">
                  <c:v>-9.122301799999999</c:v>
                </c:pt>
                <c:pt idx="120">
                  <c:v>-8.469376800000001</c:v>
                </c:pt>
                <c:pt idx="121">
                  <c:v>-9.197934399999999</c:v>
                </c:pt>
                <c:pt idx="122">
                  <c:v>-9.931111</c:v>
                </c:pt>
                <c:pt idx="123">
                  <c:v>-9.769191000000001</c:v>
                </c:pt>
                <c:pt idx="124">
                  <c:v>-10.0383666</c:v>
                </c:pt>
                <c:pt idx="125">
                  <c:v>-9.6806854</c:v>
                </c:pt>
                <c:pt idx="126">
                  <c:v>-10.80532</c:v>
                </c:pt>
                <c:pt idx="127">
                  <c:v>-11.0611226</c:v>
                </c:pt>
                <c:pt idx="128">
                  <c:v>-11.40345</c:v>
                </c:pt>
                <c:pt idx="129">
                  <c:v>-10.6099022</c:v>
                </c:pt>
                <c:pt idx="130">
                  <c:v>-11.86857</c:v>
                </c:pt>
                <c:pt idx="131">
                  <c:v>-13.393282</c:v>
                </c:pt>
                <c:pt idx="132">
                  <c:v>-12.427104</c:v>
                </c:pt>
                <c:pt idx="133">
                  <c:v>-12.657054</c:v>
                </c:pt>
                <c:pt idx="134">
                  <c:v>-13.285222</c:v>
                </c:pt>
                <c:pt idx="135">
                  <c:v>-15.211378</c:v>
                </c:pt>
                <c:pt idx="136">
                  <c:v>-14.293102</c:v>
                </c:pt>
                <c:pt idx="137">
                  <c:v>-14.995154</c:v>
                </c:pt>
                <c:pt idx="138">
                  <c:v>-15.571502</c:v>
                </c:pt>
                <c:pt idx="139">
                  <c:v>-18.280886</c:v>
                </c:pt>
                <c:pt idx="140">
                  <c:v>-17.695516</c:v>
                </c:pt>
                <c:pt idx="141">
                  <c:v>-12.492006</c:v>
                </c:pt>
                <c:pt idx="142">
                  <c:v>-10.7714318</c:v>
                </c:pt>
                <c:pt idx="143">
                  <c:v>-10.2867922</c:v>
                </c:pt>
                <c:pt idx="144">
                  <c:v>-8.635866400000001</c:v>
                </c:pt>
                <c:pt idx="145">
                  <c:v>-5.3866756</c:v>
                </c:pt>
                <c:pt idx="146">
                  <c:v>-5.1323816</c:v>
                </c:pt>
                <c:pt idx="147">
                  <c:v>-5.1322482</c:v>
                </c:pt>
                <c:pt idx="148">
                  <c:v>-5.6772484</c:v>
                </c:pt>
                <c:pt idx="149">
                  <c:v>-3.8361426</c:v>
                </c:pt>
                <c:pt idx="150">
                  <c:v>-3.5479386</c:v>
                </c:pt>
                <c:pt idx="151">
                  <c:v>-2.879122</c:v>
                </c:pt>
                <c:pt idx="152">
                  <c:v>-2.8517952</c:v>
                </c:pt>
                <c:pt idx="153">
                  <c:v>-1.318923</c:v>
                </c:pt>
                <c:pt idx="154">
                  <c:v>0.556473</c:v>
                </c:pt>
                <c:pt idx="155">
                  <c:v>-0.394595</c:v>
                </c:pt>
                <c:pt idx="156">
                  <c:v>-0.7780442000000001</c:v>
                </c:pt>
                <c:pt idx="157">
                  <c:v>0.9924602</c:v>
                </c:pt>
                <c:pt idx="158">
                  <c:v>2.7878136</c:v>
                </c:pt>
                <c:pt idx="159">
                  <c:v>1.746471</c:v>
                </c:pt>
                <c:pt idx="160">
                  <c:v>1.2746132</c:v>
                </c:pt>
                <c:pt idx="161">
                  <c:v>2.0592608</c:v>
                </c:pt>
                <c:pt idx="162">
                  <c:v>3.9071794</c:v>
                </c:pt>
                <c:pt idx="163">
                  <c:v>3.973013799999999</c:v>
                </c:pt>
                <c:pt idx="164">
                  <c:v>3.3215618</c:v>
                </c:pt>
                <c:pt idx="165">
                  <c:v>3.4331564</c:v>
                </c:pt>
                <c:pt idx="166">
                  <c:v>5.026103000000001</c:v>
                </c:pt>
                <c:pt idx="167">
                  <c:v>5.9631764</c:v>
                </c:pt>
                <c:pt idx="168">
                  <c:v>4.774318800000001</c:v>
                </c:pt>
                <c:pt idx="169">
                  <c:v>5.0296582</c:v>
                </c:pt>
                <c:pt idx="170">
                  <c:v>6.190462</c:v>
                </c:pt>
                <c:pt idx="171">
                  <c:v>6.914261399999999</c:v>
                </c:pt>
                <c:pt idx="172">
                  <c:v>6.083138</c:v>
                </c:pt>
                <c:pt idx="173">
                  <c:v>5.496781</c:v>
                </c:pt>
                <c:pt idx="174">
                  <c:v>6.535713400000001</c:v>
                </c:pt>
                <c:pt idx="175">
                  <c:v>7.585097</c:v>
                </c:pt>
                <c:pt idx="176">
                  <c:v>7.254265800000001</c:v>
                </c:pt>
                <c:pt idx="177">
                  <c:v>6.945251799999999</c:v>
                </c:pt>
                <c:pt idx="178">
                  <c:v>7.1676366</c:v>
                </c:pt>
                <c:pt idx="179">
                  <c:v>8.7666358</c:v>
                </c:pt>
                <c:pt idx="180">
                  <c:v>8.378087799999999</c:v>
                </c:pt>
                <c:pt idx="181">
                  <c:v>7.691802200000001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7.516478000000001</c:v>
                </c:pt>
                <c:pt idx="1">
                  <c:v>9.103296400000001</c:v>
                </c:pt>
                <c:pt idx="2">
                  <c:v>8.925119799999999</c:v>
                </c:pt>
                <c:pt idx="3">
                  <c:v>8.3996782</c:v>
                </c:pt>
                <c:pt idx="4">
                  <c:v>8.9592978</c:v>
                </c:pt>
                <c:pt idx="5">
                  <c:v>10.2307694</c:v>
                </c:pt>
                <c:pt idx="6">
                  <c:v>10.5122362</c:v>
                </c:pt>
                <c:pt idx="7">
                  <c:v>10.0861856</c:v>
                </c:pt>
                <c:pt idx="8">
                  <c:v>9.774376200000001</c:v>
                </c:pt>
                <c:pt idx="9">
                  <c:v>10.950918</c:v>
                </c:pt>
                <c:pt idx="10">
                  <c:v>12.149098</c:v>
                </c:pt>
                <c:pt idx="11">
                  <c:v>10.8839738</c:v>
                </c:pt>
                <c:pt idx="12">
                  <c:v>10.6794914</c:v>
                </c:pt>
                <c:pt idx="13">
                  <c:v>11.934902</c:v>
                </c:pt>
                <c:pt idx="14">
                  <c:v>13.186418</c:v>
                </c:pt>
                <c:pt idx="15">
                  <c:v>12.63675</c:v>
                </c:pt>
                <c:pt idx="16">
                  <c:v>12.844564</c:v>
                </c:pt>
                <c:pt idx="17">
                  <c:v>14.014572</c:v>
                </c:pt>
                <c:pt idx="18">
                  <c:v>15.680674</c:v>
                </c:pt>
                <c:pt idx="19">
                  <c:v>16.562432</c:v>
                </c:pt>
                <c:pt idx="20">
                  <c:v>16.455974</c:v>
                </c:pt>
                <c:pt idx="21">
                  <c:v>18.482482</c:v>
                </c:pt>
                <c:pt idx="22">
                  <c:v>20.769372</c:v>
                </c:pt>
                <c:pt idx="23">
                  <c:v>20.855088</c:v>
                </c:pt>
                <c:pt idx="24">
                  <c:v>21.356314</c:v>
                </c:pt>
                <c:pt idx="25">
                  <c:v>21.68162</c:v>
                </c:pt>
                <c:pt idx="26">
                  <c:v>22.716934</c:v>
                </c:pt>
                <c:pt idx="27">
                  <c:v>22.16363</c:v>
                </c:pt>
                <c:pt idx="28">
                  <c:v>21.69813</c:v>
                </c:pt>
                <c:pt idx="29">
                  <c:v>21.444338</c:v>
                </c:pt>
                <c:pt idx="30">
                  <c:v>23.114114</c:v>
                </c:pt>
                <c:pt idx="31">
                  <c:v>23.397716</c:v>
                </c:pt>
                <c:pt idx="32">
                  <c:v>22.58606</c:v>
                </c:pt>
                <c:pt idx="33">
                  <c:v>22.289538</c:v>
                </c:pt>
                <c:pt idx="34">
                  <c:v>23.036798</c:v>
                </c:pt>
                <c:pt idx="35">
                  <c:v>23.479874</c:v>
                </c:pt>
                <c:pt idx="36">
                  <c:v>22.624542</c:v>
                </c:pt>
                <c:pt idx="37">
                  <c:v>22.265316</c:v>
                </c:pt>
                <c:pt idx="38">
                  <c:v>23.426076</c:v>
                </c:pt>
                <c:pt idx="39">
                  <c:v>24.280096</c:v>
                </c:pt>
                <c:pt idx="40">
                  <c:v>24.17435</c:v>
                </c:pt>
                <c:pt idx="41">
                  <c:v>23.517572</c:v>
                </c:pt>
                <c:pt idx="42">
                  <c:v>24.049608</c:v>
                </c:pt>
                <c:pt idx="43">
                  <c:v>25.407572</c:v>
                </c:pt>
                <c:pt idx="44">
                  <c:v>25.112034</c:v>
                </c:pt>
                <c:pt idx="45">
                  <c:v>25.103104</c:v>
                </c:pt>
                <c:pt idx="46">
                  <c:v>25.21189</c:v>
                </c:pt>
                <c:pt idx="47">
                  <c:v>26.693294</c:v>
                </c:pt>
                <c:pt idx="48">
                  <c:v>25.069468</c:v>
                </c:pt>
                <c:pt idx="49">
                  <c:v>22.43184</c:v>
                </c:pt>
                <c:pt idx="50">
                  <c:v>21.19315</c:v>
                </c:pt>
                <c:pt idx="51">
                  <c:v>20.11009</c:v>
                </c:pt>
                <c:pt idx="52">
                  <c:v>18.127194</c:v>
                </c:pt>
                <c:pt idx="53">
                  <c:v>16.75806</c:v>
                </c:pt>
                <c:pt idx="54">
                  <c:v>17.125494</c:v>
                </c:pt>
                <c:pt idx="55">
                  <c:v>16.286456</c:v>
                </c:pt>
                <c:pt idx="56">
                  <c:v>14.527226</c:v>
                </c:pt>
                <c:pt idx="57">
                  <c:v>13.88296</c:v>
                </c:pt>
                <c:pt idx="58">
                  <c:v>13.647894</c:v>
                </c:pt>
                <c:pt idx="59">
                  <c:v>13.30226</c:v>
                </c:pt>
                <c:pt idx="60">
                  <c:v>12.049672</c:v>
                </c:pt>
                <c:pt idx="61">
                  <c:v>10.725902</c:v>
                </c:pt>
                <c:pt idx="62">
                  <c:v>11.098338</c:v>
                </c:pt>
                <c:pt idx="63">
                  <c:v>11.063094</c:v>
                </c:pt>
                <c:pt idx="64">
                  <c:v>11.163844</c:v>
                </c:pt>
                <c:pt idx="65">
                  <c:v>8.702132199999999</c:v>
                </c:pt>
                <c:pt idx="66">
                  <c:v>9.070777799999998</c:v>
                </c:pt>
                <c:pt idx="67">
                  <c:v>8.917794199999999</c:v>
                </c:pt>
                <c:pt idx="68">
                  <c:v>8.1115602</c:v>
                </c:pt>
                <c:pt idx="69">
                  <c:v>6.402001</c:v>
                </c:pt>
                <c:pt idx="70">
                  <c:v>6.2285346</c:v>
                </c:pt>
                <c:pt idx="71">
                  <c:v>6.876665</c:v>
                </c:pt>
                <c:pt idx="72">
                  <c:v>7.237455800000001</c:v>
                </c:pt>
                <c:pt idx="73">
                  <c:v>6.089542799999999</c:v>
                </c:pt>
                <c:pt idx="74">
                  <c:v>5.158456800000001</c:v>
                </c:pt>
                <c:pt idx="75">
                  <c:v>5.5814572</c:v>
                </c:pt>
                <c:pt idx="76">
                  <c:v>5.641912</c:v>
                </c:pt>
                <c:pt idx="77">
                  <c:v>4.003963799999999</c:v>
                </c:pt>
                <c:pt idx="78">
                  <c:v>2.693125</c:v>
                </c:pt>
                <c:pt idx="79">
                  <c:v>3.073057</c:v>
                </c:pt>
                <c:pt idx="80">
                  <c:v>2.4846968</c:v>
                </c:pt>
                <c:pt idx="81">
                  <c:v>0.3581692</c:v>
                </c:pt>
                <c:pt idx="82">
                  <c:v>-2.8390166</c:v>
                </c:pt>
                <c:pt idx="83">
                  <c:v>-3.2220872</c:v>
                </c:pt>
                <c:pt idx="84">
                  <c:v>-3.7688074</c:v>
                </c:pt>
                <c:pt idx="85">
                  <c:v>-4.749782600000001</c:v>
                </c:pt>
                <c:pt idx="86">
                  <c:v>-5.978820000000001</c:v>
                </c:pt>
                <c:pt idx="87">
                  <c:v>-5.3347766</c:v>
                </c:pt>
                <c:pt idx="88">
                  <c:v>-4.0917658</c:v>
                </c:pt>
                <c:pt idx="89">
                  <c:v>-3.480149</c:v>
                </c:pt>
                <c:pt idx="90">
                  <c:v>-5.2940846</c:v>
                </c:pt>
                <c:pt idx="91">
                  <c:v>-5.4504172</c:v>
                </c:pt>
                <c:pt idx="92">
                  <c:v>-4.681157000000001</c:v>
                </c:pt>
                <c:pt idx="93">
                  <c:v>-4.2100322</c:v>
                </c:pt>
                <c:pt idx="94">
                  <c:v>-5.067017</c:v>
                </c:pt>
                <c:pt idx="95">
                  <c:v>-5.671693599999999</c:v>
                </c:pt>
                <c:pt idx="96">
                  <c:v>-5.4519132</c:v>
                </c:pt>
                <c:pt idx="97">
                  <c:v>-4.7024372</c:v>
                </c:pt>
                <c:pt idx="98">
                  <c:v>-4.5026868</c:v>
                </c:pt>
                <c:pt idx="99">
                  <c:v>-6.2534406</c:v>
                </c:pt>
                <c:pt idx="100">
                  <c:v>-4.5827204</c:v>
                </c:pt>
                <c:pt idx="101">
                  <c:v>-5.683404</c:v>
                </c:pt>
                <c:pt idx="102">
                  <c:v>-6.1047252</c:v>
                </c:pt>
                <c:pt idx="103">
                  <c:v>-6.8841882</c:v>
                </c:pt>
                <c:pt idx="104">
                  <c:v>-6.1367276</c:v>
                </c:pt>
                <c:pt idx="105">
                  <c:v>-6.366006</c:v>
                </c:pt>
                <c:pt idx="106">
                  <c:v>-6.080025399999999</c:v>
                </c:pt>
                <c:pt idx="107">
                  <c:v>-7.4766784</c:v>
                </c:pt>
                <c:pt idx="108">
                  <c:v>-7.4007948</c:v>
                </c:pt>
                <c:pt idx="109">
                  <c:v>-6.4601962</c:v>
                </c:pt>
                <c:pt idx="110">
                  <c:v>-6.805806200000001</c:v>
                </c:pt>
                <c:pt idx="111">
                  <c:v>-8.51965</c:v>
                </c:pt>
                <c:pt idx="112">
                  <c:v>-8.4783936</c:v>
                </c:pt>
                <c:pt idx="113">
                  <c:v>-7.5989492</c:v>
                </c:pt>
                <c:pt idx="114">
                  <c:v>-7.681752</c:v>
                </c:pt>
                <c:pt idx="115">
                  <c:v>-9.131017</c:v>
                </c:pt>
                <c:pt idx="116">
                  <c:v>-8.84206</c:v>
                </c:pt>
                <c:pt idx="117">
                  <c:v>-8.3295376</c:v>
                </c:pt>
                <c:pt idx="118">
                  <c:v>-8.426539999999999</c:v>
                </c:pt>
                <c:pt idx="119">
                  <c:v>-9.656964800000001</c:v>
                </c:pt>
                <c:pt idx="120">
                  <c:v>-9.9977448</c:v>
                </c:pt>
                <c:pt idx="121">
                  <c:v>-10.0003194</c:v>
                </c:pt>
                <c:pt idx="122">
                  <c:v>-9.262338199999999</c:v>
                </c:pt>
                <c:pt idx="123">
                  <c:v>-10.0045194</c:v>
                </c:pt>
                <c:pt idx="124">
                  <c:v>-11.169702</c:v>
                </c:pt>
                <c:pt idx="125">
                  <c:v>-10.4195032</c:v>
                </c:pt>
                <c:pt idx="126">
                  <c:v>-10.754412</c:v>
                </c:pt>
                <c:pt idx="127">
                  <c:v>-11.405424</c:v>
                </c:pt>
                <c:pt idx="128">
                  <c:v>-13.072524</c:v>
                </c:pt>
                <c:pt idx="129">
                  <c:v>-12.803752</c:v>
                </c:pt>
                <c:pt idx="130">
                  <c:v>-11.7432</c:v>
                </c:pt>
                <c:pt idx="131">
                  <c:v>-13.000978</c:v>
                </c:pt>
                <c:pt idx="132">
                  <c:v>-14.432948</c:v>
                </c:pt>
                <c:pt idx="133">
                  <c:v>-15.04696</c:v>
                </c:pt>
                <c:pt idx="134">
                  <c:v>-14.849606</c:v>
                </c:pt>
                <c:pt idx="135">
                  <c:v>-14.771122</c:v>
                </c:pt>
                <c:pt idx="136">
                  <c:v>-17.036694</c:v>
                </c:pt>
                <c:pt idx="137">
                  <c:v>-17.704008</c:v>
                </c:pt>
                <c:pt idx="138">
                  <c:v>-15.596546</c:v>
                </c:pt>
                <c:pt idx="139">
                  <c:v>-12.101094</c:v>
                </c:pt>
                <c:pt idx="140">
                  <c:v>-11.041144</c:v>
                </c:pt>
                <c:pt idx="141">
                  <c:v>-10.2909696</c:v>
                </c:pt>
                <c:pt idx="142">
                  <c:v>-7.9475368</c:v>
                </c:pt>
                <c:pt idx="143">
                  <c:v>-6.36726</c:v>
                </c:pt>
                <c:pt idx="144">
                  <c:v>-6.207166200000001</c:v>
                </c:pt>
                <c:pt idx="145">
                  <c:v>-6.0095584</c:v>
                </c:pt>
                <c:pt idx="146">
                  <c:v>-4.6291308</c:v>
                </c:pt>
                <c:pt idx="147">
                  <c:v>-3.0664332</c:v>
                </c:pt>
                <c:pt idx="148">
                  <c:v>-3.214702</c:v>
                </c:pt>
                <c:pt idx="149">
                  <c:v>-3.4048916</c:v>
                </c:pt>
                <c:pt idx="150">
                  <c:v>-1.5743758</c:v>
                </c:pt>
                <c:pt idx="151">
                  <c:v>0.2176438</c:v>
                </c:pt>
                <c:pt idx="152">
                  <c:v>-0.1506502</c:v>
                </c:pt>
                <c:pt idx="153">
                  <c:v>-0.8342378</c:v>
                </c:pt>
                <c:pt idx="154">
                  <c:v>-0.3797</c:v>
                </c:pt>
                <c:pt idx="155">
                  <c:v>1.8873982</c:v>
                </c:pt>
                <c:pt idx="156">
                  <c:v>1.5806776</c:v>
                </c:pt>
                <c:pt idx="157">
                  <c:v>1.5395398</c:v>
                </c:pt>
                <c:pt idx="158">
                  <c:v>1.4976918</c:v>
                </c:pt>
                <c:pt idx="159">
                  <c:v>3.2889948</c:v>
                </c:pt>
                <c:pt idx="160">
                  <c:v>3.6251048</c:v>
                </c:pt>
                <c:pt idx="161">
                  <c:v>3.4354188</c:v>
                </c:pt>
                <c:pt idx="162">
                  <c:v>3.0039262</c:v>
                </c:pt>
                <c:pt idx="163">
                  <c:v>4.568617600000001</c:v>
                </c:pt>
                <c:pt idx="164">
                  <c:v>4.7342366</c:v>
                </c:pt>
                <c:pt idx="165">
                  <c:v>4.6835192</c:v>
                </c:pt>
                <c:pt idx="166">
                  <c:v>4.6718044</c:v>
                </c:pt>
                <c:pt idx="167">
                  <c:v>6.1241448</c:v>
                </c:pt>
                <c:pt idx="168">
                  <c:v>6.1130616</c:v>
                </c:pt>
                <c:pt idx="169">
                  <c:v>5.6380382</c:v>
                </c:pt>
                <c:pt idx="170">
                  <c:v>5.4507314</c:v>
                </c:pt>
                <c:pt idx="171">
                  <c:v>6.375174400000001</c:v>
                </c:pt>
                <c:pt idx="172">
                  <c:v>6.815734000000001</c:v>
                </c:pt>
                <c:pt idx="173">
                  <c:v>6.926851000000001</c:v>
                </c:pt>
                <c:pt idx="174">
                  <c:v>6.402940800000001</c:v>
                </c:pt>
                <c:pt idx="175">
                  <c:v>6.8701192</c:v>
                </c:pt>
                <c:pt idx="176">
                  <c:v>8.946090399999999</c:v>
                </c:pt>
                <c:pt idx="177">
                  <c:v>8.552338600000001</c:v>
                </c:pt>
                <c:pt idx="178">
                  <c:v>7.642417400000001</c:v>
                </c:pt>
                <c:pt idx="179">
                  <c:v>7.135305199999999</c:v>
                </c:pt>
                <c:pt idx="180">
                  <c:v>9.317108000000001</c:v>
                </c:pt>
                <c:pt idx="181">
                  <c:v>8.686403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24.32423585858586</v>
      </c>
      <c r="C3">
        <v>-1.13</v>
      </c>
      <c r="D3">
        <v>2.332592666666667</v>
      </c>
      <c r="E3">
        <v>-1.11</v>
      </c>
      <c r="F3">
        <v>4.91243125</v>
      </c>
      <c r="G3">
        <v>-1.09</v>
      </c>
      <c r="H3">
        <v>5.5944024</v>
      </c>
      <c r="I3">
        <v>-1.08</v>
      </c>
      <c r="J3">
        <v>4.626693</v>
      </c>
      <c r="K3">
        <v>-1.06</v>
      </c>
      <c r="L3">
        <v>7.4848125</v>
      </c>
      <c r="M3">
        <v>-1.04</v>
      </c>
      <c r="N3">
        <v>6.265876</v>
      </c>
      <c r="O3">
        <v>-1.02</v>
      </c>
      <c r="P3">
        <v>7.682949666666667</v>
      </c>
      <c r="Q3">
        <v>-1</v>
      </c>
      <c r="R3">
        <v>8.399906999999999</v>
      </c>
      <c r="S3">
        <v>-0.98</v>
      </c>
      <c r="T3">
        <v>7.516478000000001</v>
      </c>
    </row>
    <row r="4" spans="1:20">
      <c r="A4">
        <v>-0.95</v>
      </c>
      <c r="B4">
        <v>-33.79053</v>
      </c>
      <c r="C4">
        <v>-1.12</v>
      </c>
      <c r="D4">
        <v>3.1672</v>
      </c>
      <c r="E4">
        <v>-1.1</v>
      </c>
      <c r="F4">
        <v>4.6673538</v>
      </c>
      <c r="G4">
        <v>-1.08</v>
      </c>
      <c r="H4">
        <v>5.7094686</v>
      </c>
      <c r="I4">
        <v>-1.07</v>
      </c>
      <c r="J4">
        <v>5.6219784</v>
      </c>
      <c r="K4">
        <v>-1.05</v>
      </c>
      <c r="L4">
        <v>6.9302306</v>
      </c>
      <c r="M4">
        <v>-1.03</v>
      </c>
      <c r="N4">
        <v>7.639621200000001</v>
      </c>
      <c r="O4">
        <v>-1.01</v>
      </c>
      <c r="P4">
        <v>7.5565242</v>
      </c>
      <c r="Q4">
        <v>-0.99</v>
      </c>
      <c r="R4">
        <v>8.057555199999999</v>
      </c>
      <c r="S4">
        <v>-0.97</v>
      </c>
      <c r="T4">
        <v>9.103296400000001</v>
      </c>
    </row>
    <row r="5" spans="1:20">
      <c r="A5">
        <v>-0.9399999999999999</v>
      </c>
      <c r="B5">
        <v>-26.547858</v>
      </c>
      <c r="C5">
        <v>-1.11</v>
      </c>
      <c r="D5">
        <v>4.6943692</v>
      </c>
      <c r="E5">
        <v>-1.09</v>
      </c>
      <c r="F5">
        <v>4.3153294</v>
      </c>
      <c r="G5">
        <v>-1.07</v>
      </c>
      <c r="H5">
        <v>5.8021044</v>
      </c>
      <c r="I5">
        <v>-1.06</v>
      </c>
      <c r="J5">
        <v>6.6355968</v>
      </c>
      <c r="K5">
        <v>-1.04</v>
      </c>
      <c r="L5">
        <v>6.493259399999999</v>
      </c>
      <c r="M5">
        <v>-1.02</v>
      </c>
      <c r="N5">
        <v>8.172554399999999</v>
      </c>
      <c r="O5">
        <v>-1</v>
      </c>
      <c r="P5">
        <v>7.838069200000001</v>
      </c>
      <c r="Q5">
        <v>-0.98</v>
      </c>
      <c r="R5">
        <v>7.496173799999999</v>
      </c>
      <c r="S5">
        <v>-0.96</v>
      </c>
      <c r="T5">
        <v>8.925119799999999</v>
      </c>
    </row>
    <row r="6" spans="1:20">
      <c r="A6">
        <v>-0.93</v>
      </c>
      <c r="B6">
        <v>-16.14593</v>
      </c>
      <c r="C6">
        <v>-1.1</v>
      </c>
      <c r="D6">
        <v>3.547062599999999</v>
      </c>
      <c r="E6">
        <v>-1.08</v>
      </c>
      <c r="F6">
        <v>6.168737</v>
      </c>
      <c r="G6">
        <v>-1.06</v>
      </c>
      <c r="H6">
        <v>5.5086798</v>
      </c>
      <c r="I6">
        <v>-1.05</v>
      </c>
      <c r="J6">
        <v>7.356078200000001</v>
      </c>
      <c r="K6">
        <v>-1.03</v>
      </c>
      <c r="L6">
        <v>6.9605072</v>
      </c>
      <c r="M6">
        <v>-1.01</v>
      </c>
      <c r="N6">
        <v>7.142739199999999</v>
      </c>
      <c r="O6">
        <v>-0.99</v>
      </c>
      <c r="P6">
        <v>9.042864</v>
      </c>
      <c r="Q6">
        <v>-0.97</v>
      </c>
      <c r="R6">
        <v>8.3714374</v>
      </c>
      <c r="S6">
        <v>-0.95</v>
      </c>
      <c r="T6">
        <v>8.3996782</v>
      </c>
    </row>
    <row r="7" spans="1:20">
      <c r="A7">
        <v>-0.92</v>
      </c>
      <c r="B7">
        <v>-12.166428</v>
      </c>
      <c r="C7">
        <v>-1.09</v>
      </c>
      <c r="D7">
        <v>3.9389934</v>
      </c>
      <c r="E7">
        <v>-1.07</v>
      </c>
      <c r="F7">
        <v>5.8307628</v>
      </c>
      <c r="G7">
        <v>-1.05</v>
      </c>
      <c r="H7">
        <v>6.649153799999999</v>
      </c>
      <c r="I7">
        <v>-1.04</v>
      </c>
      <c r="J7">
        <v>7.0741832</v>
      </c>
      <c r="K7">
        <v>-1.02</v>
      </c>
      <c r="L7">
        <v>7.706010399999999</v>
      </c>
      <c r="M7">
        <v>-1</v>
      </c>
      <c r="N7">
        <v>6.9437002</v>
      </c>
      <c r="O7">
        <v>-0.98</v>
      </c>
      <c r="P7">
        <v>8.1813036</v>
      </c>
      <c r="Q7">
        <v>-0.96</v>
      </c>
      <c r="R7">
        <v>9.4554078</v>
      </c>
      <c r="S7">
        <v>-0.9399999999999999</v>
      </c>
      <c r="T7">
        <v>8.9592978</v>
      </c>
    </row>
    <row r="8" spans="1:20">
      <c r="A8">
        <v>-0.91</v>
      </c>
      <c r="B8">
        <v>-9.924085399999999</v>
      </c>
      <c r="C8">
        <v>-1.08</v>
      </c>
      <c r="D8">
        <v>4.2812396</v>
      </c>
      <c r="E8">
        <v>-1.06</v>
      </c>
      <c r="F8">
        <v>4.867853</v>
      </c>
      <c r="G8">
        <v>-1.04</v>
      </c>
      <c r="H8">
        <v>7.473243399999999</v>
      </c>
      <c r="I8">
        <v>-1.03</v>
      </c>
      <c r="J8">
        <v>6.0254992</v>
      </c>
      <c r="K8">
        <v>-1.01</v>
      </c>
      <c r="L8">
        <v>7.6469136</v>
      </c>
      <c r="M8">
        <v>-0.99</v>
      </c>
      <c r="N8">
        <v>8.1650732</v>
      </c>
      <c r="O8">
        <v>-0.97</v>
      </c>
      <c r="P8">
        <v>8.109934200000001</v>
      </c>
      <c r="Q8">
        <v>-0.95</v>
      </c>
      <c r="R8">
        <v>8.523535599999999</v>
      </c>
      <c r="S8">
        <v>-0.93</v>
      </c>
      <c r="T8">
        <v>10.2307694</v>
      </c>
    </row>
    <row r="9" spans="1:20">
      <c r="A9">
        <v>-0.9</v>
      </c>
      <c r="B9">
        <v>-6.5494316</v>
      </c>
      <c r="C9">
        <v>-1.07</v>
      </c>
      <c r="D9">
        <v>5.3446</v>
      </c>
      <c r="E9">
        <v>-1.05</v>
      </c>
      <c r="F9">
        <v>5.3862132</v>
      </c>
      <c r="G9">
        <v>-1.03</v>
      </c>
      <c r="H9">
        <v>6.7754154</v>
      </c>
      <c r="I9">
        <v>-1.02</v>
      </c>
      <c r="J9">
        <v>7.0875252</v>
      </c>
      <c r="K9">
        <v>-1</v>
      </c>
      <c r="L9">
        <v>5.9427694</v>
      </c>
      <c r="M9">
        <v>-0.98</v>
      </c>
      <c r="N9">
        <v>9.625382800000001</v>
      </c>
      <c r="O9">
        <v>-0.96</v>
      </c>
      <c r="P9">
        <v>8.936752799999999</v>
      </c>
      <c r="Q9">
        <v>-0.9399999999999999</v>
      </c>
      <c r="R9">
        <v>8.0225624</v>
      </c>
      <c r="S9">
        <v>-0.92</v>
      </c>
      <c r="T9">
        <v>10.5122362</v>
      </c>
    </row>
    <row r="10" spans="1:20">
      <c r="A10">
        <v>-0.89</v>
      </c>
      <c r="B10">
        <v>-4.1740744</v>
      </c>
      <c r="C10">
        <v>-1.06</v>
      </c>
      <c r="D10">
        <v>4.6839306</v>
      </c>
      <c r="E10">
        <v>-1.04</v>
      </c>
      <c r="F10">
        <v>7.0556922</v>
      </c>
      <c r="G10">
        <v>-1.02</v>
      </c>
      <c r="H10">
        <v>6.0981154</v>
      </c>
      <c r="I10">
        <v>-1.01</v>
      </c>
      <c r="J10">
        <v>8.161433199999999</v>
      </c>
      <c r="K10">
        <v>-0.99</v>
      </c>
      <c r="L10">
        <v>7.6086568</v>
      </c>
      <c r="M10">
        <v>-0.97</v>
      </c>
      <c r="N10">
        <v>8.3820706</v>
      </c>
      <c r="O10">
        <v>-0.95</v>
      </c>
      <c r="P10">
        <v>9.470141000000002</v>
      </c>
      <c r="Q10">
        <v>-0.93</v>
      </c>
      <c r="R10">
        <v>8.932605800000001</v>
      </c>
      <c r="S10">
        <v>-0.91</v>
      </c>
      <c r="T10">
        <v>10.0861856</v>
      </c>
    </row>
    <row r="11" spans="1:20">
      <c r="A11">
        <v>-0.88</v>
      </c>
      <c r="B11">
        <v>-3.1109154</v>
      </c>
      <c r="C11">
        <v>-1.05</v>
      </c>
      <c r="D11">
        <v>4.5864768</v>
      </c>
      <c r="E11">
        <v>-1.03</v>
      </c>
      <c r="F11">
        <v>7.1886016</v>
      </c>
      <c r="G11">
        <v>-1.01</v>
      </c>
      <c r="H11">
        <v>7.5452688</v>
      </c>
      <c r="I11">
        <v>-1</v>
      </c>
      <c r="J11">
        <v>6.2136182</v>
      </c>
      <c r="K11">
        <v>-0.98</v>
      </c>
      <c r="L11">
        <v>8.8950306</v>
      </c>
      <c r="M11">
        <v>-0.96</v>
      </c>
      <c r="N11">
        <v>8.4232558</v>
      </c>
      <c r="O11">
        <v>-0.9399999999999999</v>
      </c>
      <c r="P11">
        <v>8.839696399999999</v>
      </c>
      <c r="Q11">
        <v>-0.92</v>
      </c>
      <c r="R11">
        <v>10.75268</v>
      </c>
      <c r="S11">
        <v>-0.9</v>
      </c>
      <c r="T11">
        <v>9.774376200000001</v>
      </c>
    </row>
    <row r="12" spans="1:20">
      <c r="A12">
        <v>-0.87</v>
      </c>
      <c r="B12">
        <v>-2.782372</v>
      </c>
      <c r="C12">
        <v>-1.04</v>
      </c>
      <c r="D12">
        <v>5.1215188</v>
      </c>
      <c r="E12">
        <v>-1.02</v>
      </c>
      <c r="F12">
        <v>6.900532800000001</v>
      </c>
      <c r="G12">
        <v>-1</v>
      </c>
      <c r="H12">
        <v>6.2711742</v>
      </c>
      <c r="I12">
        <v>-0.99</v>
      </c>
      <c r="J12">
        <v>7.2167374</v>
      </c>
      <c r="K12">
        <v>-0.97</v>
      </c>
      <c r="L12">
        <v>8.682096</v>
      </c>
      <c r="M12">
        <v>-0.95</v>
      </c>
      <c r="N12">
        <v>9.4950598</v>
      </c>
      <c r="O12">
        <v>-0.93</v>
      </c>
      <c r="P12">
        <v>8.8743094</v>
      </c>
      <c r="Q12">
        <v>-0.91</v>
      </c>
      <c r="R12">
        <v>10.377946</v>
      </c>
      <c r="S12">
        <v>-0.89</v>
      </c>
      <c r="T12">
        <v>10.950918</v>
      </c>
    </row>
    <row r="13" spans="1:20">
      <c r="A13">
        <v>-0.86</v>
      </c>
      <c r="B13">
        <v>-0.3947066</v>
      </c>
      <c r="C13">
        <v>-1.03</v>
      </c>
      <c r="D13">
        <v>6.065894</v>
      </c>
      <c r="E13">
        <v>-1.01</v>
      </c>
      <c r="F13">
        <v>6.4125462</v>
      </c>
      <c r="G13">
        <v>-0.99</v>
      </c>
      <c r="H13">
        <v>7.748374</v>
      </c>
      <c r="I13">
        <v>-0.98</v>
      </c>
      <c r="J13">
        <v>8.057438999999999</v>
      </c>
      <c r="K13">
        <v>-0.96</v>
      </c>
      <c r="L13">
        <v>8.287866599999999</v>
      </c>
      <c r="M13">
        <v>-0.9399999999999999</v>
      </c>
      <c r="N13">
        <v>9.904204</v>
      </c>
      <c r="O13">
        <v>-0.92</v>
      </c>
      <c r="P13">
        <v>9.143352</v>
      </c>
      <c r="Q13">
        <v>-0.9</v>
      </c>
      <c r="R13">
        <v>10.1799948</v>
      </c>
      <c r="S13">
        <v>-0.88</v>
      </c>
      <c r="T13">
        <v>12.149098</v>
      </c>
    </row>
    <row r="14" spans="1:20">
      <c r="A14">
        <v>-0.85</v>
      </c>
      <c r="B14">
        <v>2.5616418</v>
      </c>
      <c r="C14">
        <v>-1.02</v>
      </c>
      <c r="D14">
        <v>6.011583</v>
      </c>
      <c r="E14">
        <v>-1</v>
      </c>
      <c r="F14">
        <v>6.1488494</v>
      </c>
      <c r="G14">
        <v>-0.98</v>
      </c>
      <c r="H14">
        <v>7.265825000000001</v>
      </c>
      <c r="I14">
        <v>-0.97</v>
      </c>
      <c r="J14">
        <v>9.214734799999999</v>
      </c>
      <c r="K14">
        <v>-0.95</v>
      </c>
      <c r="L14">
        <v>8.45070325</v>
      </c>
      <c r="M14">
        <v>-0.93</v>
      </c>
      <c r="N14">
        <v>9.423283399999999</v>
      </c>
      <c r="O14">
        <v>-0.91</v>
      </c>
      <c r="P14">
        <v>10.840936</v>
      </c>
      <c r="Q14">
        <v>-0.89</v>
      </c>
      <c r="R14">
        <v>9.5638586</v>
      </c>
      <c r="S14">
        <v>-0.87</v>
      </c>
      <c r="T14">
        <v>10.8839738</v>
      </c>
    </row>
    <row r="15" spans="1:20">
      <c r="A15">
        <v>-0.84</v>
      </c>
      <c r="B15">
        <v>2.3394654</v>
      </c>
      <c r="C15">
        <v>-1.01</v>
      </c>
      <c r="D15">
        <v>6.2930354</v>
      </c>
      <c r="E15">
        <v>-0.99</v>
      </c>
      <c r="F15">
        <v>8.0521686</v>
      </c>
      <c r="G15">
        <v>-0.97</v>
      </c>
      <c r="H15">
        <v>8.050147200000001</v>
      </c>
      <c r="I15">
        <v>-0.96</v>
      </c>
      <c r="J15">
        <v>8.980417599999999</v>
      </c>
      <c r="K15">
        <v>-0.9399999999999999</v>
      </c>
      <c r="L15">
        <v>9.545661200000001</v>
      </c>
      <c r="M15">
        <v>-0.92</v>
      </c>
      <c r="N15">
        <v>8.761268599999999</v>
      </c>
      <c r="O15">
        <v>-0.9</v>
      </c>
      <c r="P15">
        <v>10.5598608</v>
      </c>
      <c r="Q15">
        <v>-0.88</v>
      </c>
      <c r="R15">
        <v>11.447868</v>
      </c>
      <c r="S15">
        <v>-0.86</v>
      </c>
      <c r="T15">
        <v>10.6794914</v>
      </c>
    </row>
    <row r="16" spans="1:20">
      <c r="A16">
        <v>-0.83</v>
      </c>
      <c r="B16">
        <v>2.4902058</v>
      </c>
      <c r="C16">
        <v>-1</v>
      </c>
      <c r="D16">
        <v>5.9879902</v>
      </c>
      <c r="E16">
        <v>-0.98</v>
      </c>
      <c r="F16">
        <v>7.6065076</v>
      </c>
      <c r="G16">
        <v>-0.96</v>
      </c>
      <c r="H16">
        <v>9.0363566</v>
      </c>
      <c r="I16">
        <v>-0.95</v>
      </c>
      <c r="J16">
        <v>8.171495199999999</v>
      </c>
      <c r="K16">
        <v>-0.93</v>
      </c>
      <c r="L16">
        <v>9.877513799999999</v>
      </c>
      <c r="M16">
        <v>-0.91</v>
      </c>
      <c r="N16">
        <v>9.398966</v>
      </c>
      <c r="O16">
        <v>-0.89</v>
      </c>
      <c r="P16">
        <v>10.0009018</v>
      </c>
      <c r="Q16">
        <v>-0.87</v>
      </c>
      <c r="R16">
        <v>11.550382</v>
      </c>
      <c r="S16">
        <v>-0.85</v>
      </c>
      <c r="T16">
        <v>11.934902</v>
      </c>
    </row>
    <row r="17" spans="1:20">
      <c r="A17">
        <v>-0.82</v>
      </c>
      <c r="B17">
        <v>3.7647822</v>
      </c>
      <c r="C17">
        <v>-0.99</v>
      </c>
      <c r="D17">
        <v>6.860714</v>
      </c>
      <c r="E17">
        <v>-0.97</v>
      </c>
      <c r="F17">
        <v>7.3008634</v>
      </c>
      <c r="G17">
        <v>-0.95</v>
      </c>
      <c r="H17">
        <v>8.4005802</v>
      </c>
      <c r="I17">
        <v>-0.9399999999999999</v>
      </c>
      <c r="J17">
        <v>8.612444400000001</v>
      </c>
      <c r="K17">
        <v>-0.92</v>
      </c>
      <c r="L17">
        <v>9.443635599999999</v>
      </c>
      <c r="M17">
        <v>-0.9</v>
      </c>
      <c r="N17">
        <v>11.034982</v>
      </c>
      <c r="O17">
        <v>-0.88</v>
      </c>
      <c r="P17">
        <v>10.1874714</v>
      </c>
      <c r="Q17">
        <v>-0.86</v>
      </c>
      <c r="R17">
        <v>11.497926</v>
      </c>
      <c r="S17">
        <v>-0.84</v>
      </c>
      <c r="T17">
        <v>13.186418</v>
      </c>
    </row>
    <row r="18" spans="1:20">
      <c r="A18">
        <v>-0.8100000000000001</v>
      </c>
      <c r="B18">
        <v>5.2881846</v>
      </c>
      <c r="C18">
        <v>-0.98</v>
      </c>
      <c r="D18">
        <v>7.7944376</v>
      </c>
      <c r="E18">
        <v>-0.96</v>
      </c>
      <c r="F18">
        <v>8.1623286</v>
      </c>
      <c r="G18">
        <v>-0.9399999999999999</v>
      </c>
      <c r="H18">
        <v>8.621900399999999</v>
      </c>
      <c r="I18">
        <v>-0.93</v>
      </c>
      <c r="J18">
        <v>9.9445294</v>
      </c>
      <c r="K18">
        <v>-0.91</v>
      </c>
      <c r="L18">
        <v>9.2593826</v>
      </c>
      <c r="M18">
        <v>-0.89</v>
      </c>
      <c r="N18">
        <v>10.9037596</v>
      </c>
      <c r="O18">
        <v>-0.87</v>
      </c>
      <c r="P18">
        <v>11.6204874</v>
      </c>
      <c r="Q18">
        <v>-0.85</v>
      </c>
      <c r="R18">
        <v>11.012004</v>
      </c>
      <c r="S18">
        <v>-0.83</v>
      </c>
      <c r="T18">
        <v>12.63675</v>
      </c>
    </row>
    <row r="19" spans="1:20">
      <c r="A19">
        <v>-0.8</v>
      </c>
      <c r="B19">
        <v>5.8360914</v>
      </c>
      <c r="C19">
        <v>-0.97</v>
      </c>
      <c r="D19">
        <v>6.4177502</v>
      </c>
      <c r="E19">
        <v>-0.95</v>
      </c>
      <c r="F19">
        <v>9.205679</v>
      </c>
      <c r="G19">
        <v>-0.93</v>
      </c>
      <c r="H19">
        <v>8.3090148</v>
      </c>
      <c r="I19">
        <v>-0.92</v>
      </c>
      <c r="J19">
        <v>9.4509028</v>
      </c>
      <c r="K19">
        <v>-0.9</v>
      </c>
      <c r="L19">
        <v>10.2667354</v>
      </c>
      <c r="M19">
        <v>-0.88</v>
      </c>
      <c r="N19">
        <v>10.863731</v>
      </c>
      <c r="O19">
        <v>-0.86</v>
      </c>
      <c r="P19">
        <v>12.054052</v>
      </c>
      <c r="Q19">
        <v>-0.84</v>
      </c>
      <c r="R19">
        <v>12.361564</v>
      </c>
      <c r="S19">
        <v>-0.82</v>
      </c>
      <c r="T19">
        <v>12.844564</v>
      </c>
    </row>
    <row r="20" spans="1:20">
      <c r="A20">
        <v>-0.79</v>
      </c>
      <c r="B20">
        <v>6.3052362</v>
      </c>
      <c r="C20">
        <v>-0.96</v>
      </c>
      <c r="D20">
        <v>6.5151122</v>
      </c>
      <c r="E20">
        <v>-0.9399999999999999</v>
      </c>
      <c r="F20">
        <v>8.7739504</v>
      </c>
      <c r="G20">
        <v>-0.92</v>
      </c>
      <c r="H20">
        <v>10.1222192</v>
      </c>
      <c r="I20">
        <v>-0.91</v>
      </c>
      <c r="J20">
        <v>9.4485382</v>
      </c>
      <c r="K20">
        <v>-0.89</v>
      </c>
      <c r="L20">
        <v>11.159788</v>
      </c>
      <c r="M20">
        <v>-0.87</v>
      </c>
      <c r="N20">
        <v>10.155348</v>
      </c>
      <c r="O20">
        <v>-0.85</v>
      </c>
      <c r="P20">
        <v>11.315256</v>
      </c>
      <c r="Q20">
        <v>-0.83</v>
      </c>
      <c r="R20">
        <v>13.709348</v>
      </c>
      <c r="S20">
        <v>-0.8100000000000001</v>
      </c>
      <c r="T20">
        <v>14.014572</v>
      </c>
    </row>
    <row r="21" spans="1:20">
      <c r="A21">
        <v>-0.78</v>
      </c>
      <c r="B21">
        <v>7.1717792</v>
      </c>
      <c r="C21">
        <v>-0.95</v>
      </c>
      <c r="D21">
        <v>8.194321200000001</v>
      </c>
      <c r="E21">
        <v>-0.93</v>
      </c>
      <c r="F21">
        <v>8.18586</v>
      </c>
      <c r="G21">
        <v>-0.91</v>
      </c>
      <c r="H21">
        <v>9.606071</v>
      </c>
      <c r="I21">
        <v>-0.9</v>
      </c>
      <c r="J21">
        <v>9.4516364</v>
      </c>
      <c r="K21">
        <v>-0.88</v>
      </c>
      <c r="L21">
        <v>11.00332</v>
      </c>
      <c r="M21">
        <v>-0.86</v>
      </c>
      <c r="N21">
        <v>12.06728</v>
      </c>
      <c r="O21">
        <v>-0.84</v>
      </c>
      <c r="P21">
        <v>11.630314</v>
      </c>
      <c r="Q21">
        <v>-0.82</v>
      </c>
      <c r="R21">
        <v>13.508206</v>
      </c>
      <c r="S21">
        <v>-0.8</v>
      </c>
      <c r="T21">
        <v>15.680674</v>
      </c>
    </row>
    <row r="22" spans="1:20">
      <c r="A22">
        <v>-0.77</v>
      </c>
      <c r="B22">
        <v>9.4549436</v>
      </c>
      <c r="C22">
        <v>-0.9399999999999999</v>
      </c>
      <c r="D22">
        <v>8.845303400000001</v>
      </c>
      <c r="E22">
        <v>-0.92</v>
      </c>
      <c r="F22">
        <v>8.9647282</v>
      </c>
      <c r="G22">
        <v>-0.9</v>
      </c>
      <c r="H22">
        <v>9.6528876</v>
      </c>
      <c r="I22">
        <v>-0.89</v>
      </c>
      <c r="J22">
        <v>11.3410056</v>
      </c>
      <c r="K22">
        <v>-0.87</v>
      </c>
      <c r="L22">
        <v>10.692864</v>
      </c>
      <c r="M22">
        <v>-0.85</v>
      </c>
      <c r="N22">
        <v>12.298708</v>
      </c>
      <c r="O22">
        <v>-0.83</v>
      </c>
      <c r="P22">
        <v>13.736254</v>
      </c>
      <c r="Q22">
        <v>-0.8100000000000001</v>
      </c>
      <c r="R22">
        <v>13.684648</v>
      </c>
      <c r="S22">
        <v>-0.79</v>
      </c>
      <c r="T22">
        <v>16.562432</v>
      </c>
    </row>
    <row r="23" spans="1:20">
      <c r="A23">
        <v>-0.76</v>
      </c>
      <c r="B23">
        <v>10.684277</v>
      </c>
      <c r="C23">
        <v>-0.93</v>
      </c>
      <c r="D23">
        <v>8.034052599999999</v>
      </c>
      <c r="E23">
        <v>-0.91</v>
      </c>
      <c r="F23">
        <v>9.4024892</v>
      </c>
      <c r="G23">
        <v>-0.89</v>
      </c>
      <c r="H23">
        <v>9.4121658</v>
      </c>
      <c r="I23">
        <v>-0.88</v>
      </c>
      <c r="J23">
        <v>11.598832</v>
      </c>
      <c r="K23">
        <v>-0.86</v>
      </c>
      <c r="L23">
        <v>10.9480388</v>
      </c>
      <c r="M23">
        <v>-0.84</v>
      </c>
      <c r="N23">
        <v>11.652436</v>
      </c>
      <c r="O23">
        <v>-0.82</v>
      </c>
      <c r="P23">
        <v>13.669698</v>
      </c>
      <c r="Q23">
        <v>-0.8</v>
      </c>
      <c r="R23">
        <v>15.486762</v>
      </c>
      <c r="S23">
        <v>-0.78</v>
      </c>
      <c r="T23">
        <v>16.455974</v>
      </c>
    </row>
    <row r="24" spans="1:20">
      <c r="A24">
        <v>-0.75</v>
      </c>
      <c r="B24">
        <v>11.0240742</v>
      </c>
      <c r="C24">
        <v>-0.92</v>
      </c>
      <c r="D24">
        <v>7.471785199999999</v>
      </c>
      <c r="E24">
        <v>-0.9</v>
      </c>
      <c r="F24">
        <v>9.479310399999999</v>
      </c>
      <c r="G24">
        <v>-0.88</v>
      </c>
      <c r="H24">
        <v>11.381706</v>
      </c>
      <c r="I24">
        <v>-0.87</v>
      </c>
      <c r="J24">
        <v>10.565823</v>
      </c>
      <c r="K24">
        <v>-0.85</v>
      </c>
      <c r="L24">
        <v>12.497866</v>
      </c>
      <c r="M24">
        <v>-0.83</v>
      </c>
      <c r="N24">
        <v>12.212896</v>
      </c>
      <c r="O24">
        <v>-0.8100000000000001</v>
      </c>
      <c r="P24">
        <v>14.307024</v>
      </c>
      <c r="Q24">
        <v>-0.79</v>
      </c>
      <c r="R24">
        <v>16.728972</v>
      </c>
      <c r="S24">
        <v>-0.77</v>
      </c>
      <c r="T24">
        <v>18.482482</v>
      </c>
    </row>
    <row r="25" spans="1:20">
      <c r="A25">
        <v>-0.74</v>
      </c>
      <c r="B25">
        <v>11.613194</v>
      </c>
      <c r="C25">
        <v>-0.91</v>
      </c>
      <c r="D25">
        <v>8.6299578</v>
      </c>
      <c r="E25">
        <v>-0.89</v>
      </c>
      <c r="F25">
        <v>9.484219</v>
      </c>
      <c r="G25">
        <v>-0.87</v>
      </c>
      <c r="H25">
        <v>11.629492</v>
      </c>
      <c r="I25">
        <v>-0.86</v>
      </c>
      <c r="J25">
        <v>10.810028</v>
      </c>
      <c r="K25">
        <v>-0.84</v>
      </c>
      <c r="L25">
        <v>12.30585</v>
      </c>
      <c r="M25">
        <v>-0.82</v>
      </c>
      <c r="N25">
        <v>14.004114</v>
      </c>
      <c r="O25">
        <v>-0.8</v>
      </c>
      <c r="P25">
        <v>14.814622</v>
      </c>
      <c r="Q25">
        <v>-0.78</v>
      </c>
      <c r="R25">
        <v>17.428122</v>
      </c>
      <c r="S25">
        <v>-0.76</v>
      </c>
      <c r="T25">
        <v>20.769372</v>
      </c>
    </row>
    <row r="26" spans="1:20">
      <c r="A26">
        <v>-0.73</v>
      </c>
      <c r="B26">
        <v>13.357868</v>
      </c>
      <c r="C26">
        <v>-0.9</v>
      </c>
      <c r="D26">
        <v>9.449062399999999</v>
      </c>
      <c r="E26">
        <v>-0.88</v>
      </c>
      <c r="F26">
        <v>9.6316372</v>
      </c>
      <c r="G26">
        <v>-0.86</v>
      </c>
      <c r="H26">
        <v>10.889917</v>
      </c>
      <c r="I26">
        <v>-0.85</v>
      </c>
      <c r="J26">
        <v>11.89881</v>
      </c>
      <c r="K26">
        <v>-0.83</v>
      </c>
      <c r="L26">
        <v>12.349866</v>
      </c>
      <c r="M26">
        <v>-0.8100000000000001</v>
      </c>
      <c r="N26">
        <v>14.491026</v>
      </c>
      <c r="O26">
        <v>-0.79</v>
      </c>
      <c r="P26">
        <v>16.803044</v>
      </c>
      <c r="Q26">
        <v>-0.77</v>
      </c>
      <c r="R26">
        <v>17.651044</v>
      </c>
      <c r="S26">
        <v>-0.75</v>
      </c>
      <c r="T26">
        <v>20.855088</v>
      </c>
    </row>
    <row r="27" spans="1:20">
      <c r="A27">
        <v>-0.72</v>
      </c>
      <c r="B27">
        <v>13.85265</v>
      </c>
      <c r="C27">
        <v>-0.89</v>
      </c>
      <c r="D27">
        <v>8.962194800000001</v>
      </c>
      <c r="E27">
        <v>-0.87</v>
      </c>
      <c r="F27">
        <v>12.136288</v>
      </c>
      <c r="G27">
        <v>-0.85</v>
      </c>
      <c r="H27">
        <v>10.723146</v>
      </c>
      <c r="I27">
        <v>-0.84</v>
      </c>
      <c r="J27">
        <v>12.727632</v>
      </c>
      <c r="K27">
        <v>-0.82</v>
      </c>
      <c r="L27">
        <v>12.252864</v>
      </c>
      <c r="M27">
        <v>-0.8</v>
      </c>
      <c r="N27">
        <v>15.007826</v>
      </c>
      <c r="O27">
        <v>-0.78</v>
      </c>
      <c r="P27">
        <v>17.366028</v>
      </c>
      <c r="Q27">
        <v>-0.76</v>
      </c>
      <c r="R27">
        <v>19.075308</v>
      </c>
      <c r="S27">
        <v>-0.74</v>
      </c>
      <c r="T27">
        <v>21.356314</v>
      </c>
    </row>
    <row r="28" spans="1:20">
      <c r="A28">
        <v>-0.71</v>
      </c>
      <c r="B28">
        <v>13.60393</v>
      </c>
      <c r="C28">
        <v>-0.88</v>
      </c>
      <c r="D28">
        <v>9.295562800000001</v>
      </c>
      <c r="E28">
        <v>-0.86</v>
      </c>
      <c r="F28">
        <v>11.497116</v>
      </c>
      <c r="G28">
        <v>-0.84</v>
      </c>
      <c r="H28">
        <v>12.698526</v>
      </c>
      <c r="I28">
        <v>-0.83</v>
      </c>
      <c r="J28">
        <v>12.388846</v>
      </c>
      <c r="K28">
        <v>-0.8100000000000001</v>
      </c>
      <c r="L28">
        <v>14.812914</v>
      </c>
      <c r="M28">
        <v>-0.79</v>
      </c>
      <c r="N28">
        <v>15.173358</v>
      </c>
      <c r="O28">
        <v>-0.77</v>
      </c>
      <c r="P28">
        <v>18.696564</v>
      </c>
      <c r="Q28">
        <v>-0.75</v>
      </c>
      <c r="R28">
        <v>22.201418</v>
      </c>
      <c r="S28">
        <v>-0.73</v>
      </c>
      <c r="T28">
        <v>21.68162</v>
      </c>
    </row>
    <row r="29" spans="1:20">
      <c r="A29">
        <v>-0.7</v>
      </c>
      <c r="B29">
        <v>13.348374</v>
      </c>
      <c r="C29">
        <v>-0.87</v>
      </c>
      <c r="D29">
        <v>9.748394399999999</v>
      </c>
      <c r="E29">
        <v>-0.85</v>
      </c>
      <c r="F29">
        <v>11.201856</v>
      </c>
      <c r="G29">
        <v>-0.83</v>
      </c>
      <c r="H29">
        <v>13.326378</v>
      </c>
      <c r="I29">
        <v>-0.82</v>
      </c>
      <c r="J29">
        <v>12.852902</v>
      </c>
      <c r="K29">
        <v>-0.8</v>
      </c>
      <c r="L29">
        <v>15.447466</v>
      </c>
      <c r="M29">
        <v>-0.78</v>
      </c>
      <c r="N29">
        <v>17.63373</v>
      </c>
      <c r="O29">
        <v>-0.76</v>
      </c>
      <c r="P29">
        <v>19.065054</v>
      </c>
      <c r="Q29">
        <v>-0.74</v>
      </c>
      <c r="R29">
        <v>21.768096</v>
      </c>
      <c r="S29">
        <v>-0.72</v>
      </c>
      <c r="T29">
        <v>22.716934</v>
      </c>
    </row>
    <row r="30" spans="1:20">
      <c r="A30">
        <v>-0.6899999999999999</v>
      </c>
      <c r="B30">
        <v>15.148202</v>
      </c>
      <c r="C30">
        <v>-0.86</v>
      </c>
      <c r="D30">
        <v>11.000052</v>
      </c>
      <c r="E30">
        <v>-0.84</v>
      </c>
      <c r="F30">
        <v>11.044492</v>
      </c>
      <c r="G30">
        <v>-0.82</v>
      </c>
      <c r="H30">
        <v>13.121036</v>
      </c>
      <c r="I30">
        <v>-0.8100000000000001</v>
      </c>
      <c r="J30">
        <v>14.618964</v>
      </c>
      <c r="K30">
        <v>-0.79</v>
      </c>
      <c r="L30">
        <v>16.000636</v>
      </c>
      <c r="M30">
        <v>-0.77</v>
      </c>
      <c r="N30">
        <v>19.01201</v>
      </c>
      <c r="O30">
        <v>-0.75</v>
      </c>
      <c r="P30">
        <v>20.697894</v>
      </c>
      <c r="Q30">
        <v>-0.73</v>
      </c>
      <c r="R30">
        <v>21.601312</v>
      </c>
      <c r="S30">
        <v>-0.71</v>
      </c>
      <c r="T30">
        <v>22.16363</v>
      </c>
    </row>
    <row r="31" spans="1:20">
      <c r="A31">
        <v>-0.68</v>
      </c>
      <c r="B31">
        <v>15.183786</v>
      </c>
      <c r="C31">
        <v>-0.85</v>
      </c>
      <c r="D31">
        <v>10.3677872</v>
      </c>
      <c r="E31">
        <v>-0.83</v>
      </c>
      <c r="F31">
        <v>12.556182</v>
      </c>
      <c r="G31">
        <v>-0.8100000000000001</v>
      </c>
      <c r="H31">
        <v>13.40642</v>
      </c>
      <c r="I31">
        <v>-0.8</v>
      </c>
      <c r="J31">
        <v>15.839726</v>
      </c>
      <c r="K31">
        <v>-0.78</v>
      </c>
      <c r="L31">
        <v>16.111628</v>
      </c>
      <c r="M31">
        <v>-0.76</v>
      </c>
      <c r="N31">
        <v>19.65766</v>
      </c>
      <c r="O31">
        <v>-0.74</v>
      </c>
      <c r="P31">
        <v>22.780096</v>
      </c>
      <c r="Q31">
        <v>-0.72</v>
      </c>
      <c r="R31">
        <v>21.885434</v>
      </c>
      <c r="S31">
        <v>-0.7</v>
      </c>
      <c r="T31">
        <v>21.69813</v>
      </c>
    </row>
    <row r="32" spans="1:20">
      <c r="A32">
        <v>-0.67</v>
      </c>
      <c r="B32">
        <v>14.752544</v>
      </c>
      <c r="C32">
        <v>-0.84</v>
      </c>
      <c r="D32">
        <v>10.6416242</v>
      </c>
      <c r="E32">
        <v>-0.82</v>
      </c>
      <c r="F32">
        <v>13.37799</v>
      </c>
      <c r="G32">
        <v>-0.8</v>
      </c>
      <c r="H32">
        <v>14.78031</v>
      </c>
      <c r="I32">
        <v>-0.79</v>
      </c>
      <c r="J32">
        <v>16.21618</v>
      </c>
      <c r="K32">
        <v>-0.77</v>
      </c>
      <c r="L32">
        <v>18.229454</v>
      </c>
      <c r="M32">
        <v>-0.75</v>
      </c>
      <c r="N32">
        <v>20.001714</v>
      </c>
      <c r="O32">
        <v>-0.73</v>
      </c>
      <c r="P32">
        <v>22.043416</v>
      </c>
      <c r="Q32">
        <v>-0.71</v>
      </c>
      <c r="R32">
        <v>22.795622</v>
      </c>
      <c r="S32">
        <v>-0.6899999999999999</v>
      </c>
      <c r="T32">
        <v>21.444338</v>
      </c>
    </row>
    <row r="33" spans="1:20">
      <c r="A33">
        <v>-0.66</v>
      </c>
      <c r="B33">
        <v>14.648942</v>
      </c>
      <c r="C33">
        <v>-0.83</v>
      </c>
      <c r="D33">
        <v>10.807958</v>
      </c>
      <c r="E33">
        <v>-0.8100000000000001</v>
      </c>
      <c r="F33">
        <v>13.422756</v>
      </c>
      <c r="G33">
        <v>-0.79</v>
      </c>
      <c r="H33">
        <v>16.654062</v>
      </c>
      <c r="I33">
        <v>-0.78</v>
      </c>
      <c r="J33">
        <v>16.633692</v>
      </c>
      <c r="K33">
        <v>-0.76</v>
      </c>
      <c r="L33">
        <v>20.200226</v>
      </c>
      <c r="M33">
        <v>-0.74</v>
      </c>
      <c r="N33">
        <v>21.835574</v>
      </c>
      <c r="O33">
        <v>-0.72</v>
      </c>
      <c r="P33">
        <v>21.302812</v>
      </c>
      <c r="Q33">
        <v>-0.7</v>
      </c>
      <c r="R33">
        <v>22.36317</v>
      </c>
      <c r="S33">
        <v>-0.68</v>
      </c>
      <c r="T33">
        <v>23.114114</v>
      </c>
    </row>
    <row r="34" spans="1:20">
      <c r="A34">
        <v>-0.65</v>
      </c>
      <c r="B34">
        <v>16.000344</v>
      </c>
      <c r="C34">
        <v>-0.82</v>
      </c>
      <c r="D34">
        <v>13.23111</v>
      </c>
      <c r="E34">
        <v>-0.8</v>
      </c>
      <c r="F34">
        <v>14.372302</v>
      </c>
      <c r="G34">
        <v>-0.78</v>
      </c>
      <c r="H34">
        <v>17.756004</v>
      </c>
      <c r="I34">
        <v>-0.77</v>
      </c>
      <c r="J34">
        <v>18.44759</v>
      </c>
      <c r="K34">
        <v>-0.75</v>
      </c>
      <c r="L34">
        <v>20.440774</v>
      </c>
      <c r="M34">
        <v>-0.73</v>
      </c>
      <c r="N34">
        <v>22.432654</v>
      </c>
      <c r="O34">
        <v>-0.71</v>
      </c>
      <c r="P34">
        <v>21.958116</v>
      </c>
      <c r="Q34">
        <v>-0.6899999999999999</v>
      </c>
      <c r="R34">
        <v>21.504834</v>
      </c>
      <c r="S34">
        <v>-0.67</v>
      </c>
      <c r="T34">
        <v>23.397716</v>
      </c>
    </row>
    <row r="35" spans="1:20">
      <c r="A35">
        <v>-0.64</v>
      </c>
      <c r="B35">
        <v>16.004366</v>
      </c>
      <c r="C35">
        <v>-0.8100000000000001</v>
      </c>
      <c r="D35">
        <v>13.340922</v>
      </c>
      <c r="E35">
        <v>-0.79</v>
      </c>
      <c r="F35">
        <v>16.545018</v>
      </c>
      <c r="G35">
        <v>-0.77</v>
      </c>
      <c r="H35">
        <v>18.105046</v>
      </c>
      <c r="I35">
        <v>-0.76</v>
      </c>
      <c r="J35">
        <v>20.167022</v>
      </c>
      <c r="K35">
        <v>-0.74</v>
      </c>
      <c r="L35">
        <v>20.268016</v>
      </c>
      <c r="M35">
        <v>-0.72</v>
      </c>
      <c r="N35">
        <v>22.097578</v>
      </c>
      <c r="O35">
        <v>-0.7</v>
      </c>
      <c r="P35">
        <v>22.831308</v>
      </c>
      <c r="Q35">
        <v>-0.68</v>
      </c>
      <c r="R35">
        <v>21.909982</v>
      </c>
      <c r="S35">
        <v>-0.66</v>
      </c>
      <c r="T35">
        <v>22.58606</v>
      </c>
    </row>
    <row r="36" spans="1:20">
      <c r="A36">
        <v>-0.63</v>
      </c>
      <c r="B36">
        <v>16.208658</v>
      </c>
      <c r="C36">
        <v>-0.8</v>
      </c>
      <c r="D36">
        <v>13.884502</v>
      </c>
      <c r="E36">
        <v>-0.78</v>
      </c>
      <c r="F36">
        <v>17.667442</v>
      </c>
      <c r="G36">
        <v>-0.76</v>
      </c>
      <c r="H36">
        <v>19.738298</v>
      </c>
      <c r="I36">
        <v>-0.75</v>
      </c>
      <c r="J36">
        <v>20.24748</v>
      </c>
      <c r="K36">
        <v>-0.73</v>
      </c>
      <c r="L36">
        <v>22.682794</v>
      </c>
      <c r="M36">
        <v>-0.71</v>
      </c>
      <c r="N36">
        <v>21.757326</v>
      </c>
      <c r="O36">
        <v>-0.6899999999999999</v>
      </c>
      <c r="P36">
        <v>22.343176</v>
      </c>
      <c r="Q36">
        <v>-0.67</v>
      </c>
      <c r="R36">
        <v>22.786082</v>
      </c>
      <c r="S36">
        <v>-0.65</v>
      </c>
      <c r="T36">
        <v>22.289538</v>
      </c>
    </row>
    <row r="37" spans="1:20">
      <c r="A37">
        <v>-0.62</v>
      </c>
      <c r="B37">
        <v>16.055542</v>
      </c>
      <c r="C37">
        <v>-0.79</v>
      </c>
      <c r="D37">
        <v>15.462134</v>
      </c>
      <c r="E37">
        <v>-0.77</v>
      </c>
      <c r="F37">
        <v>17.854406</v>
      </c>
      <c r="G37">
        <v>-0.75</v>
      </c>
      <c r="H37">
        <v>20.875332</v>
      </c>
      <c r="I37">
        <v>-0.74</v>
      </c>
      <c r="J37">
        <v>21.305014</v>
      </c>
      <c r="K37">
        <v>-0.72</v>
      </c>
      <c r="L37">
        <v>23.171944</v>
      </c>
      <c r="M37">
        <v>-0.7</v>
      </c>
      <c r="N37">
        <v>22.391486</v>
      </c>
      <c r="O37">
        <v>-0.68</v>
      </c>
      <c r="P37">
        <v>21.858872</v>
      </c>
      <c r="Q37">
        <v>-0.66</v>
      </c>
      <c r="R37">
        <v>23.3247</v>
      </c>
      <c r="S37">
        <v>-0.64</v>
      </c>
      <c r="T37">
        <v>23.036798</v>
      </c>
    </row>
    <row r="38" spans="1:20">
      <c r="A38">
        <v>-0.61</v>
      </c>
      <c r="B38">
        <v>16.279664</v>
      </c>
      <c r="C38">
        <v>-0.78</v>
      </c>
      <c r="D38">
        <v>17.39779</v>
      </c>
      <c r="E38">
        <v>-0.76</v>
      </c>
      <c r="F38">
        <v>19.296782</v>
      </c>
      <c r="G38">
        <v>-0.74</v>
      </c>
      <c r="H38">
        <v>21.434096</v>
      </c>
      <c r="I38">
        <v>-0.73</v>
      </c>
      <c r="J38">
        <v>21.4657</v>
      </c>
      <c r="K38">
        <v>-0.71</v>
      </c>
      <c r="L38">
        <v>21.535156</v>
      </c>
      <c r="M38">
        <v>-0.6899999999999999</v>
      </c>
      <c r="N38">
        <v>23.228528</v>
      </c>
      <c r="O38">
        <v>-0.67</v>
      </c>
      <c r="P38">
        <v>22.213672</v>
      </c>
      <c r="Q38">
        <v>-0.65</v>
      </c>
      <c r="R38">
        <v>22.981802</v>
      </c>
      <c r="S38">
        <v>-0.63</v>
      </c>
      <c r="T38">
        <v>23.479874</v>
      </c>
    </row>
    <row r="39" spans="1:20">
      <c r="A39">
        <v>-0.6</v>
      </c>
      <c r="B39">
        <v>17.593606</v>
      </c>
      <c r="C39">
        <v>-0.77</v>
      </c>
      <c r="D39">
        <v>17.941894</v>
      </c>
      <c r="E39">
        <v>-0.75</v>
      </c>
      <c r="F39">
        <v>20.423936</v>
      </c>
      <c r="G39">
        <v>-0.73</v>
      </c>
      <c r="H39">
        <v>21.570994</v>
      </c>
      <c r="I39">
        <v>-0.72</v>
      </c>
      <c r="J39">
        <v>22.883568</v>
      </c>
      <c r="K39">
        <v>-0.7</v>
      </c>
      <c r="L39">
        <v>21.548866</v>
      </c>
      <c r="M39">
        <v>-0.68</v>
      </c>
      <c r="N39">
        <v>22.420934</v>
      </c>
      <c r="O39">
        <v>-0.66</v>
      </c>
      <c r="P39">
        <v>23.649824</v>
      </c>
      <c r="Q39">
        <v>-0.64</v>
      </c>
      <c r="R39">
        <v>22.05255</v>
      </c>
      <c r="S39">
        <v>-0.62</v>
      </c>
      <c r="T39">
        <v>22.624542</v>
      </c>
    </row>
    <row r="40" spans="1:20">
      <c r="A40">
        <v>-0.59</v>
      </c>
      <c r="B40">
        <v>16.928582</v>
      </c>
      <c r="C40">
        <v>-0.76</v>
      </c>
      <c r="D40">
        <v>19.205742</v>
      </c>
      <c r="E40">
        <v>-0.74</v>
      </c>
      <c r="F40">
        <v>21.886392</v>
      </c>
      <c r="G40">
        <v>-0.72</v>
      </c>
      <c r="H40">
        <v>22.0115</v>
      </c>
      <c r="I40">
        <v>-0.71</v>
      </c>
      <c r="J40">
        <v>21.897954</v>
      </c>
      <c r="K40">
        <v>-0.6899999999999999</v>
      </c>
      <c r="L40">
        <v>21.741422</v>
      </c>
      <c r="M40">
        <v>-0.67</v>
      </c>
      <c r="N40">
        <v>21.763846</v>
      </c>
      <c r="O40">
        <v>-0.65</v>
      </c>
      <c r="P40">
        <v>23.124182</v>
      </c>
      <c r="Q40">
        <v>-0.63</v>
      </c>
      <c r="R40">
        <v>23.416094</v>
      </c>
      <c r="S40">
        <v>-0.61</v>
      </c>
      <c r="T40">
        <v>22.265316</v>
      </c>
    </row>
    <row r="41" spans="1:20">
      <c r="A41">
        <v>-0.58</v>
      </c>
      <c r="B41">
        <v>17.1811</v>
      </c>
      <c r="C41">
        <v>-0.75</v>
      </c>
      <c r="D41">
        <v>19.769278</v>
      </c>
      <c r="E41">
        <v>-0.73</v>
      </c>
      <c r="F41">
        <v>21.129956</v>
      </c>
      <c r="G41">
        <v>-0.71</v>
      </c>
      <c r="H41">
        <v>22.835354</v>
      </c>
      <c r="I41">
        <v>-0.7</v>
      </c>
      <c r="J41">
        <v>21.448382</v>
      </c>
      <c r="K41">
        <v>-0.68</v>
      </c>
      <c r="L41">
        <v>22.761238</v>
      </c>
      <c r="M41">
        <v>-0.66</v>
      </c>
      <c r="N41">
        <v>21.99145</v>
      </c>
      <c r="O41">
        <v>-0.64</v>
      </c>
      <c r="P41">
        <v>22.69614</v>
      </c>
      <c r="Q41">
        <v>-0.62</v>
      </c>
      <c r="R41">
        <v>23.280492</v>
      </c>
      <c r="S41">
        <v>-0.6</v>
      </c>
      <c r="T41">
        <v>23.426076</v>
      </c>
    </row>
    <row r="42" spans="1:20">
      <c r="A42">
        <v>-0.57</v>
      </c>
      <c r="B42">
        <v>17.546862</v>
      </c>
      <c r="C42">
        <v>-0.74</v>
      </c>
      <c r="D42">
        <v>20.931366</v>
      </c>
      <c r="E42">
        <v>-0.72</v>
      </c>
      <c r="F42">
        <v>20.770714</v>
      </c>
      <c r="G42">
        <v>-0.7</v>
      </c>
      <c r="H42">
        <v>21.803706</v>
      </c>
      <c r="I42">
        <v>-0.6899999999999999</v>
      </c>
      <c r="J42">
        <v>21.621542</v>
      </c>
      <c r="K42">
        <v>-0.67</v>
      </c>
      <c r="L42">
        <v>22.574026</v>
      </c>
      <c r="M42">
        <v>-0.65</v>
      </c>
      <c r="N42">
        <v>23.769832</v>
      </c>
      <c r="O42">
        <v>-0.63</v>
      </c>
      <c r="P42">
        <v>22.514332</v>
      </c>
      <c r="Q42">
        <v>-0.61</v>
      </c>
      <c r="R42">
        <v>23.230762</v>
      </c>
      <c r="S42">
        <v>-0.59</v>
      </c>
      <c r="T42">
        <v>24.280096</v>
      </c>
    </row>
    <row r="43" spans="1:20">
      <c r="A43">
        <v>-0.5600000000000001</v>
      </c>
      <c r="B43">
        <v>18.577172</v>
      </c>
      <c r="C43">
        <v>-0.73</v>
      </c>
      <c r="D43">
        <v>21.912012</v>
      </c>
      <c r="E43">
        <v>-0.71</v>
      </c>
      <c r="F43">
        <v>21.179112</v>
      </c>
      <c r="G43">
        <v>-0.6899999999999999</v>
      </c>
      <c r="H43">
        <v>21.844594</v>
      </c>
      <c r="I43">
        <v>-0.68</v>
      </c>
      <c r="J43">
        <v>22.640784</v>
      </c>
      <c r="K43">
        <v>-0.66</v>
      </c>
      <c r="L43">
        <v>21.990898</v>
      </c>
      <c r="M43">
        <v>-0.64</v>
      </c>
      <c r="N43">
        <v>23.322502</v>
      </c>
      <c r="O43">
        <v>-0.62</v>
      </c>
      <c r="P43">
        <v>23.716634</v>
      </c>
      <c r="Q43">
        <v>-0.6</v>
      </c>
      <c r="R43">
        <v>22.467126</v>
      </c>
      <c r="S43">
        <v>-0.58</v>
      </c>
      <c r="T43">
        <v>24.17435</v>
      </c>
    </row>
    <row r="44" spans="1:20">
      <c r="A44">
        <v>-0.55</v>
      </c>
      <c r="B44">
        <v>18.796262</v>
      </c>
      <c r="C44">
        <v>-0.72</v>
      </c>
      <c r="D44">
        <v>20.679392</v>
      </c>
      <c r="E44">
        <v>-0.7</v>
      </c>
      <c r="F44">
        <v>23.030526</v>
      </c>
      <c r="G44">
        <v>-0.68</v>
      </c>
      <c r="H44">
        <v>21.572146</v>
      </c>
      <c r="I44">
        <v>-0.67</v>
      </c>
      <c r="J44">
        <v>22.7921</v>
      </c>
      <c r="K44">
        <v>-0.65</v>
      </c>
      <c r="L44">
        <v>22.45787</v>
      </c>
      <c r="M44">
        <v>-0.63</v>
      </c>
      <c r="N44">
        <v>22.362918</v>
      </c>
      <c r="O44">
        <v>-0.61</v>
      </c>
      <c r="P44">
        <v>23.394396</v>
      </c>
      <c r="Q44">
        <v>-0.59</v>
      </c>
      <c r="R44">
        <v>24.084092</v>
      </c>
      <c r="S44">
        <v>-0.57</v>
      </c>
      <c r="T44">
        <v>23.517572</v>
      </c>
    </row>
    <row r="45" spans="1:20">
      <c r="A45">
        <v>-0.54</v>
      </c>
      <c r="B45">
        <v>18.414388</v>
      </c>
      <c r="C45">
        <v>-0.71</v>
      </c>
      <c r="D45">
        <v>20.593688</v>
      </c>
      <c r="E45">
        <v>-0.6899999999999999</v>
      </c>
      <c r="F45">
        <v>21.899126</v>
      </c>
      <c r="G45">
        <v>-0.67</v>
      </c>
      <c r="H45">
        <v>22.988156</v>
      </c>
      <c r="I45">
        <v>-0.66</v>
      </c>
      <c r="J45">
        <v>22.051878</v>
      </c>
      <c r="K45">
        <v>-0.64</v>
      </c>
      <c r="L45">
        <v>23.988926</v>
      </c>
      <c r="M45">
        <v>-0.62</v>
      </c>
      <c r="N45">
        <v>22.495122</v>
      </c>
      <c r="O45">
        <v>-0.6</v>
      </c>
      <c r="P45">
        <v>23.21771</v>
      </c>
      <c r="Q45">
        <v>-0.58</v>
      </c>
      <c r="R45">
        <v>24.310384</v>
      </c>
      <c r="S45">
        <v>-0.5600000000000001</v>
      </c>
      <c r="T45">
        <v>24.049608</v>
      </c>
    </row>
    <row r="46" spans="1:20">
      <c r="A46">
        <v>-0.53</v>
      </c>
      <c r="B46">
        <v>18.311824</v>
      </c>
      <c r="C46">
        <v>-0.7</v>
      </c>
      <c r="D46">
        <v>20.547106</v>
      </c>
      <c r="E46">
        <v>-0.68</v>
      </c>
      <c r="F46">
        <v>21.66115</v>
      </c>
      <c r="G46">
        <v>-0.66</v>
      </c>
      <c r="H46">
        <v>22.52598</v>
      </c>
      <c r="I46">
        <v>-0.65</v>
      </c>
      <c r="J46">
        <v>21.90962</v>
      </c>
      <c r="K46">
        <v>-0.63</v>
      </c>
      <c r="L46">
        <v>23.13482</v>
      </c>
      <c r="M46">
        <v>-0.61</v>
      </c>
      <c r="N46">
        <v>23.880832</v>
      </c>
      <c r="O46">
        <v>-0.59</v>
      </c>
      <c r="P46">
        <v>23.08527</v>
      </c>
      <c r="Q46">
        <v>-0.57</v>
      </c>
      <c r="R46">
        <v>23.697886</v>
      </c>
      <c r="S46">
        <v>-0.55</v>
      </c>
      <c r="T46">
        <v>25.407572</v>
      </c>
    </row>
    <row r="47" spans="1:20">
      <c r="A47">
        <v>-0.52</v>
      </c>
      <c r="B47">
        <v>20.445448</v>
      </c>
      <c r="C47">
        <v>-0.6899999999999999</v>
      </c>
      <c r="D47">
        <v>21.81933</v>
      </c>
      <c r="E47">
        <v>-0.67</v>
      </c>
      <c r="F47">
        <v>21.634936</v>
      </c>
      <c r="G47">
        <v>-0.65</v>
      </c>
      <c r="H47">
        <v>22.081658</v>
      </c>
      <c r="I47">
        <v>-0.64</v>
      </c>
      <c r="J47">
        <v>22.765478</v>
      </c>
      <c r="K47">
        <v>-0.62</v>
      </c>
      <c r="L47">
        <v>22.312738</v>
      </c>
      <c r="M47">
        <v>-0.6</v>
      </c>
      <c r="N47">
        <v>23.552654</v>
      </c>
      <c r="O47">
        <v>-0.58</v>
      </c>
      <c r="P47">
        <v>23.99816</v>
      </c>
      <c r="Q47">
        <v>-0.5600000000000001</v>
      </c>
      <c r="R47">
        <v>23.790156</v>
      </c>
      <c r="S47">
        <v>-0.54</v>
      </c>
      <c r="T47">
        <v>25.112034</v>
      </c>
    </row>
    <row r="48" spans="1:20">
      <c r="A48">
        <v>-0.51</v>
      </c>
      <c r="B48">
        <v>20.849208</v>
      </c>
      <c r="C48">
        <v>-0.68</v>
      </c>
      <c r="D48">
        <v>21.21903</v>
      </c>
      <c r="E48">
        <v>-0.66</v>
      </c>
      <c r="F48">
        <v>22.88847</v>
      </c>
      <c r="G48">
        <v>-0.64</v>
      </c>
      <c r="H48">
        <v>21.313752</v>
      </c>
      <c r="I48">
        <v>-0.63</v>
      </c>
      <c r="J48">
        <v>23.256962</v>
      </c>
      <c r="K48">
        <v>-0.61</v>
      </c>
      <c r="L48">
        <v>22.703094</v>
      </c>
      <c r="M48">
        <v>-0.59</v>
      </c>
      <c r="N48">
        <v>23.682384</v>
      </c>
      <c r="O48">
        <v>-0.57</v>
      </c>
      <c r="P48">
        <v>24.932592</v>
      </c>
      <c r="Q48">
        <v>-0.55</v>
      </c>
      <c r="R48">
        <v>24.180822</v>
      </c>
      <c r="S48">
        <v>-0.53</v>
      </c>
      <c r="T48">
        <v>25.103104</v>
      </c>
    </row>
    <row r="49" spans="1:20">
      <c r="A49">
        <v>-0.5</v>
      </c>
      <c r="B49">
        <v>19.92202</v>
      </c>
      <c r="C49">
        <v>-0.67</v>
      </c>
      <c r="D49">
        <v>20.995982</v>
      </c>
      <c r="E49">
        <v>-0.65</v>
      </c>
      <c r="F49">
        <v>22.920206</v>
      </c>
      <c r="G49">
        <v>-0.63</v>
      </c>
      <c r="H49">
        <v>23.35611</v>
      </c>
      <c r="I49">
        <v>-0.62</v>
      </c>
      <c r="J49">
        <v>22.881336</v>
      </c>
      <c r="K49">
        <v>-0.6</v>
      </c>
      <c r="L49">
        <v>23.967704</v>
      </c>
      <c r="M49">
        <v>-0.58</v>
      </c>
      <c r="N49">
        <v>22.9876</v>
      </c>
      <c r="O49">
        <v>-0.5600000000000001</v>
      </c>
      <c r="P49">
        <v>23.98253</v>
      </c>
      <c r="Q49">
        <v>-0.54</v>
      </c>
      <c r="R49">
        <v>25.341924</v>
      </c>
      <c r="S49">
        <v>-0.52</v>
      </c>
      <c r="T49">
        <v>25.21189</v>
      </c>
    </row>
    <row r="50" spans="1:20">
      <c r="A50">
        <v>-0.51</v>
      </c>
      <c r="B50">
        <v>17.147406</v>
      </c>
      <c r="C50">
        <v>-0.66</v>
      </c>
      <c r="D50">
        <v>21.252262</v>
      </c>
      <c r="E50">
        <v>-0.64</v>
      </c>
      <c r="F50">
        <v>22.464616</v>
      </c>
      <c r="G50">
        <v>-0.62</v>
      </c>
      <c r="H50">
        <v>23.39098</v>
      </c>
      <c r="I50">
        <v>-0.61</v>
      </c>
      <c r="J50">
        <v>22.252974</v>
      </c>
      <c r="K50">
        <v>-0.59</v>
      </c>
      <c r="L50">
        <v>23.918292</v>
      </c>
      <c r="M50">
        <v>-0.57</v>
      </c>
      <c r="N50">
        <v>24.704602</v>
      </c>
      <c r="O50">
        <v>-0.55</v>
      </c>
      <c r="P50">
        <v>24.49857</v>
      </c>
      <c r="Q50">
        <v>-0.53</v>
      </c>
      <c r="R50">
        <v>25.12627</v>
      </c>
      <c r="S50">
        <v>-0.51</v>
      </c>
      <c r="T50">
        <v>26.693294</v>
      </c>
    </row>
    <row r="51" spans="1:20">
      <c r="A51">
        <v>-0.52</v>
      </c>
      <c r="B51">
        <v>16.423102</v>
      </c>
      <c r="C51">
        <v>-0.65</v>
      </c>
      <c r="D51">
        <v>22.929184</v>
      </c>
      <c r="E51">
        <v>-0.63</v>
      </c>
      <c r="F51">
        <v>21.489094</v>
      </c>
      <c r="G51">
        <v>-0.61</v>
      </c>
      <c r="H51">
        <v>22.730326</v>
      </c>
      <c r="I51">
        <v>-0.6</v>
      </c>
      <c r="J51">
        <v>22.888634</v>
      </c>
      <c r="K51">
        <v>-0.58</v>
      </c>
      <c r="L51">
        <v>23.07568</v>
      </c>
      <c r="M51">
        <v>-0.5600000000000001</v>
      </c>
      <c r="N51">
        <v>25.044328</v>
      </c>
      <c r="O51">
        <v>-0.54</v>
      </c>
      <c r="P51">
        <v>25.176806</v>
      </c>
      <c r="Q51">
        <v>-0.52</v>
      </c>
      <c r="R51">
        <v>25.328916</v>
      </c>
      <c r="S51">
        <v>-0.5</v>
      </c>
      <c r="T51">
        <v>25.069468</v>
      </c>
    </row>
    <row r="52" spans="1:20">
      <c r="A52">
        <v>-0.53</v>
      </c>
      <c r="B52">
        <v>14.602946</v>
      </c>
      <c r="C52">
        <v>-0.64</v>
      </c>
      <c r="D52">
        <v>21.891098</v>
      </c>
      <c r="E52">
        <v>-0.62</v>
      </c>
      <c r="F52">
        <v>23.141018</v>
      </c>
      <c r="G52">
        <v>-0.6</v>
      </c>
      <c r="H52">
        <v>22.474406</v>
      </c>
      <c r="I52">
        <v>-0.59</v>
      </c>
      <c r="J52">
        <v>23.679638</v>
      </c>
      <c r="K52">
        <v>-0.57</v>
      </c>
      <c r="L52">
        <v>23.222464</v>
      </c>
      <c r="M52">
        <v>-0.55</v>
      </c>
      <c r="N52">
        <v>24.45488</v>
      </c>
      <c r="O52">
        <v>-0.53</v>
      </c>
      <c r="P52">
        <v>25.890496</v>
      </c>
      <c r="Q52">
        <v>-0.51</v>
      </c>
      <c r="R52">
        <v>25.688358</v>
      </c>
      <c r="S52">
        <v>-0.51</v>
      </c>
      <c r="T52">
        <v>22.43184</v>
      </c>
    </row>
    <row r="53" spans="1:20">
      <c r="A53">
        <v>-0.54</v>
      </c>
      <c r="B53">
        <v>13.537592</v>
      </c>
      <c r="C53">
        <v>-0.63</v>
      </c>
      <c r="D53">
        <v>21.01014</v>
      </c>
      <c r="E53">
        <v>-0.61</v>
      </c>
      <c r="F53">
        <v>23.140562</v>
      </c>
      <c r="G53">
        <v>-0.59</v>
      </c>
      <c r="H53">
        <v>23.434492</v>
      </c>
      <c r="I53">
        <v>-0.58</v>
      </c>
      <c r="J53">
        <v>23.731052</v>
      </c>
      <c r="K53">
        <v>-0.5600000000000001</v>
      </c>
      <c r="L53">
        <v>24.959756</v>
      </c>
      <c r="M53">
        <v>-0.54</v>
      </c>
      <c r="N53">
        <v>24.308674</v>
      </c>
      <c r="O53">
        <v>-0.52</v>
      </c>
      <c r="P53">
        <v>25.322298</v>
      </c>
      <c r="Q53">
        <v>-0.5</v>
      </c>
      <c r="R53">
        <v>26.163932</v>
      </c>
      <c r="S53">
        <v>-0.52</v>
      </c>
      <c r="T53">
        <v>21.19315</v>
      </c>
    </row>
    <row r="54" spans="1:20">
      <c r="A54">
        <v>-0.55</v>
      </c>
      <c r="B54">
        <v>13.57992</v>
      </c>
      <c r="C54">
        <v>-0.62</v>
      </c>
      <c r="D54">
        <v>21.480992</v>
      </c>
      <c r="E54">
        <v>-0.6</v>
      </c>
      <c r="F54">
        <v>22.991318</v>
      </c>
      <c r="G54">
        <v>-0.58</v>
      </c>
      <c r="H54">
        <v>24.362776</v>
      </c>
      <c r="I54">
        <v>-0.57</v>
      </c>
      <c r="J54">
        <v>23.31968</v>
      </c>
      <c r="K54">
        <v>-0.55</v>
      </c>
      <c r="L54">
        <v>24.80513</v>
      </c>
      <c r="M54">
        <v>-0.53</v>
      </c>
      <c r="N54">
        <v>25.602994</v>
      </c>
      <c r="O54">
        <v>-0.51</v>
      </c>
      <c r="P54">
        <v>25.444486</v>
      </c>
      <c r="Q54">
        <v>-0.51</v>
      </c>
      <c r="R54">
        <v>21.605496</v>
      </c>
      <c r="S54">
        <v>-0.53</v>
      </c>
      <c r="T54">
        <v>20.11009</v>
      </c>
    </row>
    <row r="55" spans="1:20">
      <c r="A55">
        <v>-0.5600000000000001</v>
      </c>
      <c r="B55">
        <v>12.885474</v>
      </c>
      <c r="C55">
        <v>-0.61</v>
      </c>
      <c r="D55">
        <v>23.023326</v>
      </c>
      <c r="E55">
        <v>-0.59</v>
      </c>
      <c r="F55">
        <v>22.448152</v>
      </c>
      <c r="G55">
        <v>-0.57</v>
      </c>
      <c r="H55">
        <v>23.33676</v>
      </c>
      <c r="I55">
        <v>-0.5600000000000001</v>
      </c>
      <c r="J55">
        <v>24.008006</v>
      </c>
      <c r="K55">
        <v>-0.54</v>
      </c>
      <c r="L55">
        <v>24.383738</v>
      </c>
      <c r="M55">
        <v>-0.52</v>
      </c>
      <c r="N55">
        <v>25.711682</v>
      </c>
      <c r="O55">
        <v>-0.5</v>
      </c>
      <c r="P55">
        <v>25.797256</v>
      </c>
      <c r="Q55">
        <v>-0.52</v>
      </c>
      <c r="R55">
        <v>20.808336</v>
      </c>
      <c r="S55">
        <v>-0.54</v>
      </c>
      <c r="T55">
        <v>18.127194</v>
      </c>
    </row>
    <row r="56" spans="1:20">
      <c r="A56">
        <v>-0.57</v>
      </c>
      <c r="B56">
        <v>11.941868</v>
      </c>
      <c r="C56">
        <v>-0.6</v>
      </c>
      <c r="D56">
        <v>23.261294</v>
      </c>
      <c r="E56">
        <v>-0.58</v>
      </c>
      <c r="F56">
        <v>24.007544</v>
      </c>
      <c r="G56">
        <v>-0.5600000000000001</v>
      </c>
      <c r="H56">
        <v>23.315434</v>
      </c>
      <c r="I56">
        <v>-0.55</v>
      </c>
      <c r="J56">
        <v>25.41592</v>
      </c>
      <c r="K56">
        <v>-0.53</v>
      </c>
      <c r="L56">
        <v>24.188288</v>
      </c>
      <c r="M56">
        <v>-0.51</v>
      </c>
      <c r="N56">
        <v>25.527896</v>
      </c>
      <c r="O56">
        <v>-0.51</v>
      </c>
      <c r="P56">
        <v>22.70221</v>
      </c>
      <c r="Q56">
        <v>-0.53</v>
      </c>
      <c r="R56">
        <v>19.77705</v>
      </c>
      <c r="S56">
        <v>-0.55</v>
      </c>
      <c r="T56">
        <v>16.75806</v>
      </c>
    </row>
    <row r="57" spans="1:20">
      <c r="A57">
        <v>-0.58</v>
      </c>
      <c r="B57">
        <v>10.423624</v>
      </c>
      <c r="C57">
        <v>-0.59</v>
      </c>
      <c r="D57">
        <v>22.196194</v>
      </c>
      <c r="E57">
        <v>-0.57</v>
      </c>
      <c r="F57">
        <v>24.056264</v>
      </c>
      <c r="G57">
        <v>-0.55</v>
      </c>
      <c r="H57">
        <v>24.400286</v>
      </c>
      <c r="I57">
        <v>-0.54</v>
      </c>
      <c r="J57">
        <v>24.601092</v>
      </c>
      <c r="K57">
        <v>-0.52</v>
      </c>
      <c r="L57">
        <v>25.91424</v>
      </c>
      <c r="M57">
        <v>-0.5</v>
      </c>
      <c r="N57">
        <v>24.527004</v>
      </c>
      <c r="O57">
        <v>-0.52</v>
      </c>
      <c r="P57">
        <v>20.362642</v>
      </c>
      <c r="Q57">
        <v>-0.54</v>
      </c>
      <c r="R57">
        <v>19.198456</v>
      </c>
      <c r="S57">
        <v>-0.5600000000000001</v>
      </c>
      <c r="T57">
        <v>17.125494</v>
      </c>
    </row>
    <row r="58" spans="1:20">
      <c r="A58">
        <v>-0.59</v>
      </c>
      <c r="B58">
        <v>10.65444</v>
      </c>
      <c r="C58">
        <v>-0.58</v>
      </c>
      <c r="D58">
        <v>22.453804</v>
      </c>
      <c r="E58">
        <v>-0.5600000000000001</v>
      </c>
      <c r="F58">
        <v>23.588732</v>
      </c>
      <c r="G58">
        <v>-0.54</v>
      </c>
      <c r="H58">
        <v>25.67777</v>
      </c>
      <c r="I58">
        <v>-0.53</v>
      </c>
      <c r="J58">
        <v>24.903752</v>
      </c>
      <c r="K58">
        <v>-0.51</v>
      </c>
      <c r="L58">
        <v>26.034404</v>
      </c>
      <c r="M58">
        <v>-0.51</v>
      </c>
      <c r="N58">
        <v>22.782202</v>
      </c>
      <c r="O58">
        <v>-0.53</v>
      </c>
      <c r="P58">
        <v>19.930892</v>
      </c>
      <c r="Q58">
        <v>-0.55</v>
      </c>
      <c r="R58">
        <v>16.935884</v>
      </c>
      <c r="S58">
        <v>-0.57</v>
      </c>
      <c r="T58">
        <v>16.286456</v>
      </c>
    </row>
    <row r="59" spans="1:20">
      <c r="A59">
        <v>-0.6</v>
      </c>
      <c r="B59">
        <v>10.295601</v>
      </c>
      <c r="C59">
        <v>-0.57</v>
      </c>
      <c r="D59">
        <v>23.903674</v>
      </c>
      <c r="E59">
        <v>-0.55</v>
      </c>
      <c r="F59">
        <v>23.195274</v>
      </c>
      <c r="G59">
        <v>-0.53</v>
      </c>
      <c r="H59">
        <v>25.205324</v>
      </c>
      <c r="I59">
        <v>-0.52</v>
      </c>
      <c r="J59">
        <v>24.851666</v>
      </c>
      <c r="K59">
        <v>-0.5</v>
      </c>
      <c r="L59">
        <v>25.038858</v>
      </c>
      <c r="M59">
        <v>-0.52</v>
      </c>
      <c r="N59">
        <v>21.335018</v>
      </c>
      <c r="O59">
        <v>-0.54</v>
      </c>
      <c r="P59">
        <v>19.32914</v>
      </c>
      <c r="Q59">
        <v>-0.5600000000000001</v>
      </c>
      <c r="R59">
        <v>16.460844</v>
      </c>
      <c r="S59">
        <v>-0.58</v>
      </c>
      <c r="T59">
        <v>14.527226</v>
      </c>
    </row>
    <row r="60" spans="1:20">
      <c r="A60">
        <v>-0.61</v>
      </c>
      <c r="B60">
        <v>9.703489399999999</v>
      </c>
      <c r="C60">
        <v>-0.5600000000000001</v>
      </c>
      <c r="D60">
        <v>23.636584</v>
      </c>
      <c r="E60">
        <v>-0.54</v>
      </c>
      <c r="F60">
        <v>24.222674</v>
      </c>
      <c r="G60">
        <v>-0.52</v>
      </c>
      <c r="H60">
        <v>24.988934</v>
      </c>
      <c r="I60">
        <v>-0.51</v>
      </c>
      <c r="J60">
        <v>26.808666</v>
      </c>
      <c r="K60">
        <v>-0.51</v>
      </c>
      <c r="L60">
        <v>22.641316</v>
      </c>
      <c r="M60">
        <v>-0.53</v>
      </c>
      <c r="N60">
        <v>19.712028</v>
      </c>
      <c r="O60">
        <v>-0.55</v>
      </c>
      <c r="P60">
        <v>17.626912</v>
      </c>
      <c r="Q60">
        <v>-0.57</v>
      </c>
      <c r="R60">
        <v>16.304338</v>
      </c>
      <c r="S60">
        <v>-0.59</v>
      </c>
      <c r="T60">
        <v>13.88296</v>
      </c>
    </row>
    <row r="61" spans="1:20">
      <c r="A61">
        <v>-0.62</v>
      </c>
      <c r="B61">
        <v>8.041505799999999</v>
      </c>
      <c r="C61">
        <v>-0.55</v>
      </c>
      <c r="D61">
        <v>22.97359</v>
      </c>
      <c r="E61">
        <v>-0.53</v>
      </c>
      <c r="F61">
        <v>25.8273</v>
      </c>
      <c r="G61">
        <v>-0.51</v>
      </c>
      <c r="H61">
        <v>25.259438</v>
      </c>
      <c r="I61">
        <v>-0.5</v>
      </c>
      <c r="J61">
        <v>24.193132</v>
      </c>
      <c r="K61">
        <v>-0.52</v>
      </c>
      <c r="L61">
        <v>21.481564</v>
      </c>
      <c r="M61">
        <v>-0.54</v>
      </c>
      <c r="N61">
        <v>18.60267</v>
      </c>
      <c r="O61">
        <v>-0.5600000000000001</v>
      </c>
      <c r="P61">
        <v>16.262856</v>
      </c>
      <c r="Q61">
        <v>-0.58</v>
      </c>
      <c r="R61">
        <v>16.074896</v>
      </c>
      <c r="S61">
        <v>-0.6</v>
      </c>
      <c r="T61">
        <v>13.647894</v>
      </c>
    </row>
    <row r="62" spans="1:20">
      <c r="A62">
        <v>-0.63</v>
      </c>
      <c r="B62">
        <v>7.5597238</v>
      </c>
      <c r="C62">
        <v>-0.54</v>
      </c>
      <c r="D62">
        <v>22.922818</v>
      </c>
      <c r="E62">
        <v>-0.52</v>
      </c>
      <c r="F62">
        <v>24.850502</v>
      </c>
      <c r="G62">
        <v>-0.5</v>
      </c>
      <c r="H62">
        <v>25.201928</v>
      </c>
      <c r="I62">
        <v>-0.51</v>
      </c>
      <c r="J62">
        <v>21.784276</v>
      </c>
      <c r="K62">
        <v>-0.53</v>
      </c>
      <c r="L62">
        <v>19.428986</v>
      </c>
      <c r="M62">
        <v>-0.55</v>
      </c>
      <c r="N62">
        <v>18.23268</v>
      </c>
      <c r="O62">
        <v>-0.57</v>
      </c>
      <c r="P62">
        <v>15.490614</v>
      </c>
      <c r="Q62">
        <v>-0.59</v>
      </c>
      <c r="R62">
        <v>13.997876</v>
      </c>
      <c r="S62">
        <v>-0.61</v>
      </c>
      <c r="T62">
        <v>13.30226</v>
      </c>
    </row>
    <row r="63" spans="1:20">
      <c r="A63">
        <v>-0.64</v>
      </c>
      <c r="B63">
        <v>8.0117882</v>
      </c>
      <c r="C63">
        <v>-0.53</v>
      </c>
      <c r="D63">
        <v>25.298338</v>
      </c>
      <c r="E63">
        <v>-0.51</v>
      </c>
      <c r="F63">
        <v>24.968998</v>
      </c>
      <c r="G63">
        <v>-0.51</v>
      </c>
      <c r="H63">
        <v>21.422062</v>
      </c>
      <c r="I63">
        <v>-0.52</v>
      </c>
      <c r="J63">
        <v>21.001568</v>
      </c>
      <c r="K63">
        <v>-0.54</v>
      </c>
      <c r="L63">
        <v>18.153172</v>
      </c>
      <c r="M63">
        <v>-0.5600000000000001</v>
      </c>
      <c r="N63">
        <v>16.96001</v>
      </c>
      <c r="O63">
        <v>-0.58</v>
      </c>
      <c r="P63">
        <v>15.673936</v>
      </c>
      <c r="Q63">
        <v>-0.6</v>
      </c>
      <c r="R63">
        <v>13.211316</v>
      </c>
      <c r="S63">
        <v>-0.62</v>
      </c>
      <c r="T63">
        <v>12.049672</v>
      </c>
    </row>
    <row r="64" spans="1:20">
      <c r="A64">
        <v>-0.65</v>
      </c>
      <c r="B64">
        <v>8.032270800000001</v>
      </c>
      <c r="C64">
        <v>-0.52</v>
      </c>
      <c r="D64">
        <v>25.50835</v>
      </c>
      <c r="E64">
        <v>-0.5</v>
      </c>
      <c r="F64">
        <v>25.005054</v>
      </c>
      <c r="G64">
        <v>-0.52</v>
      </c>
      <c r="H64">
        <v>20.264184</v>
      </c>
      <c r="I64">
        <v>-0.53</v>
      </c>
      <c r="J64">
        <v>20.038238</v>
      </c>
      <c r="K64">
        <v>-0.55</v>
      </c>
      <c r="L64">
        <v>17.486678</v>
      </c>
      <c r="M64">
        <v>-0.57</v>
      </c>
      <c r="N64">
        <v>15.023442</v>
      </c>
      <c r="O64">
        <v>-0.59</v>
      </c>
      <c r="P64">
        <v>15.072984</v>
      </c>
      <c r="Q64">
        <v>-0.61</v>
      </c>
      <c r="R64">
        <v>13.047936</v>
      </c>
      <c r="S64">
        <v>-0.63</v>
      </c>
      <c r="T64">
        <v>10.725902</v>
      </c>
    </row>
    <row r="65" spans="1:20">
      <c r="A65">
        <v>-0.66</v>
      </c>
      <c r="B65">
        <v>6.0276694</v>
      </c>
      <c r="C65">
        <v>-0.51</v>
      </c>
      <c r="D65">
        <v>24.47495</v>
      </c>
      <c r="E65">
        <v>-0.51</v>
      </c>
      <c r="F65">
        <v>21.977414</v>
      </c>
      <c r="G65">
        <v>-0.53</v>
      </c>
      <c r="H65">
        <v>20.034458</v>
      </c>
      <c r="I65">
        <v>-0.54</v>
      </c>
      <c r="J65">
        <v>17.759722</v>
      </c>
      <c r="K65">
        <v>-0.5600000000000001</v>
      </c>
      <c r="L65">
        <v>17.294696</v>
      </c>
      <c r="M65">
        <v>-0.58</v>
      </c>
      <c r="N65">
        <v>14.870644</v>
      </c>
      <c r="O65">
        <v>-0.6</v>
      </c>
      <c r="P65">
        <v>12.996582</v>
      </c>
      <c r="Q65">
        <v>-0.62</v>
      </c>
      <c r="R65">
        <v>12.78697</v>
      </c>
      <c r="S65">
        <v>-0.64</v>
      </c>
      <c r="T65">
        <v>11.098338</v>
      </c>
    </row>
    <row r="66" spans="1:20">
      <c r="A66">
        <v>-0.67</v>
      </c>
      <c r="B66">
        <v>5.8524776</v>
      </c>
      <c r="C66">
        <v>-0.5</v>
      </c>
      <c r="D66">
        <v>23.54842</v>
      </c>
      <c r="E66">
        <v>-0.52</v>
      </c>
      <c r="F66">
        <v>19.917854</v>
      </c>
      <c r="G66">
        <v>-0.54</v>
      </c>
      <c r="H66">
        <v>18.732982</v>
      </c>
      <c r="I66">
        <v>-0.55</v>
      </c>
      <c r="J66">
        <v>17.585658</v>
      </c>
      <c r="K66">
        <v>-0.57</v>
      </c>
      <c r="L66">
        <v>16.041662</v>
      </c>
      <c r="M66">
        <v>-0.59</v>
      </c>
      <c r="N66">
        <v>14.324582</v>
      </c>
      <c r="O66">
        <v>-0.61</v>
      </c>
      <c r="P66">
        <v>12.745652</v>
      </c>
      <c r="Q66">
        <v>-0.63</v>
      </c>
      <c r="R66">
        <v>11.807594</v>
      </c>
      <c r="S66">
        <v>-0.65</v>
      </c>
      <c r="T66">
        <v>11.063094</v>
      </c>
    </row>
    <row r="67" spans="1:20">
      <c r="A67">
        <v>-0.68</v>
      </c>
      <c r="B67">
        <v>6.206075</v>
      </c>
      <c r="C67">
        <v>-0.51</v>
      </c>
      <c r="D67">
        <v>21.713482</v>
      </c>
      <c r="E67">
        <v>-0.53</v>
      </c>
      <c r="F67">
        <v>19.372642</v>
      </c>
      <c r="G67">
        <v>-0.55</v>
      </c>
      <c r="H67">
        <v>16.771014</v>
      </c>
      <c r="I67">
        <v>-0.5600000000000001</v>
      </c>
      <c r="J67">
        <v>16.637326</v>
      </c>
      <c r="K67">
        <v>-0.58</v>
      </c>
      <c r="L67">
        <v>14.091642</v>
      </c>
      <c r="M67">
        <v>-0.6</v>
      </c>
      <c r="N67">
        <v>14.370568</v>
      </c>
      <c r="O67">
        <v>-0.62</v>
      </c>
      <c r="P67">
        <v>12.464888</v>
      </c>
      <c r="Q67">
        <v>-0.64</v>
      </c>
      <c r="R67">
        <v>10.802902</v>
      </c>
      <c r="S67">
        <v>-0.66</v>
      </c>
      <c r="T67">
        <v>11.163844</v>
      </c>
    </row>
    <row r="68" spans="1:20">
      <c r="A68">
        <v>-0.6899999999999999</v>
      </c>
      <c r="B68">
        <v>5.9650926</v>
      </c>
      <c r="C68">
        <v>-0.52</v>
      </c>
      <c r="D68">
        <v>19.975998</v>
      </c>
      <c r="E68">
        <v>-0.54</v>
      </c>
      <c r="F68">
        <v>18.64867</v>
      </c>
      <c r="G68">
        <v>-0.5600000000000001</v>
      </c>
      <c r="H68">
        <v>16.37644</v>
      </c>
      <c r="I68">
        <v>-0.57</v>
      </c>
      <c r="J68">
        <v>16.20872</v>
      </c>
      <c r="K68">
        <v>-0.59</v>
      </c>
      <c r="L68">
        <v>13.957528</v>
      </c>
      <c r="M68">
        <v>-0.61</v>
      </c>
      <c r="N68">
        <v>12.127914</v>
      </c>
      <c r="O68">
        <v>-0.63</v>
      </c>
      <c r="P68">
        <v>12.527016</v>
      </c>
      <c r="Q68">
        <v>-0.65</v>
      </c>
      <c r="R68">
        <v>11.00887</v>
      </c>
      <c r="S68">
        <v>-0.67</v>
      </c>
      <c r="T68">
        <v>8.702132199999999</v>
      </c>
    </row>
    <row r="69" spans="1:20">
      <c r="A69">
        <v>-0.7</v>
      </c>
      <c r="B69">
        <v>4.4243468</v>
      </c>
      <c r="C69">
        <v>-0.53</v>
      </c>
      <c r="D69">
        <v>17.72386</v>
      </c>
      <c r="E69">
        <v>-0.55</v>
      </c>
      <c r="F69">
        <v>17.144156</v>
      </c>
      <c r="G69">
        <v>-0.57</v>
      </c>
      <c r="H69">
        <v>16.039326</v>
      </c>
      <c r="I69">
        <v>-0.58</v>
      </c>
      <c r="J69">
        <v>14.635432</v>
      </c>
      <c r="K69">
        <v>-0.6</v>
      </c>
      <c r="L69">
        <v>14.305882</v>
      </c>
      <c r="M69">
        <v>-0.62</v>
      </c>
      <c r="N69">
        <v>12.059354</v>
      </c>
      <c r="O69">
        <v>-0.64</v>
      </c>
      <c r="P69">
        <v>10.3294164</v>
      </c>
      <c r="Q69">
        <v>-0.66</v>
      </c>
      <c r="R69">
        <v>10.355912</v>
      </c>
      <c r="S69">
        <v>-0.68</v>
      </c>
      <c r="T69">
        <v>9.070777799999998</v>
      </c>
    </row>
    <row r="70" spans="1:20">
      <c r="A70">
        <v>-0.71</v>
      </c>
      <c r="B70">
        <v>3.7570896</v>
      </c>
      <c r="C70">
        <v>-0.54</v>
      </c>
      <c r="D70">
        <v>17.560736</v>
      </c>
      <c r="E70">
        <v>-0.5600000000000001</v>
      </c>
      <c r="F70">
        <v>15.954412</v>
      </c>
      <c r="G70">
        <v>-0.58</v>
      </c>
      <c r="H70">
        <v>15.686752</v>
      </c>
      <c r="I70">
        <v>-0.59</v>
      </c>
      <c r="J70">
        <v>13.45669</v>
      </c>
      <c r="K70">
        <v>-0.61</v>
      </c>
      <c r="L70">
        <v>13.386216</v>
      </c>
      <c r="M70">
        <v>-0.63</v>
      </c>
      <c r="N70">
        <v>12.29781</v>
      </c>
      <c r="O70">
        <v>-0.65</v>
      </c>
      <c r="P70">
        <v>9.9743452</v>
      </c>
      <c r="Q70">
        <v>-0.67</v>
      </c>
      <c r="R70">
        <v>9.5792252</v>
      </c>
      <c r="S70">
        <v>-0.6899999999999999</v>
      </c>
      <c r="T70">
        <v>8.917794199999999</v>
      </c>
    </row>
    <row r="71" spans="1:20">
      <c r="A71">
        <v>-0.72</v>
      </c>
      <c r="B71">
        <v>4.1023886</v>
      </c>
      <c r="C71">
        <v>-0.55</v>
      </c>
      <c r="D71">
        <v>17.026398</v>
      </c>
      <c r="E71">
        <v>-0.57</v>
      </c>
      <c r="F71">
        <v>15.660674</v>
      </c>
      <c r="G71">
        <v>-0.59</v>
      </c>
      <c r="H71">
        <v>13.495816</v>
      </c>
      <c r="I71">
        <v>-0.6</v>
      </c>
      <c r="J71">
        <v>13.353544</v>
      </c>
      <c r="K71">
        <v>-0.62</v>
      </c>
      <c r="L71">
        <v>11.49156</v>
      </c>
      <c r="M71">
        <v>-0.64</v>
      </c>
      <c r="N71">
        <v>11.52626</v>
      </c>
      <c r="O71">
        <v>-0.66</v>
      </c>
      <c r="P71">
        <v>10.2267778</v>
      </c>
      <c r="Q71">
        <v>-0.68</v>
      </c>
      <c r="R71">
        <v>8.1357876</v>
      </c>
      <c r="S71">
        <v>-0.7</v>
      </c>
      <c r="T71">
        <v>8.1115602</v>
      </c>
    </row>
    <row r="72" spans="1:20">
      <c r="A72">
        <v>-0.73</v>
      </c>
      <c r="B72">
        <v>3.6605148</v>
      </c>
      <c r="C72">
        <v>-0.5600000000000001</v>
      </c>
      <c r="D72">
        <v>15.940418</v>
      </c>
      <c r="E72">
        <v>-0.58</v>
      </c>
      <c r="F72">
        <v>15.437406</v>
      </c>
      <c r="G72">
        <v>-0.6</v>
      </c>
      <c r="H72">
        <v>12.697742</v>
      </c>
      <c r="I72">
        <v>-0.61</v>
      </c>
      <c r="J72">
        <v>13.47238</v>
      </c>
      <c r="K72">
        <v>-0.63</v>
      </c>
      <c r="L72">
        <v>11.796008</v>
      </c>
      <c r="M72">
        <v>-0.65</v>
      </c>
      <c r="N72">
        <v>10.1549046</v>
      </c>
      <c r="O72">
        <v>-0.67</v>
      </c>
      <c r="P72">
        <v>9.902609200000001</v>
      </c>
      <c r="Q72">
        <v>-0.6899999999999999</v>
      </c>
      <c r="R72">
        <v>8.789263399999999</v>
      </c>
      <c r="S72">
        <v>-0.71</v>
      </c>
      <c r="T72">
        <v>6.402001</v>
      </c>
    </row>
    <row r="73" spans="1:20">
      <c r="A73">
        <v>-0.74</v>
      </c>
      <c r="B73">
        <v>2.640326</v>
      </c>
      <c r="C73">
        <v>-0.57</v>
      </c>
      <c r="D73">
        <v>14.314402</v>
      </c>
      <c r="E73">
        <v>-0.59</v>
      </c>
      <c r="F73">
        <v>14.56051</v>
      </c>
      <c r="G73">
        <v>-0.61</v>
      </c>
      <c r="H73">
        <v>12.97935</v>
      </c>
      <c r="I73">
        <v>-0.62</v>
      </c>
      <c r="J73">
        <v>12.325722</v>
      </c>
      <c r="K73">
        <v>-0.64</v>
      </c>
      <c r="L73">
        <v>11.570066</v>
      </c>
      <c r="M73">
        <v>-0.66</v>
      </c>
      <c r="N73">
        <v>9.3029574</v>
      </c>
      <c r="O73">
        <v>-0.68</v>
      </c>
      <c r="P73">
        <v>8.892661200000001</v>
      </c>
      <c r="Q73">
        <v>-0.7</v>
      </c>
      <c r="R73">
        <v>8.4926274</v>
      </c>
      <c r="S73">
        <v>-0.72</v>
      </c>
      <c r="T73">
        <v>6.2285346</v>
      </c>
    </row>
    <row r="74" spans="1:20">
      <c r="A74">
        <v>-0.75</v>
      </c>
      <c r="B74">
        <v>2.8348902</v>
      </c>
      <c r="C74">
        <v>-0.58</v>
      </c>
      <c r="D74">
        <v>14.178884</v>
      </c>
      <c r="E74">
        <v>-0.6</v>
      </c>
      <c r="F74">
        <v>12.267266</v>
      </c>
      <c r="G74">
        <v>-0.62</v>
      </c>
      <c r="H74">
        <v>13.015156</v>
      </c>
      <c r="I74">
        <v>-0.63</v>
      </c>
      <c r="J74">
        <v>11.033124</v>
      </c>
      <c r="K74">
        <v>-0.65</v>
      </c>
      <c r="L74">
        <v>11.304328</v>
      </c>
      <c r="M74">
        <v>-0.67</v>
      </c>
      <c r="N74">
        <v>9.465605999999999</v>
      </c>
      <c r="O74">
        <v>-0.6899999999999999</v>
      </c>
      <c r="P74">
        <v>8.108023399999999</v>
      </c>
      <c r="Q74">
        <v>-0.71</v>
      </c>
      <c r="R74">
        <v>8.090880199999999</v>
      </c>
      <c r="S74">
        <v>-0.73</v>
      </c>
      <c r="T74">
        <v>6.876665</v>
      </c>
    </row>
    <row r="75" spans="1:20">
      <c r="A75">
        <v>-0.76</v>
      </c>
      <c r="B75">
        <v>2.1995216</v>
      </c>
      <c r="C75">
        <v>-0.59</v>
      </c>
      <c r="D75">
        <v>14.054852</v>
      </c>
      <c r="E75">
        <v>-0.61</v>
      </c>
      <c r="F75">
        <v>12.25501</v>
      </c>
      <c r="G75">
        <v>-0.63</v>
      </c>
      <c r="H75">
        <v>10.8938012</v>
      </c>
      <c r="I75">
        <v>-0.64</v>
      </c>
      <c r="J75">
        <v>10.982212</v>
      </c>
      <c r="K75">
        <v>-0.66</v>
      </c>
      <c r="L75">
        <v>9.1220958</v>
      </c>
      <c r="M75">
        <v>-0.68</v>
      </c>
      <c r="N75">
        <v>9.0992426</v>
      </c>
      <c r="O75">
        <v>-0.7</v>
      </c>
      <c r="P75">
        <v>8.1932194</v>
      </c>
      <c r="Q75">
        <v>-0.72</v>
      </c>
      <c r="R75">
        <v>6.0797176</v>
      </c>
      <c r="S75">
        <v>-0.74</v>
      </c>
      <c r="T75">
        <v>7.237455800000001</v>
      </c>
    </row>
    <row r="76" spans="1:20">
      <c r="A76">
        <v>-0.77</v>
      </c>
      <c r="B76">
        <v>2.6061018</v>
      </c>
      <c r="C76">
        <v>-0.6</v>
      </c>
      <c r="D76">
        <v>12.98388</v>
      </c>
      <c r="E76">
        <v>-0.62</v>
      </c>
      <c r="F76">
        <v>12.240516</v>
      </c>
      <c r="G76">
        <v>-0.64</v>
      </c>
      <c r="H76">
        <v>10.797344</v>
      </c>
      <c r="I76">
        <v>-0.65</v>
      </c>
      <c r="J76">
        <v>10.8426048</v>
      </c>
      <c r="K76">
        <v>-0.67</v>
      </c>
      <c r="L76">
        <v>8.8695082</v>
      </c>
      <c r="M76">
        <v>-0.6899999999999999</v>
      </c>
      <c r="N76">
        <v>8.345642399999999</v>
      </c>
      <c r="O76">
        <v>-0.71</v>
      </c>
      <c r="P76">
        <v>8.606912400000001</v>
      </c>
      <c r="Q76">
        <v>-0.73</v>
      </c>
      <c r="R76">
        <v>6.164748</v>
      </c>
      <c r="S76">
        <v>-0.75</v>
      </c>
      <c r="T76">
        <v>6.089542799999999</v>
      </c>
    </row>
    <row r="77" spans="1:20">
      <c r="A77">
        <v>-0.78</v>
      </c>
      <c r="B77">
        <v>1.333436</v>
      </c>
      <c r="C77">
        <v>-0.61</v>
      </c>
      <c r="D77">
        <v>11.096664</v>
      </c>
      <c r="E77">
        <v>-0.63</v>
      </c>
      <c r="F77">
        <v>11.782326</v>
      </c>
      <c r="G77">
        <v>-0.65</v>
      </c>
      <c r="H77">
        <v>10.6743224</v>
      </c>
      <c r="I77">
        <v>-0.66</v>
      </c>
      <c r="J77">
        <v>10.2827188</v>
      </c>
      <c r="K77">
        <v>-0.68</v>
      </c>
      <c r="L77">
        <v>9.141527200000001</v>
      </c>
      <c r="M77">
        <v>-0.7</v>
      </c>
      <c r="N77">
        <v>7.4445478</v>
      </c>
      <c r="O77">
        <v>-0.72</v>
      </c>
      <c r="P77">
        <v>7.6249954</v>
      </c>
      <c r="Q77">
        <v>-0.74</v>
      </c>
      <c r="R77">
        <v>6.7421828</v>
      </c>
      <c r="S77">
        <v>-0.76</v>
      </c>
      <c r="T77">
        <v>5.158456800000001</v>
      </c>
    </row>
    <row r="78" spans="1:20">
      <c r="A78">
        <v>-0.79</v>
      </c>
      <c r="B78">
        <v>-0.7335456</v>
      </c>
      <c r="C78">
        <v>-0.62</v>
      </c>
      <c r="D78">
        <v>10.95196</v>
      </c>
      <c r="E78">
        <v>-0.64</v>
      </c>
      <c r="F78">
        <v>10.325384</v>
      </c>
      <c r="G78">
        <v>-0.66</v>
      </c>
      <c r="H78">
        <v>10.357942</v>
      </c>
      <c r="I78">
        <v>-0.67</v>
      </c>
      <c r="J78">
        <v>8.5674648</v>
      </c>
      <c r="K78">
        <v>-0.6899999999999999</v>
      </c>
      <c r="L78">
        <v>9.148880399999999</v>
      </c>
      <c r="M78">
        <v>-0.71</v>
      </c>
      <c r="N78">
        <v>7.971544</v>
      </c>
      <c r="O78">
        <v>-0.73</v>
      </c>
      <c r="P78">
        <v>5.7149188</v>
      </c>
      <c r="Q78">
        <v>-0.75</v>
      </c>
      <c r="R78">
        <v>6.293715600000001</v>
      </c>
      <c r="S78">
        <v>-0.77</v>
      </c>
      <c r="T78">
        <v>5.5814572</v>
      </c>
    </row>
    <row r="79" spans="1:20">
      <c r="A79">
        <v>-0.8</v>
      </c>
      <c r="B79">
        <v>1.0989312</v>
      </c>
      <c r="C79">
        <v>-0.63</v>
      </c>
      <c r="D79">
        <v>11.229112</v>
      </c>
      <c r="E79">
        <v>-0.65</v>
      </c>
      <c r="F79">
        <v>9.9192602</v>
      </c>
      <c r="G79">
        <v>-0.67</v>
      </c>
      <c r="H79">
        <v>9.408330599999999</v>
      </c>
      <c r="I79">
        <v>-0.68</v>
      </c>
      <c r="J79">
        <v>8.741851</v>
      </c>
      <c r="K79">
        <v>-0.7</v>
      </c>
      <c r="L79">
        <v>7.761115599999999</v>
      </c>
      <c r="M79">
        <v>-0.72</v>
      </c>
      <c r="N79">
        <v>7.3374434</v>
      </c>
      <c r="O79">
        <v>-0.74</v>
      </c>
      <c r="P79">
        <v>6.150667199999999</v>
      </c>
      <c r="Q79">
        <v>-0.76</v>
      </c>
      <c r="R79">
        <v>4.4754024</v>
      </c>
      <c r="S79">
        <v>-0.78</v>
      </c>
      <c r="T79">
        <v>5.641912</v>
      </c>
    </row>
    <row r="80" spans="1:20">
      <c r="A80">
        <v>-0.8100000000000001</v>
      </c>
      <c r="B80">
        <v>1.13247</v>
      </c>
      <c r="C80">
        <v>-0.64</v>
      </c>
      <c r="D80">
        <v>10.934544</v>
      </c>
      <c r="E80">
        <v>-0.66</v>
      </c>
      <c r="F80">
        <v>9.347276599999999</v>
      </c>
      <c r="G80">
        <v>-0.68</v>
      </c>
      <c r="H80">
        <v>7.488502199999999</v>
      </c>
      <c r="I80">
        <v>-0.6899999999999999</v>
      </c>
      <c r="J80">
        <v>8.717376</v>
      </c>
      <c r="K80">
        <v>-0.71</v>
      </c>
      <c r="L80">
        <v>7.2349536</v>
      </c>
      <c r="M80">
        <v>-0.73</v>
      </c>
      <c r="N80">
        <v>6.666062999999999</v>
      </c>
      <c r="O80">
        <v>-0.75</v>
      </c>
      <c r="P80">
        <v>6.159156400000001</v>
      </c>
      <c r="Q80">
        <v>-0.77</v>
      </c>
      <c r="R80">
        <v>5.3328814</v>
      </c>
      <c r="S80">
        <v>-0.79</v>
      </c>
      <c r="T80">
        <v>4.003963799999999</v>
      </c>
    </row>
    <row r="81" spans="1:20">
      <c r="A81">
        <v>-0.82</v>
      </c>
      <c r="B81">
        <v>-0.9768204</v>
      </c>
      <c r="C81">
        <v>-0.65</v>
      </c>
      <c r="D81">
        <v>9.111695000000001</v>
      </c>
      <c r="E81">
        <v>-0.67</v>
      </c>
      <c r="F81">
        <v>9.502427600000001</v>
      </c>
      <c r="G81">
        <v>-0.6899999999999999</v>
      </c>
      <c r="H81">
        <v>7.869641</v>
      </c>
      <c r="I81">
        <v>-0.7</v>
      </c>
      <c r="J81">
        <v>8.233689399999999</v>
      </c>
      <c r="K81">
        <v>-0.72</v>
      </c>
      <c r="L81">
        <v>7.2378704</v>
      </c>
      <c r="M81">
        <v>-0.74</v>
      </c>
      <c r="N81">
        <v>5.443357199999999</v>
      </c>
      <c r="O81">
        <v>-0.76</v>
      </c>
      <c r="P81">
        <v>5.9315382</v>
      </c>
      <c r="Q81">
        <v>-0.78</v>
      </c>
      <c r="R81">
        <v>4.840166200000001</v>
      </c>
      <c r="S81">
        <v>-0.8</v>
      </c>
      <c r="T81">
        <v>2.693125</v>
      </c>
    </row>
    <row r="82" spans="1:20">
      <c r="A82">
        <v>-0.83</v>
      </c>
      <c r="B82">
        <v>-3.6302562</v>
      </c>
      <c r="C82">
        <v>-0.66</v>
      </c>
      <c r="D82">
        <v>8.8623774</v>
      </c>
      <c r="E82">
        <v>-0.68</v>
      </c>
      <c r="F82">
        <v>8.007543200000001</v>
      </c>
      <c r="G82">
        <v>-0.7</v>
      </c>
      <c r="H82">
        <v>7.6977782</v>
      </c>
      <c r="I82">
        <v>-0.71</v>
      </c>
      <c r="J82">
        <v>6.420035199999999</v>
      </c>
      <c r="K82">
        <v>-0.73</v>
      </c>
      <c r="L82">
        <v>6.871571399999999</v>
      </c>
      <c r="M82">
        <v>-0.75</v>
      </c>
      <c r="N82">
        <v>5.69177</v>
      </c>
      <c r="O82">
        <v>-0.77</v>
      </c>
      <c r="P82">
        <v>4.1221202</v>
      </c>
      <c r="Q82">
        <v>-0.79</v>
      </c>
      <c r="R82">
        <v>5.0539714</v>
      </c>
      <c r="S82">
        <v>-0.8100000000000001</v>
      </c>
      <c r="T82">
        <v>3.073057</v>
      </c>
    </row>
    <row r="83" spans="1:20">
      <c r="A83">
        <v>-0.84</v>
      </c>
      <c r="B83">
        <v>-3.7671576</v>
      </c>
      <c r="C83">
        <v>-0.67</v>
      </c>
      <c r="D83">
        <v>9.1861868</v>
      </c>
      <c r="E83">
        <v>-0.6899999999999999</v>
      </c>
      <c r="F83">
        <v>7.560348</v>
      </c>
      <c r="G83">
        <v>-0.71</v>
      </c>
      <c r="H83">
        <v>7.7164308</v>
      </c>
      <c r="I83">
        <v>-0.72</v>
      </c>
      <c r="J83">
        <v>6.5596036</v>
      </c>
      <c r="K83">
        <v>-0.74</v>
      </c>
      <c r="L83">
        <v>6.086104600000001</v>
      </c>
      <c r="M83">
        <v>-0.76</v>
      </c>
      <c r="N83">
        <v>6.1916724</v>
      </c>
      <c r="O83">
        <v>-0.78</v>
      </c>
      <c r="P83">
        <v>5.0699062</v>
      </c>
      <c r="Q83">
        <v>-0.8</v>
      </c>
      <c r="R83">
        <v>2.9997644</v>
      </c>
      <c r="S83">
        <v>-0.82</v>
      </c>
      <c r="T83">
        <v>2.4846968</v>
      </c>
    </row>
    <row r="84" spans="1:20">
      <c r="A84">
        <v>-0.85</v>
      </c>
      <c r="B84">
        <v>-4.444912</v>
      </c>
      <c r="C84">
        <v>-0.68</v>
      </c>
      <c r="D84">
        <v>8.768969199999999</v>
      </c>
      <c r="E84">
        <v>-0.7</v>
      </c>
      <c r="F84">
        <v>7.4884344</v>
      </c>
      <c r="G84">
        <v>-0.72</v>
      </c>
      <c r="H84">
        <v>6.6142376</v>
      </c>
      <c r="I84">
        <v>-0.73</v>
      </c>
      <c r="J84">
        <v>6.852863399999999</v>
      </c>
      <c r="K84">
        <v>-0.75</v>
      </c>
      <c r="L84">
        <v>5.1029586</v>
      </c>
      <c r="M84">
        <v>-0.77</v>
      </c>
      <c r="N84">
        <v>5.540646</v>
      </c>
      <c r="O84">
        <v>-0.79</v>
      </c>
      <c r="P84">
        <v>4.7080242</v>
      </c>
      <c r="Q84">
        <v>-0.8100000000000001</v>
      </c>
      <c r="R84">
        <v>2.6626488</v>
      </c>
      <c r="S84">
        <v>-0.83</v>
      </c>
      <c r="T84">
        <v>0.3581692</v>
      </c>
    </row>
    <row r="85" spans="1:20">
      <c r="A85">
        <v>-0.86</v>
      </c>
      <c r="B85">
        <v>-5.201510799999999</v>
      </c>
      <c r="C85">
        <v>-0.6899999999999999</v>
      </c>
      <c r="D85">
        <v>6.764158</v>
      </c>
      <c r="E85">
        <v>-0.71</v>
      </c>
      <c r="F85">
        <v>7.7308778</v>
      </c>
      <c r="G85">
        <v>-0.73</v>
      </c>
      <c r="H85">
        <v>6.6991718</v>
      </c>
      <c r="I85">
        <v>-0.74</v>
      </c>
      <c r="J85">
        <v>6.3472104</v>
      </c>
      <c r="K85">
        <v>-0.76</v>
      </c>
      <c r="L85">
        <v>5.736307999999999</v>
      </c>
      <c r="M85">
        <v>-0.78</v>
      </c>
      <c r="N85">
        <v>4.1187182</v>
      </c>
      <c r="O85">
        <v>-0.8</v>
      </c>
      <c r="P85">
        <v>4.0103388</v>
      </c>
      <c r="Q85">
        <v>-0.82</v>
      </c>
      <c r="R85">
        <v>2.5486412</v>
      </c>
      <c r="S85">
        <v>-0.84</v>
      </c>
      <c r="T85">
        <v>-2.8390166</v>
      </c>
    </row>
    <row r="86" spans="1:20">
      <c r="A86">
        <v>-0.87</v>
      </c>
      <c r="B86">
        <v>-6.528759200000001</v>
      </c>
      <c r="C86">
        <v>-0.7</v>
      </c>
      <c r="D86">
        <v>6.2948714</v>
      </c>
      <c r="E86">
        <v>-0.72</v>
      </c>
      <c r="F86">
        <v>7.097044200000001</v>
      </c>
      <c r="G86">
        <v>-0.74</v>
      </c>
      <c r="H86">
        <v>5.885568399999999</v>
      </c>
      <c r="I86">
        <v>-0.75</v>
      </c>
      <c r="J86">
        <v>4.6855148</v>
      </c>
      <c r="K86">
        <v>-0.77</v>
      </c>
      <c r="L86">
        <v>5.2169574</v>
      </c>
      <c r="M86">
        <v>-0.79</v>
      </c>
      <c r="N86">
        <v>3.6708118</v>
      </c>
      <c r="O86">
        <v>-0.8100000000000001</v>
      </c>
      <c r="P86">
        <v>2.5932732</v>
      </c>
      <c r="Q86">
        <v>-0.83</v>
      </c>
      <c r="R86">
        <v>1.0381624</v>
      </c>
      <c r="S86">
        <v>-0.85</v>
      </c>
      <c r="T86">
        <v>-3.2220872</v>
      </c>
    </row>
    <row r="87" spans="1:20">
      <c r="A87">
        <v>-0.88</v>
      </c>
      <c r="B87">
        <v>-6.871156400000001</v>
      </c>
      <c r="C87">
        <v>-0.71</v>
      </c>
      <c r="D87">
        <v>7.177671000000001</v>
      </c>
      <c r="E87">
        <v>-0.73</v>
      </c>
      <c r="F87">
        <v>5.817376</v>
      </c>
      <c r="G87">
        <v>-0.75</v>
      </c>
      <c r="H87">
        <v>6.094328</v>
      </c>
      <c r="I87">
        <v>-0.76</v>
      </c>
      <c r="J87">
        <v>5.000191800000001</v>
      </c>
      <c r="K87">
        <v>-0.78</v>
      </c>
      <c r="L87">
        <v>5.061118</v>
      </c>
      <c r="M87">
        <v>-0.8</v>
      </c>
      <c r="N87">
        <v>4.2887448</v>
      </c>
      <c r="O87">
        <v>-0.82</v>
      </c>
      <c r="P87">
        <v>1.3752878</v>
      </c>
      <c r="Q87">
        <v>-0.84</v>
      </c>
      <c r="R87">
        <v>-2.6654438</v>
      </c>
      <c r="S87">
        <v>-0.86</v>
      </c>
      <c r="T87">
        <v>-3.7688074</v>
      </c>
    </row>
    <row r="88" spans="1:20">
      <c r="A88">
        <v>-0.89</v>
      </c>
      <c r="B88">
        <v>-5.9809612</v>
      </c>
      <c r="C88">
        <v>-0.72</v>
      </c>
      <c r="D88">
        <v>7.006285</v>
      </c>
      <c r="E88">
        <v>-0.74</v>
      </c>
      <c r="F88">
        <v>5.9098432</v>
      </c>
      <c r="G88">
        <v>-0.76</v>
      </c>
      <c r="H88">
        <v>4.1066464</v>
      </c>
      <c r="I88">
        <v>-0.77</v>
      </c>
      <c r="J88">
        <v>5.1326282</v>
      </c>
      <c r="K88">
        <v>-0.79</v>
      </c>
      <c r="L88">
        <v>3.0195584</v>
      </c>
      <c r="M88">
        <v>-0.8100000000000001</v>
      </c>
      <c r="N88">
        <v>3.3198884</v>
      </c>
      <c r="O88">
        <v>-0.83</v>
      </c>
      <c r="P88">
        <v>0.6199832</v>
      </c>
      <c r="Q88">
        <v>-0.85</v>
      </c>
      <c r="R88">
        <v>-4.4093994</v>
      </c>
      <c r="S88">
        <v>-0.87</v>
      </c>
      <c r="T88">
        <v>-4.749782600000001</v>
      </c>
    </row>
    <row r="89" spans="1:20">
      <c r="A89">
        <v>-0.9</v>
      </c>
      <c r="B89">
        <v>-6.132529</v>
      </c>
      <c r="C89">
        <v>-0.73</v>
      </c>
      <c r="D89">
        <v>5.7080794</v>
      </c>
      <c r="E89">
        <v>-0.75</v>
      </c>
      <c r="F89">
        <v>5.831076</v>
      </c>
      <c r="G89">
        <v>-0.77</v>
      </c>
      <c r="H89">
        <v>3.8916026</v>
      </c>
      <c r="I89">
        <v>-0.78</v>
      </c>
      <c r="J89">
        <v>4.964166199999999</v>
      </c>
      <c r="K89">
        <v>-0.8</v>
      </c>
      <c r="L89">
        <v>3.9641564</v>
      </c>
      <c r="M89">
        <v>-0.82</v>
      </c>
      <c r="N89">
        <v>0.6810188</v>
      </c>
      <c r="O89">
        <v>-0.84</v>
      </c>
      <c r="P89">
        <v>-1.8487838</v>
      </c>
      <c r="Q89">
        <v>-0.86</v>
      </c>
      <c r="R89">
        <v>-4.1892084</v>
      </c>
      <c r="S89">
        <v>-0.88</v>
      </c>
      <c r="T89">
        <v>-5.978820000000001</v>
      </c>
    </row>
    <row r="90" spans="1:20">
      <c r="A90">
        <v>-0.91</v>
      </c>
      <c r="B90">
        <v>-6.855426599999999</v>
      </c>
      <c r="C90">
        <v>-0.74</v>
      </c>
      <c r="D90">
        <v>4.6728584</v>
      </c>
      <c r="E90">
        <v>-0.76</v>
      </c>
      <c r="F90">
        <v>4.9992406</v>
      </c>
      <c r="G90">
        <v>-0.78</v>
      </c>
      <c r="H90">
        <v>4.9792046</v>
      </c>
      <c r="I90">
        <v>-0.79</v>
      </c>
      <c r="J90">
        <v>3.8079566</v>
      </c>
      <c r="K90">
        <v>-0.8100000000000001</v>
      </c>
      <c r="L90">
        <v>3.931306</v>
      </c>
      <c r="M90">
        <v>-0.83</v>
      </c>
      <c r="N90">
        <v>-0.5224886</v>
      </c>
      <c r="O90">
        <v>-0.85</v>
      </c>
      <c r="P90">
        <v>-3.8954776</v>
      </c>
      <c r="Q90">
        <v>-0.87</v>
      </c>
      <c r="R90">
        <v>-4.218657</v>
      </c>
      <c r="S90">
        <v>-0.89</v>
      </c>
      <c r="T90">
        <v>-5.3347766</v>
      </c>
    </row>
    <row r="91" spans="1:20">
      <c r="A91">
        <v>-0.92</v>
      </c>
      <c r="B91">
        <v>-7.685948000000001</v>
      </c>
      <c r="C91">
        <v>-0.75</v>
      </c>
      <c r="D91">
        <v>5.6648838</v>
      </c>
      <c r="E91">
        <v>-0.77</v>
      </c>
      <c r="F91">
        <v>3.717054800000001</v>
      </c>
      <c r="G91">
        <v>-0.79</v>
      </c>
      <c r="H91">
        <v>4.2649332</v>
      </c>
      <c r="I91">
        <v>-0.8</v>
      </c>
      <c r="J91">
        <v>2.9882132</v>
      </c>
      <c r="K91">
        <v>-0.82</v>
      </c>
      <c r="L91">
        <v>2.0388496</v>
      </c>
      <c r="M91">
        <v>-0.84</v>
      </c>
      <c r="N91">
        <v>-2.1354594</v>
      </c>
      <c r="O91">
        <v>-0.86</v>
      </c>
      <c r="P91">
        <v>-4.412357399999999</v>
      </c>
      <c r="Q91">
        <v>-0.88</v>
      </c>
      <c r="R91">
        <v>-5.068956399999999</v>
      </c>
      <c r="S91">
        <v>-0.9</v>
      </c>
      <c r="T91">
        <v>-4.0917658</v>
      </c>
    </row>
    <row r="92" spans="1:20">
      <c r="A92">
        <v>-0.93</v>
      </c>
      <c r="B92">
        <v>-6.920156799999999</v>
      </c>
      <c r="C92">
        <v>-0.76</v>
      </c>
      <c r="D92">
        <v>5.308315</v>
      </c>
      <c r="E92">
        <v>-0.78</v>
      </c>
      <c r="F92">
        <v>4.103361</v>
      </c>
      <c r="G92">
        <v>-0.8</v>
      </c>
      <c r="H92">
        <v>3.0191922</v>
      </c>
      <c r="I92">
        <v>-0.8100000000000001</v>
      </c>
      <c r="J92">
        <v>3.295022</v>
      </c>
      <c r="K92">
        <v>-0.83</v>
      </c>
      <c r="L92">
        <v>-1.2574046</v>
      </c>
      <c r="M92">
        <v>-0.85</v>
      </c>
      <c r="N92">
        <v>-2.5478894</v>
      </c>
      <c r="O92">
        <v>-0.87</v>
      </c>
      <c r="P92">
        <v>-4.5579098</v>
      </c>
      <c r="Q92">
        <v>-0.89</v>
      </c>
      <c r="R92">
        <v>-5.5078232</v>
      </c>
      <c r="S92">
        <v>-0.91</v>
      </c>
      <c r="T92">
        <v>-3.480149</v>
      </c>
    </row>
    <row r="93" spans="1:20">
      <c r="A93">
        <v>-0.9399999999999999</v>
      </c>
      <c r="B93">
        <v>-6.388735</v>
      </c>
      <c r="C93">
        <v>-0.77</v>
      </c>
      <c r="D93">
        <v>4.602938</v>
      </c>
      <c r="E93">
        <v>-0.79</v>
      </c>
      <c r="F93">
        <v>4.443335</v>
      </c>
      <c r="G93">
        <v>-0.8100000000000001</v>
      </c>
      <c r="H93">
        <v>2.6499912</v>
      </c>
      <c r="I93">
        <v>-0.82</v>
      </c>
      <c r="J93">
        <v>2.6336064</v>
      </c>
      <c r="K93">
        <v>-0.84</v>
      </c>
      <c r="L93">
        <v>-2.492289</v>
      </c>
      <c r="M93">
        <v>-0.86</v>
      </c>
      <c r="N93">
        <v>-4.4737388</v>
      </c>
      <c r="O93">
        <v>-0.88</v>
      </c>
      <c r="P93">
        <v>-4.264722</v>
      </c>
      <c r="Q93">
        <v>-0.9</v>
      </c>
      <c r="R93">
        <v>-4.6729244</v>
      </c>
      <c r="S93">
        <v>-0.92</v>
      </c>
      <c r="T93">
        <v>-5.2940846</v>
      </c>
    </row>
    <row r="94" spans="1:20">
      <c r="A94">
        <v>-0.95</v>
      </c>
      <c r="B94">
        <v>-7.497</v>
      </c>
      <c r="C94">
        <v>-0.78</v>
      </c>
      <c r="D94">
        <v>2.721808</v>
      </c>
      <c r="E94">
        <v>-0.8</v>
      </c>
      <c r="F94">
        <v>3.4885226</v>
      </c>
      <c r="G94">
        <v>-0.82</v>
      </c>
      <c r="H94">
        <v>2.0192038</v>
      </c>
      <c r="I94">
        <v>-0.83</v>
      </c>
      <c r="J94">
        <v>0.02258520000000015</v>
      </c>
      <c r="K94">
        <v>-0.85</v>
      </c>
      <c r="L94">
        <v>-3.600999799999999</v>
      </c>
      <c r="M94">
        <v>-0.87</v>
      </c>
      <c r="N94">
        <v>-4.8185114</v>
      </c>
      <c r="O94">
        <v>-0.89</v>
      </c>
      <c r="P94">
        <v>-4.9765496</v>
      </c>
      <c r="Q94">
        <v>-0.91</v>
      </c>
      <c r="R94">
        <v>-3.875674</v>
      </c>
      <c r="S94">
        <v>-0.93</v>
      </c>
      <c r="T94">
        <v>-5.4504172</v>
      </c>
    </row>
    <row r="95" spans="1:20">
      <c r="A95">
        <v>-0.96</v>
      </c>
      <c r="B95">
        <v>-8.147360000000001</v>
      </c>
      <c r="C95">
        <v>-0.79</v>
      </c>
      <c r="D95">
        <v>3.1956316</v>
      </c>
      <c r="E95">
        <v>-0.8100000000000001</v>
      </c>
      <c r="F95">
        <v>1.8495114</v>
      </c>
      <c r="G95">
        <v>-0.83</v>
      </c>
      <c r="H95">
        <v>0.9281478</v>
      </c>
      <c r="I95">
        <v>-0.84</v>
      </c>
      <c r="J95">
        <v>-2.7610022</v>
      </c>
      <c r="K95">
        <v>-0.86</v>
      </c>
      <c r="L95">
        <v>-3.652298</v>
      </c>
      <c r="M95">
        <v>-0.88</v>
      </c>
      <c r="N95">
        <v>-3.8236176</v>
      </c>
      <c r="O95">
        <v>-0.9</v>
      </c>
      <c r="P95">
        <v>-5.5272638</v>
      </c>
      <c r="Q95">
        <v>-0.92</v>
      </c>
      <c r="R95">
        <v>-4.406194</v>
      </c>
      <c r="S95">
        <v>-0.9399999999999999</v>
      </c>
      <c r="T95">
        <v>-4.681157000000001</v>
      </c>
    </row>
    <row r="96" spans="1:20">
      <c r="A96">
        <v>-0.97</v>
      </c>
      <c r="B96">
        <v>-7.550943599999999</v>
      </c>
      <c r="C96">
        <v>-0.8</v>
      </c>
      <c r="D96">
        <v>3.348</v>
      </c>
      <c r="E96">
        <v>-0.82</v>
      </c>
      <c r="F96">
        <v>1.8441586</v>
      </c>
      <c r="G96">
        <v>-0.84</v>
      </c>
      <c r="H96">
        <v>-2.5391596</v>
      </c>
      <c r="I96">
        <v>-0.85</v>
      </c>
      <c r="J96">
        <v>-3.8419036</v>
      </c>
      <c r="K96">
        <v>-0.87</v>
      </c>
      <c r="L96">
        <v>-5.6941586</v>
      </c>
      <c r="M96">
        <v>-0.89</v>
      </c>
      <c r="N96">
        <v>-4.444774199999999</v>
      </c>
      <c r="O96">
        <v>-0.91</v>
      </c>
      <c r="P96">
        <v>-4.7856558</v>
      </c>
      <c r="Q96">
        <v>-0.93</v>
      </c>
      <c r="R96">
        <v>-5.8965852</v>
      </c>
      <c r="S96">
        <v>-0.95</v>
      </c>
      <c r="T96">
        <v>-4.2100322</v>
      </c>
    </row>
    <row r="97" spans="1:20">
      <c r="A97">
        <v>-0.98</v>
      </c>
      <c r="B97">
        <v>-7.433298000000001</v>
      </c>
      <c r="C97">
        <v>-0.8100000000000001</v>
      </c>
      <c r="D97">
        <v>2.7120786</v>
      </c>
      <c r="E97">
        <v>-0.83</v>
      </c>
      <c r="F97">
        <v>0.4423706</v>
      </c>
      <c r="G97">
        <v>-0.85</v>
      </c>
      <c r="H97">
        <v>-3.507255</v>
      </c>
      <c r="I97">
        <v>-0.86</v>
      </c>
      <c r="J97">
        <v>-4.068066</v>
      </c>
      <c r="K97">
        <v>-0.88</v>
      </c>
      <c r="L97">
        <v>-4.8677326</v>
      </c>
      <c r="M97">
        <v>-0.9</v>
      </c>
      <c r="N97">
        <v>-4.789804</v>
      </c>
      <c r="O97">
        <v>-0.92</v>
      </c>
      <c r="P97">
        <v>-4.347836800000001</v>
      </c>
      <c r="Q97">
        <v>-0.9399999999999999</v>
      </c>
      <c r="R97">
        <v>-5.0831702</v>
      </c>
      <c r="S97">
        <v>-0.96</v>
      </c>
      <c r="T97">
        <v>-5.067017</v>
      </c>
    </row>
    <row r="98" spans="1:20">
      <c r="A98">
        <v>-0.99</v>
      </c>
      <c r="B98">
        <v>-8.355976200000001</v>
      </c>
      <c r="C98">
        <v>-0.82</v>
      </c>
      <c r="D98">
        <v>0.67922</v>
      </c>
      <c r="E98">
        <v>-0.84</v>
      </c>
      <c r="F98">
        <v>-1.3826726</v>
      </c>
      <c r="G98">
        <v>-0.86</v>
      </c>
      <c r="H98">
        <v>-3.8318092</v>
      </c>
      <c r="I98">
        <v>-0.87</v>
      </c>
      <c r="J98">
        <v>-4.2897136</v>
      </c>
      <c r="K98">
        <v>-0.89</v>
      </c>
      <c r="L98">
        <v>-4.5116796</v>
      </c>
      <c r="M98">
        <v>-0.91</v>
      </c>
      <c r="N98">
        <v>-5.4514586</v>
      </c>
      <c r="O98">
        <v>-0.93</v>
      </c>
      <c r="P98">
        <v>-4.4820304</v>
      </c>
      <c r="Q98">
        <v>-0.95</v>
      </c>
      <c r="R98">
        <v>-4.9038516</v>
      </c>
      <c r="S98">
        <v>-0.97</v>
      </c>
      <c r="T98">
        <v>-5.671693599999999</v>
      </c>
    </row>
    <row r="99" spans="1:20">
      <c r="A99">
        <v>-1</v>
      </c>
      <c r="B99">
        <v>-6.7025522</v>
      </c>
      <c r="C99">
        <v>-0.83</v>
      </c>
      <c r="D99">
        <v>-0.7660982</v>
      </c>
      <c r="E99">
        <v>-0.85</v>
      </c>
      <c r="F99">
        <v>-4.4144006</v>
      </c>
      <c r="G99">
        <v>-0.87</v>
      </c>
      <c r="H99">
        <v>-4.2860446</v>
      </c>
      <c r="I99">
        <v>-0.88</v>
      </c>
      <c r="J99">
        <v>-6.0851636</v>
      </c>
      <c r="K99">
        <v>-0.9</v>
      </c>
      <c r="L99">
        <v>-4.298074600000001</v>
      </c>
      <c r="M99">
        <v>-0.92</v>
      </c>
      <c r="N99">
        <v>-4.5831798</v>
      </c>
      <c r="O99">
        <v>-0.9399999999999999</v>
      </c>
      <c r="P99">
        <v>-5.8339424</v>
      </c>
      <c r="Q99">
        <v>-0.96</v>
      </c>
      <c r="R99">
        <v>-4.272799000000001</v>
      </c>
      <c r="S99">
        <v>-0.98</v>
      </c>
      <c r="T99">
        <v>-5.4519132</v>
      </c>
    </row>
    <row r="100" spans="1:20">
      <c r="A100">
        <v>-1.01</v>
      </c>
      <c r="B100">
        <v>-8.111493599999999</v>
      </c>
      <c r="C100">
        <v>-0.84</v>
      </c>
      <c r="D100">
        <v>-1.8960792</v>
      </c>
      <c r="E100">
        <v>-0.86</v>
      </c>
      <c r="F100">
        <v>-5.1885516</v>
      </c>
      <c r="G100">
        <v>-0.88</v>
      </c>
      <c r="H100">
        <v>-5.0846</v>
      </c>
      <c r="I100">
        <v>-0.89</v>
      </c>
      <c r="J100">
        <v>-4.3771778</v>
      </c>
      <c r="K100">
        <v>-0.91</v>
      </c>
      <c r="L100">
        <v>-5.7051452</v>
      </c>
      <c r="M100">
        <v>-0.93</v>
      </c>
      <c r="N100">
        <v>-4.0043952</v>
      </c>
      <c r="O100">
        <v>-0.95</v>
      </c>
      <c r="P100">
        <v>-4.3154554</v>
      </c>
      <c r="Q100">
        <v>-0.97</v>
      </c>
      <c r="R100">
        <v>-5.827036000000001</v>
      </c>
      <c r="S100">
        <v>-0.99</v>
      </c>
      <c r="T100">
        <v>-4.7024372</v>
      </c>
    </row>
    <row r="101" spans="1:20">
      <c r="A101">
        <v>-1.02</v>
      </c>
      <c r="B101">
        <v>-7.6518208</v>
      </c>
      <c r="C101">
        <v>-0.85</v>
      </c>
      <c r="D101">
        <v>-2.728117</v>
      </c>
      <c r="E101">
        <v>-0.87</v>
      </c>
      <c r="F101">
        <v>-4.683435</v>
      </c>
      <c r="G101">
        <v>-0.89</v>
      </c>
      <c r="H101">
        <v>-5.8866558</v>
      </c>
      <c r="I101">
        <v>-0.9</v>
      </c>
      <c r="J101">
        <v>-4.2914824</v>
      </c>
      <c r="K101">
        <v>-0.92</v>
      </c>
      <c r="L101">
        <v>-5.7196646</v>
      </c>
      <c r="M101">
        <v>-0.9399999999999999</v>
      </c>
      <c r="N101">
        <v>-5.199453</v>
      </c>
      <c r="O101">
        <v>-0.96</v>
      </c>
      <c r="P101">
        <v>-4.5418902</v>
      </c>
      <c r="Q101">
        <v>-0.98</v>
      </c>
      <c r="R101">
        <v>-5.9826474</v>
      </c>
      <c r="S101">
        <v>-1</v>
      </c>
      <c r="T101">
        <v>-4.5026868</v>
      </c>
    </row>
    <row r="102" spans="1:20">
      <c r="A102">
        <v>-1.03</v>
      </c>
      <c r="B102">
        <v>-8.317331599999999</v>
      </c>
      <c r="C102">
        <v>-0.86</v>
      </c>
      <c r="D102">
        <v>-5.65496</v>
      </c>
      <c r="E102">
        <v>-0.88</v>
      </c>
      <c r="F102">
        <v>-4.2348734</v>
      </c>
      <c r="G102">
        <v>-0.9</v>
      </c>
      <c r="H102">
        <v>-4.9689186</v>
      </c>
      <c r="I102">
        <v>-0.91</v>
      </c>
      <c r="J102">
        <v>-5.103138400000001</v>
      </c>
      <c r="K102">
        <v>-0.93</v>
      </c>
      <c r="L102">
        <v>-4.7809682</v>
      </c>
      <c r="M102">
        <v>-0.95</v>
      </c>
      <c r="N102">
        <v>-5.7105088</v>
      </c>
      <c r="O102">
        <v>-0.97</v>
      </c>
      <c r="P102">
        <v>-5.358005</v>
      </c>
      <c r="Q102">
        <v>-0.99</v>
      </c>
      <c r="R102">
        <v>-5.1369436</v>
      </c>
      <c r="S102">
        <v>-1.01</v>
      </c>
      <c r="T102">
        <v>-6.2534406</v>
      </c>
    </row>
    <row r="103" spans="1:20">
      <c r="A103">
        <v>-1.04</v>
      </c>
      <c r="B103">
        <v>-9.806703799999999</v>
      </c>
      <c r="C103">
        <v>-0.87</v>
      </c>
      <c r="D103">
        <v>-5.9950946</v>
      </c>
      <c r="E103">
        <v>-0.89</v>
      </c>
      <c r="F103">
        <v>-5.8040262</v>
      </c>
      <c r="G103">
        <v>-0.91</v>
      </c>
      <c r="H103">
        <v>-4.7077922</v>
      </c>
      <c r="I103">
        <v>-0.92</v>
      </c>
      <c r="J103">
        <v>-6.1403474</v>
      </c>
      <c r="K103">
        <v>-0.9399999999999999</v>
      </c>
      <c r="L103">
        <v>-3.9494688</v>
      </c>
      <c r="M103">
        <v>-0.96</v>
      </c>
      <c r="N103">
        <v>-4.8040712</v>
      </c>
      <c r="O103">
        <v>-0.98</v>
      </c>
      <c r="P103">
        <v>-6.3419202</v>
      </c>
      <c r="Q103">
        <v>-1</v>
      </c>
      <c r="R103">
        <v>-5.039098</v>
      </c>
      <c r="S103">
        <v>-1.02</v>
      </c>
      <c r="T103">
        <v>-4.5827204</v>
      </c>
    </row>
    <row r="104" spans="1:20">
      <c r="A104">
        <v>-1.05</v>
      </c>
      <c r="B104">
        <v>-8.666256000000001</v>
      </c>
      <c r="C104">
        <v>-0.88</v>
      </c>
      <c r="D104">
        <v>-5.0797182</v>
      </c>
      <c r="E104">
        <v>-0.9</v>
      </c>
      <c r="F104">
        <v>-5.96922</v>
      </c>
      <c r="G104">
        <v>-0.92</v>
      </c>
      <c r="H104">
        <v>-5.088367</v>
      </c>
      <c r="I104">
        <v>-0.93</v>
      </c>
      <c r="J104">
        <v>-5.4989426</v>
      </c>
      <c r="K104">
        <v>-0.95</v>
      </c>
      <c r="L104">
        <v>-5.0566108</v>
      </c>
      <c r="M104">
        <v>-0.97</v>
      </c>
      <c r="N104">
        <v>-5.0437252</v>
      </c>
      <c r="O104">
        <v>-0.99</v>
      </c>
      <c r="P104">
        <v>-5.817175799999999</v>
      </c>
      <c r="Q104">
        <v>-1.01</v>
      </c>
      <c r="R104">
        <v>-6.0613652</v>
      </c>
      <c r="S104">
        <v>-1.03</v>
      </c>
      <c r="T104">
        <v>-5.683404</v>
      </c>
    </row>
    <row r="105" spans="1:20">
      <c r="A105">
        <v>-1.06</v>
      </c>
      <c r="B105">
        <v>-8.713651200000001</v>
      </c>
      <c r="C105">
        <v>-0.89</v>
      </c>
      <c r="D105">
        <v>-4.867110599999999</v>
      </c>
      <c r="E105">
        <v>-0.91</v>
      </c>
      <c r="F105">
        <v>-5.1132136</v>
      </c>
      <c r="G105">
        <v>-0.93</v>
      </c>
      <c r="H105">
        <v>-6.378599400000001</v>
      </c>
      <c r="I105">
        <v>-0.9399999999999999</v>
      </c>
      <c r="J105">
        <v>-4.2948862</v>
      </c>
      <c r="K105">
        <v>-0.96</v>
      </c>
      <c r="L105">
        <v>-6.0889118</v>
      </c>
      <c r="M105">
        <v>-0.98</v>
      </c>
      <c r="N105">
        <v>-5.3217734</v>
      </c>
      <c r="O105">
        <v>-1</v>
      </c>
      <c r="P105">
        <v>-5.1304944</v>
      </c>
      <c r="Q105">
        <v>-1.02</v>
      </c>
      <c r="R105">
        <v>-6.0019366</v>
      </c>
      <c r="S105">
        <v>-1.04</v>
      </c>
      <c r="T105">
        <v>-6.1047252</v>
      </c>
    </row>
    <row r="106" spans="1:20">
      <c r="A106">
        <v>-1.07</v>
      </c>
      <c r="B106">
        <v>-8.687526</v>
      </c>
      <c r="C106">
        <v>-0.9</v>
      </c>
      <c r="D106">
        <v>-6.250717</v>
      </c>
      <c r="E106">
        <v>-0.92</v>
      </c>
      <c r="F106">
        <v>-4.4656758</v>
      </c>
      <c r="G106">
        <v>-0.9399999999999999</v>
      </c>
      <c r="H106">
        <v>-4.841385</v>
      </c>
      <c r="I106">
        <v>-0.95</v>
      </c>
      <c r="J106">
        <v>-4.3295</v>
      </c>
      <c r="K106">
        <v>-0.97</v>
      </c>
      <c r="L106">
        <v>-5.652489</v>
      </c>
      <c r="M106">
        <v>-0.99</v>
      </c>
      <c r="N106">
        <v>-7.156001399999999</v>
      </c>
      <c r="O106">
        <v>-1.01</v>
      </c>
      <c r="P106">
        <v>-4.5405066</v>
      </c>
      <c r="Q106">
        <v>-1.03</v>
      </c>
      <c r="R106">
        <v>-5.4415126</v>
      </c>
      <c r="S106">
        <v>-1.05</v>
      </c>
      <c r="T106">
        <v>-6.8841882</v>
      </c>
    </row>
    <row r="107" spans="1:20">
      <c r="A107">
        <v>-1.08</v>
      </c>
      <c r="B107">
        <v>-10.486142</v>
      </c>
      <c r="C107">
        <v>-0.91</v>
      </c>
      <c r="D107">
        <v>-5.6997222</v>
      </c>
      <c r="E107">
        <v>-0.93</v>
      </c>
      <c r="F107">
        <v>-5.0060656</v>
      </c>
      <c r="G107">
        <v>-0.95</v>
      </c>
      <c r="H107">
        <v>-5.124605799999999</v>
      </c>
      <c r="I107">
        <v>-0.96</v>
      </c>
      <c r="J107">
        <v>-6.379512800000001</v>
      </c>
      <c r="K107">
        <v>-0.98</v>
      </c>
      <c r="L107">
        <v>-4.3436838</v>
      </c>
      <c r="M107">
        <v>-1</v>
      </c>
      <c r="N107">
        <v>-5.6202124</v>
      </c>
      <c r="O107">
        <v>-1.02</v>
      </c>
      <c r="P107">
        <v>-6.4838468</v>
      </c>
      <c r="Q107">
        <v>-1.04</v>
      </c>
      <c r="R107">
        <v>-5.612223999999999</v>
      </c>
      <c r="S107">
        <v>-1.06</v>
      </c>
      <c r="T107">
        <v>-6.1367276</v>
      </c>
    </row>
    <row r="108" spans="1:20">
      <c r="A108">
        <v>-1.09</v>
      </c>
      <c r="B108">
        <v>-9.476210399999999</v>
      </c>
      <c r="C108">
        <v>-0.92</v>
      </c>
      <c r="D108">
        <v>-5.1781028</v>
      </c>
      <c r="E108">
        <v>-0.9399999999999999</v>
      </c>
      <c r="F108">
        <v>-6.0894602</v>
      </c>
      <c r="G108">
        <v>-0.96</v>
      </c>
      <c r="H108">
        <v>-4.8864252</v>
      </c>
      <c r="I108">
        <v>-0.97</v>
      </c>
      <c r="J108">
        <v>-5.634871200000001</v>
      </c>
      <c r="K108">
        <v>-0.99</v>
      </c>
      <c r="L108">
        <v>-5.2514992</v>
      </c>
      <c r="M108">
        <v>-1.01</v>
      </c>
      <c r="N108">
        <v>-5.507645800000001</v>
      </c>
      <c r="O108">
        <v>-1.03</v>
      </c>
      <c r="P108">
        <v>-5.8017266</v>
      </c>
      <c r="Q108">
        <v>-1.05</v>
      </c>
      <c r="R108">
        <v>-6.7138702</v>
      </c>
      <c r="S108">
        <v>-1.07</v>
      </c>
      <c r="T108">
        <v>-6.366006</v>
      </c>
    </row>
    <row r="109" spans="1:20">
      <c r="A109">
        <v>-1.1</v>
      </c>
      <c r="B109">
        <v>-9.303785000000001</v>
      </c>
      <c r="C109">
        <v>-0.93</v>
      </c>
      <c r="D109">
        <v>-5.0024576</v>
      </c>
      <c r="E109">
        <v>-0.95</v>
      </c>
      <c r="F109">
        <v>-5.1676618</v>
      </c>
      <c r="G109">
        <v>-0.97</v>
      </c>
      <c r="H109">
        <v>-6.5822496</v>
      </c>
      <c r="I109">
        <v>-0.98</v>
      </c>
      <c r="J109">
        <v>-5.9088344</v>
      </c>
      <c r="K109">
        <v>-1</v>
      </c>
      <c r="L109">
        <v>-6.1722754</v>
      </c>
      <c r="M109">
        <v>-1.02</v>
      </c>
      <c r="N109">
        <v>-5.229814</v>
      </c>
      <c r="O109">
        <v>-1.04</v>
      </c>
      <c r="P109">
        <v>-5.2975306</v>
      </c>
      <c r="Q109">
        <v>-1.06</v>
      </c>
      <c r="R109">
        <v>-7.256769199999999</v>
      </c>
      <c r="S109">
        <v>-1.08</v>
      </c>
      <c r="T109">
        <v>-6.080025399999999</v>
      </c>
    </row>
    <row r="110" spans="1:20">
      <c r="A110">
        <v>-1.11</v>
      </c>
      <c r="B110">
        <v>-9.384261800000001</v>
      </c>
      <c r="C110">
        <v>-0.9399999999999999</v>
      </c>
      <c r="D110">
        <v>-6.1869596</v>
      </c>
      <c r="E110">
        <v>-0.96</v>
      </c>
      <c r="F110">
        <v>-4.8241474</v>
      </c>
      <c r="G110">
        <v>-0.98</v>
      </c>
      <c r="H110">
        <v>-5.972195999999999</v>
      </c>
      <c r="I110">
        <v>-0.99</v>
      </c>
      <c r="J110">
        <v>-5.242824600000001</v>
      </c>
      <c r="K110">
        <v>-1.01</v>
      </c>
      <c r="L110">
        <v>-5.8000364</v>
      </c>
      <c r="M110">
        <v>-1.03</v>
      </c>
      <c r="N110">
        <v>-7.019254200000001</v>
      </c>
      <c r="O110">
        <v>-1.05</v>
      </c>
      <c r="P110">
        <v>-5.0831142</v>
      </c>
      <c r="Q110">
        <v>-1.07</v>
      </c>
      <c r="R110">
        <v>-6.664137599999999</v>
      </c>
      <c r="S110">
        <v>-1.09</v>
      </c>
      <c r="T110">
        <v>-7.4766784</v>
      </c>
    </row>
    <row r="111" spans="1:20">
      <c r="A111">
        <v>-1.12</v>
      </c>
      <c r="B111">
        <v>-10.9487168</v>
      </c>
      <c r="C111">
        <v>-0.95</v>
      </c>
      <c r="D111">
        <v>-6.249307</v>
      </c>
      <c r="E111">
        <v>-0.97</v>
      </c>
      <c r="F111">
        <v>-5.2271356</v>
      </c>
      <c r="G111">
        <v>-0.99</v>
      </c>
      <c r="H111">
        <v>-5.5813672</v>
      </c>
      <c r="I111">
        <v>-1</v>
      </c>
      <c r="J111">
        <v>-6.338558</v>
      </c>
      <c r="K111">
        <v>-1.02</v>
      </c>
      <c r="L111">
        <v>-5.5275636</v>
      </c>
      <c r="M111">
        <v>-1.04</v>
      </c>
      <c r="N111">
        <v>-5.95261</v>
      </c>
      <c r="O111">
        <v>-1.06</v>
      </c>
      <c r="P111">
        <v>-7.3507316</v>
      </c>
      <c r="Q111">
        <v>-1.08</v>
      </c>
      <c r="R111">
        <v>-6.4865438</v>
      </c>
      <c r="S111">
        <v>-1.1</v>
      </c>
      <c r="T111">
        <v>-7.4007948</v>
      </c>
    </row>
    <row r="112" spans="1:20">
      <c r="A112">
        <v>-1.13</v>
      </c>
      <c r="B112">
        <v>-10.6784864</v>
      </c>
      <c r="C112">
        <v>-0.96</v>
      </c>
      <c r="D112">
        <v>-5.8264384</v>
      </c>
      <c r="E112">
        <v>-0.98</v>
      </c>
      <c r="F112">
        <v>-6.3514368</v>
      </c>
      <c r="G112">
        <v>-1</v>
      </c>
      <c r="H112">
        <v>-4.7066634</v>
      </c>
      <c r="I112">
        <v>-1.01</v>
      </c>
      <c r="J112">
        <v>-6.672034999999999</v>
      </c>
      <c r="K112">
        <v>-1.03</v>
      </c>
      <c r="L112">
        <v>-5.6761896</v>
      </c>
      <c r="M112">
        <v>-1.05</v>
      </c>
      <c r="N112">
        <v>-5.6613096</v>
      </c>
      <c r="O112">
        <v>-1.07</v>
      </c>
      <c r="P112">
        <v>-7.2396944</v>
      </c>
      <c r="Q112">
        <v>-1.09</v>
      </c>
      <c r="R112">
        <v>-6.497766799999999</v>
      </c>
      <c r="S112">
        <v>-1.11</v>
      </c>
      <c r="T112">
        <v>-6.4601962</v>
      </c>
    </row>
    <row r="113" spans="1:20">
      <c r="A113">
        <v>-1.14</v>
      </c>
      <c r="B113">
        <v>-10.1531472</v>
      </c>
      <c r="C113">
        <v>-0.97</v>
      </c>
      <c r="D113">
        <v>-5.629389600000001</v>
      </c>
      <c r="E113">
        <v>-0.99</v>
      </c>
      <c r="F113">
        <v>-6.5356708</v>
      </c>
      <c r="G113">
        <v>-1.01</v>
      </c>
      <c r="H113">
        <v>-6.566685</v>
      </c>
      <c r="I113">
        <v>-1.02</v>
      </c>
      <c r="J113">
        <v>-5.617596000000001</v>
      </c>
      <c r="K113">
        <v>-1.04</v>
      </c>
      <c r="L113">
        <v>-7.1391242</v>
      </c>
      <c r="M113">
        <v>-1.06</v>
      </c>
      <c r="N113">
        <v>-5.7805102</v>
      </c>
      <c r="O113">
        <v>-1.08</v>
      </c>
      <c r="P113">
        <v>-6.3022572</v>
      </c>
      <c r="Q113">
        <v>-1.1</v>
      </c>
      <c r="R113">
        <v>-8.0021124</v>
      </c>
      <c r="S113">
        <v>-1.12</v>
      </c>
      <c r="T113">
        <v>-6.805806200000001</v>
      </c>
    </row>
    <row r="114" spans="1:20">
      <c r="A114">
        <v>-1.15</v>
      </c>
      <c r="B114">
        <v>-9.439807800000001</v>
      </c>
      <c r="C114">
        <v>-0.98</v>
      </c>
      <c r="D114">
        <v>-6.253406</v>
      </c>
      <c r="E114">
        <v>-1</v>
      </c>
      <c r="F114">
        <v>-5.41589</v>
      </c>
      <c r="G114">
        <v>-1.02</v>
      </c>
      <c r="H114">
        <v>-6.4671126</v>
      </c>
      <c r="I114">
        <v>-1.03</v>
      </c>
      <c r="J114">
        <v>-5.4861374</v>
      </c>
      <c r="K114">
        <v>-1.05</v>
      </c>
      <c r="L114">
        <v>-5.9182514</v>
      </c>
      <c r="M114">
        <v>-1.07</v>
      </c>
      <c r="N114">
        <v>-7.030906400000001</v>
      </c>
      <c r="O114">
        <v>-1.09</v>
      </c>
      <c r="P114">
        <v>-6.740204199999999</v>
      </c>
      <c r="Q114">
        <v>-1.11</v>
      </c>
      <c r="R114">
        <v>-6.5806092</v>
      </c>
      <c r="S114">
        <v>-1.13</v>
      </c>
      <c r="T114">
        <v>-8.51965</v>
      </c>
    </row>
    <row r="115" spans="1:20">
      <c r="A115">
        <v>-1.16</v>
      </c>
      <c r="B115">
        <v>-11.3694478</v>
      </c>
      <c r="C115">
        <v>-0.99</v>
      </c>
      <c r="D115">
        <v>-6.8433362</v>
      </c>
      <c r="E115">
        <v>-1.01</v>
      </c>
      <c r="F115">
        <v>-5.215572</v>
      </c>
      <c r="G115">
        <v>-1.03</v>
      </c>
      <c r="H115">
        <v>-5.7802606</v>
      </c>
      <c r="I115">
        <v>-1.04</v>
      </c>
      <c r="J115">
        <v>-6.627978000000001</v>
      </c>
      <c r="K115">
        <v>-1.06</v>
      </c>
      <c r="L115">
        <v>-6.0286574</v>
      </c>
      <c r="M115">
        <v>-1.08</v>
      </c>
      <c r="N115">
        <v>-7.5009574</v>
      </c>
      <c r="O115">
        <v>-1.1</v>
      </c>
      <c r="P115">
        <v>-7.570680400000001</v>
      </c>
      <c r="Q115">
        <v>-1.12</v>
      </c>
      <c r="R115">
        <v>-6.465137</v>
      </c>
      <c r="S115">
        <v>-1.14</v>
      </c>
      <c r="T115">
        <v>-8.4783936</v>
      </c>
    </row>
    <row r="116" spans="1:20">
      <c r="A116">
        <v>-1.17</v>
      </c>
      <c r="B116">
        <v>-11.395488</v>
      </c>
      <c r="C116">
        <v>-1</v>
      </c>
      <c r="D116">
        <v>-5.3516018</v>
      </c>
      <c r="E116">
        <v>-1.02</v>
      </c>
      <c r="F116">
        <v>-6.9224804</v>
      </c>
      <c r="G116">
        <v>-1.04</v>
      </c>
      <c r="H116">
        <v>-5.6794666</v>
      </c>
      <c r="I116">
        <v>-1.05</v>
      </c>
      <c r="J116">
        <v>-6.5827574</v>
      </c>
      <c r="K116">
        <v>-1.07</v>
      </c>
      <c r="L116">
        <v>-6.553306000000001</v>
      </c>
      <c r="M116">
        <v>-1.09</v>
      </c>
      <c r="N116">
        <v>-6.8387598</v>
      </c>
      <c r="O116">
        <v>-1.11</v>
      </c>
      <c r="P116">
        <v>-7.9283602</v>
      </c>
      <c r="Q116">
        <v>-1.13</v>
      </c>
      <c r="R116">
        <v>-7.5653232</v>
      </c>
      <c r="S116">
        <v>-1.15</v>
      </c>
      <c r="T116">
        <v>-7.5989492</v>
      </c>
    </row>
    <row r="117" spans="1:20">
      <c r="A117">
        <v>-1.18</v>
      </c>
      <c r="B117">
        <v>-11.433902</v>
      </c>
      <c r="C117">
        <v>-1.01</v>
      </c>
      <c r="D117">
        <v>-6.3373832</v>
      </c>
      <c r="E117">
        <v>-1.03</v>
      </c>
      <c r="F117">
        <v>-6.736853999999999</v>
      </c>
      <c r="G117">
        <v>-1.05</v>
      </c>
      <c r="H117">
        <v>-7.413030399999999</v>
      </c>
      <c r="I117">
        <v>-1.06</v>
      </c>
      <c r="J117">
        <v>-5.6733956</v>
      </c>
      <c r="K117">
        <v>-1.08</v>
      </c>
      <c r="L117">
        <v>-8.1742224</v>
      </c>
      <c r="M117">
        <v>-1.1</v>
      </c>
      <c r="N117">
        <v>-7.140812800000001</v>
      </c>
      <c r="O117">
        <v>-1.12</v>
      </c>
      <c r="P117">
        <v>-6.892748399999999</v>
      </c>
      <c r="Q117">
        <v>-1.14</v>
      </c>
      <c r="R117">
        <v>-8.706129800000001</v>
      </c>
      <c r="S117">
        <v>-1.16</v>
      </c>
      <c r="T117">
        <v>-7.681752</v>
      </c>
    </row>
    <row r="118" spans="1:20">
      <c r="A118">
        <v>-1.19</v>
      </c>
      <c r="B118">
        <v>-11.069048</v>
      </c>
      <c r="C118">
        <v>-1.02</v>
      </c>
      <c r="D118">
        <v>-6.3740958</v>
      </c>
      <c r="E118">
        <v>-1.04</v>
      </c>
      <c r="F118">
        <v>-6.5236876</v>
      </c>
      <c r="G118">
        <v>-1.06</v>
      </c>
      <c r="H118">
        <v>-7.546825799999999</v>
      </c>
      <c r="I118">
        <v>-1.07</v>
      </c>
      <c r="J118">
        <v>-6.3083768</v>
      </c>
      <c r="K118">
        <v>-1.09</v>
      </c>
      <c r="L118">
        <v>-7.5229924</v>
      </c>
      <c r="M118">
        <v>-1.11</v>
      </c>
      <c r="N118">
        <v>-7.836454599999999</v>
      </c>
      <c r="O118">
        <v>-1.13</v>
      </c>
      <c r="P118">
        <v>-7.6725352</v>
      </c>
      <c r="Q118">
        <v>-1.15</v>
      </c>
      <c r="R118">
        <v>-8.376386</v>
      </c>
      <c r="S118">
        <v>-1.17</v>
      </c>
      <c r="T118">
        <v>-9.131017</v>
      </c>
    </row>
    <row r="119" spans="1:20">
      <c r="A119">
        <v>-1.2</v>
      </c>
      <c r="B119">
        <v>-12.056036</v>
      </c>
      <c r="C119">
        <v>-1.03</v>
      </c>
      <c r="D119">
        <v>-7.8668642</v>
      </c>
      <c r="E119">
        <v>-1.05</v>
      </c>
      <c r="F119">
        <v>-5.89149</v>
      </c>
      <c r="G119">
        <v>-1.07</v>
      </c>
      <c r="H119">
        <v>-6.312093</v>
      </c>
      <c r="I119">
        <v>-1.08</v>
      </c>
      <c r="J119">
        <v>-6.549366999999999</v>
      </c>
      <c r="K119">
        <v>-1.1</v>
      </c>
      <c r="L119">
        <v>-6.940276</v>
      </c>
      <c r="M119">
        <v>-1.12</v>
      </c>
      <c r="N119">
        <v>-8.202722400000001</v>
      </c>
      <c r="O119">
        <v>-1.14</v>
      </c>
      <c r="P119">
        <v>-7.5587222</v>
      </c>
      <c r="Q119">
        <v>-1.16</v>
      </c>
      <c r="R119">
        <v>-7.648343199999999</v>
      </c>
      <c r="S119">
        <v>-1.18</v>
      </c>
      <c r="T119">
        <v>-8.84206</v>
      </c>
    </row>
    <row r="120" spans="1:20">
      <c r="A120">
        <v>-1.21</v>
      </c>
      <c r="B120">
        <v>-12.735412</v>
      </c>
      <c r="C120">
        <v>-1.04</v>
      </c>
      <c r="D120">
        <v>-7.070873399999999</v>
      </c>
      <c r="E120">
        <v>-1.06</v>
      </c>
      <c r="F120">
        <v>-6.919685599999999</v>
      </c>
      <c r="G120">
        <v>-1.08</v>
      </c>
      <c r="H120">
        <v>-6.0748834</v>
      </c>
      <c r="I120">
        <v>-1.09</v>
      </c>
      <c r="J120">
        <v>-8.209944</v>
      </c>
      <c r="K120">
        <v>-1.11</v>
      </c>
      <c r="L120">
        <v>-6.683713399999999</v>
      </c>
      <c r="M120">
        <v>-1.13</v>
      </c>
      <c r="N120">
        <v>-7.170178</v>
      </c>
      <c r="O120">
        <v>-1.15</v>
      </c>
      <c r="P120">
        <v>-9.115693200000001</v>
      </c>
      <c r="Q120">
        <v>-1.17</v>
      </c>
      <c r="R120">
        <v>-7.9942874</v>
      </c>
      <c r="S120">
        <v>-1.19</v>
      </c>
      <c r="T120">
        <v>-8.3295376</v>
      </c>
    </row>
    <row r="121" spans="1:20">
      <c r="A121">
        <v>-1.22</v>
      </c>
      <c r="B121">
        <v>-12.226268</v>
      </c>
      <c r="C121">
        <v>-1.05</v>
      </c>
      <c r="D121">
        <v>-6.6427824</v>
      </c>
      <c r="E121">
        <v>-1.07</v>
      </c>
      <c r="F121">
        <v>-7.382912999999999</v>
      </c>
      <c r="G121">
        <v>-1.09</v>
      </c>
      <c r="H121">
        <v>-6.7436734</v>
      </c>
      <c r="I121">
        <v>-1.1</v>
      </c>
      <c r="J121">
        <v>-7.475591799999999</v>
      </c>
      <c r="K121">
        <v>-1.12</v>
      </c>
      <c r="L121">
        <v>-8.215317200000001</v>
      </c>
      <c r="M121">
        <v>-1.14</v>
      </c>
      <c r="N121">
        <v>-7.418063599999999</v>
      </c>
      <c r="O121">
        <v>-1.16</v>
      </c>
      <c r="P121">
        <v>-8.452897</v>
      </c>
      <c r="Q121">
        <v>-1.18</v>
      </c>
      <c r="R121">
        <v>-9.304359</v>
      </c>
      <c r="S121">
        <v>-1.2</v>
      </c>
      <c r="T121">
        <v>-8.426539999999999</v>
      </c>
    </row>
    <row r="122" spans="1:20">
      <c r="A122">
        <v>-1.23</v>
      </c>
      <c r="B122">
        <v>-11.99381</v>
      </c>
      <c r="C122">
        <v>-1.06</v>
      </c>
      <c r="D122">
        <v>-6.728563599999999</v>
      </c>
      <c r="E122">
        <v>-1.08</v>
      </c>
      <c r="F122">
        <v>-6.8800588</v>
      </c>
      <c r="G122">
        <v>-1.1</v>
      </c>
      <c r="H122">
        <v>-7.815796400000001</v>
      </c>
      <c r="I122">
        <v>-1.11</v>
      </c>
      <c r="J122">
        <v>-6.5434206</v>
      </c>
      <c r="K122">
        <v>-1.13</v>
      </c>
      <c r="L122">
        <v>-8.2095012</v>
      </c>
      <c r="M122">
        <v>-1.15</v>
      </c>
      <c r="N122">
        <v>-7.714545000000001</v>
      </c>
      <c r="O122">
        <v>-1.17</v>
      </c>
      <c r="P122">
        <v>-7.709643199999999</v>
      </c>
      <c r="Q122">
        <v>-1.19</v>
      </c>
      <c r="R122">
        <v>-9.122301799999999</v>
      </c>
      <c r="S122">
        <v>-1.21</v>
      </c>
      <c r="T122">
        <v>-9.656964800000001</v>
      </c>
    </row>
    <row r="123" spans="1:20">
      <c r="A123">
        <v>-1.24</v>
      </c>
      <c r="B123">
        <v>-12.544408</v>
      </c>
      <c r="C123">
        <v>-1.07</v>
      </c>
      <c r="D123">
        <v>-8.7776078</v>
      </c>
      <c r="E123">
        <v>-1.09</v>
      </c>
      <c r="F123">
        <v>-6.702667</v>
      </c>
      <c r="G123">
        <v>-1.11</v>
      </c>
      <c r="H123">
        <v>-7.468579800000001</v>
      </c>
      <c r="I123">
        <v>-1.12</v>
      </c>
      <c r="J123">
        <v>-6.6749816</v>
      </c>
      <c r="K123">
        <v>-1.14</v>
      </c>
      <c r="L123">
        <v>-8.024725</v>
      </c>
      <c r="M123">
        <v>-1.16</v>
      </c>
      <c r="N123">
        <v>-8.7449016</v>
      </c>
      <c r="O123">
        <v>-1.18</v>
      </c>
      <c r="P123">
        <v>-7.821100400000001</v>
      </c>
      <c r="Q123">
        <v>-1.2</v>
      </c>
      <c r="R123">
        <v>-8.469376800000001</v>
      </c>
      <c r="S123">
        <v>-1.22</v>
      </c>
      <c r="T123">
        <v>-9.9977448</v>
      </c>
    </row>
    <row r="124" spans="1:20">
      <c r="A124">
        <v>-1.25</v>
      </c>
      <c r="B124">
        <v>-13.0174656</v>
      </c>
      <c r="C124">
        <v>-1.08</v>
      </c>
      <c r="D124">
        <v>-7.789171999999999</v>
      </c>
      <c r="E124">
        <v>-1.1</v>
      </c>
      <c r="F124">
        <v>-7.3905484</v>
      </c>
      <c r="G124">
        <v>-1.12</v>
      </c>
      <c r="H124">
        <v>-7.568420000000001</v>
      </c>
      <c r="I124">
        <v>-1.13</v>
      </c>
      <c r="J124">
        <v>-8.755433999999999</v>
      </c>
      <c r="K124">
        <v>-1.15</v>
      </c>
      <c r="L124">
        <v>-7.457058200000001</v>
      </c>
      <c r="M124">
        <v>-1.17</v>
      </c>
      <c r="N124">
        <v>-8.7579978</v>
      </c>
      <c r="O124">
        <v>-1.19</v>
      </c>
      <c r="P124">
        <v>-9.2978988</v>
      </c>
      <c r="Q124">
        <v>-1.21</v>
      </c>
      <c r="R124">
        <v>-9.197934399999999</v>
      </c>
      <c r="S124">
        <v>-1.23</v>
      </c>
      <c r="T124">
        <v>-10.0003194</v>
      </c>
    </row>
    <row r="125" spans="1:20">
      <c r="A125">
        <v>-1.26</v>
      </c>
      <c r="B125">
        <v>-12.685898</v>
      </c>
      <c r="C125">
        <v>-1.09</v>
      </c>
      <c r="D125">
        <v>-7.2558756</v>
      </c>
      <c r="E125">
        <v>-1.11</v>
      </c>
      <c r="F125">
        <v>-8.597335000000001</v>
      </c>
      <c r="G125">
        <v>-1.13</v>
      </c>
      <c r="H125">
        <v>-7.9713124</v>
      </c>
      <c r="I125">
        <v>-1.14</v>
      </c>
      <c r="J125">
        <v>-7.794152599999999</v>
      </c>
      <c r="K125">
        <v>-1.16</v>
      </c>
      <c r="L125">
        <v>-8.6014596</v>
      </c>
      <c r="M125">
        <v>-1.18</v>
      </c>
      <c r="N125">
        <v>-8.044912800000001</v>
      </c>
      <c r="O125">
        <v>-1.2</v>
      </c>
      <c r="P125">
        <v>-9.2313568</v>
      </c>
      <c r="Q125">
        <v>-1.22</v>
      </c>
      <c r="R125">
        <v>-9.931111</v>
      </c>
      <c r="S125">
        <v>-1.24</v>
      </c>
      <c r="T125">
        <v>-9.262338199999999</v>
      </c>
    </row>
    <row r="126" spans="1:20">
      <c r="A126">
        <v>-1.27</v>
      </c>
      <c r="B126">
        <v>-12.379498</v>
      </c>
      <c r="C126">
        <v>-1.1</v>
      </c>
      <c r="D126">
        <v>-6.8911286</v>
      </c>
      <c r="E126">
        <v>-1.12</v>
      </c>
      <c r="F126">
        <v>-7.8060654</v>
      </c>
      <c r="G126">
        <v>-1.14</v>
      </c>
      <c r="H126">
        <v>-9.029488000000001</v>
      </c>
      <c r="I126">
        <v>-1.15</v>
      </c>
      <c r="J126">
        <v>-8.327821799999999</v>
      </c>
      <c r="K126">
        <v>-1.17</v>
      </c>
      <c r="L126">
        <v>-9.170647599999999</v>
      </c>
      <c r="M126">
        <v>-1.19</v>
      </c>
      <c r="N126">
        <v>-8.223989400000001</v>
      </c>
      <c r="O126">
        <v>-1.21</v>
      </c>
      <c r="P126">
        <v>-8.671744200000001</v>
      </c>
      <c r="Q126">
        <v>-1.23</v>
      </c>
      <c r="R126">
        <v>-9.769191000000001</v>
      </c>
      <c r="S126">
        <v>-1.25</v>
      </c>
      <c r="T126">
        <v>-10.0045194</v>
      </c>
    </row>
    <row r="127" spans="1:20">
      <c r="A127">
        <v>-1.28</v>
      </c>
      <c r="B127">
        <v>-13.345226</v>
      </c>
      <c r="C127">
        <v>-1.11</v>
      </c>
      <c r="D127">
        <v>-9.104905200000001</v>
      </c>
      <c r="E127">
        <v>-1.13</v>
      </c>
      <c r="F127">
        <v>-7.5711404</v>
      </c>
      <c r="G127">
        <v>-1.15</v>
      </c>
      <c r="H127">
        <v>-7.8068528</v>
      </c>
      <c r="I127">
        <v>-1.16</v>
      </c>
      <c r="J127">
        <v>-7.6160588</v>
      </c>
      <c r="K127">
        <v>-1.18</v>
      </c>
      <c r="L127">
        <v>-8.6148314</v>
      </c>
      <c r="M127">
        <v>-1.2</v>
      </c>
      <c r="N127">
        <v>-9.683623800000001</v>
      </c>
      <c r="O127">
        <v>-1.22</v>
      </c>
      <c r="P127">
        <v>-9.0454042</v>
      </c>
      <c r="Q127">
        <v>-1.24</v>
      </c>
      <c r="R127">
        <v>-10.0383666</v>
      </c>
      <c r="S127">
        <v>-1.26</v>
      </c>
      <c r="T127">
        <v>-11.169702</v>
      </c>
    </row>
    <row r="128" spans="1:20">
      <c r="A128">
        <v>-1.29</v>
      </c>
      <c r="B128">
        <v>-14.94445</v>
      </c>
      <c r="C128">
        <v>-1.12</v>
      </c>
      <c r="D128">
        <v>-9.175937000000001</v>
      </c>
      <c r="E128">
        <v>-1.14</v>
      </c>
      <c r="F128">
        <v>-7.8969764</v>
      </c>
      <c r="G128">
        <v>-1.16</v>
      </c>
      <c r="H128">
        <v>-7.753032</v>
      </c>
      <c r="I128">
        <v>-1.17</v>
      </c>
      <c r="J128">
        <v>-9.421580199999999</v>
      </c>
      <c r="K128">
        <v>-1.19</v>
      </c>
      <c r="L128">
        <v>-8.281890000000001</v>
      </c>
      <c r="M128">
        <v>-1.21</v>
      </c>
      <c r="N128">
        <v>-8.975511800000001</v>
      </c>
      <c r="O128">
        <v>-1.23</v>
      </c>
      <c r="P128">
        <v>-11.07306</v>
      </c>
      <c r="Q128">
        <v>-1.25</v>
      </c>
      <c r="R128">
        <v>-9.6806854</v>
      </c>
      <c r="S128">
        <v>-1.27</v>
      </c>
      <c r="T128">
        <v>-10.4195032</v>
      </c>
    </row>
    <row r="129" spans="1:20">
      <c r="A129">
        <v>-1.3</v>
      </c>
      <c r="B129">
        <v>-14.99324</v>
      </c>
      <c r="C129">
        <v>-1.13</v>
      </c>
      <c r="D129">
        <v>-7.896083</v>
      </c>
      <c r="E129">
        <v>-1.15</v>
      </c>
      <c r="F129">
        <v>-9.241280399999999</v>
      </c>
      <c r="G129">
        <v>-1.17</v>
      </c>
      <c r="H129">
        <v>-8.652431</v>
      </c>
      <c r="I129">
        <v>-1.18</v>
      </c>
      <c r="J129">
        <v>-9.456935</v>
      </c>
      <c r="K129">
        <v>-1.2</v>
      </c>
      <c r="L129">
        <v>-8.762924000000002</v>
      </c>
      <c r="M129">
        <v>-1.22</v>
      </c>
      <c r="N129">
        <v>-9.211359</v>
      </c>
      <c r="O129">
        <v>-1.24</v>
      </c>
      <c r="P129">
        <v>-9.931746200000001</v>
      </c>
      <c r="Q129">
        <v>-1.26</v>
      </c>
      <c r="R129">
        <v>-10.80532</v>
      </c>
      <c r="S129">
        <v>-1.28</v>
      </c>
      <c r="T129">
        <v>-10.754412</v>
      </c>
    </row>
    <row r="130" spans="1:20">
      <c r="A130">
        <v>-1.31</v>
      </c>
      <c r="B130">
        <v>-14.485872</v>
      </c>
      <c r="C130">
        <v>-1.14</v>
      </c>
      <c r="D130">
        <v>-7.581385399999999</v>
      </c>
      <c r="E130">
        <v>-1.16</v>
      </c>
      <c r="F130">
        <v>-7.7212962</v>
      </c>
      <c r="G130">
        <v>-1.18</v>
      </c>
      <c r="H130">
        <v>-10.0264756</v>
      </c>
      <c r="I130">
        <v>-1.19</v>
      </c>
      <c r="J130">
        <v>-8.764639800000001</v>
      </c>
      <c r="K130">
        <v>-1.21</v>
      </c>
      <c r="L130">
        <v>-10.28392</v>
      </c>
      <c r="M130">
        <v>-1.23</v>
      </c>
      <c r="N130">
        <v>-9.0661056</v>
      </c>
      <c r="O130">
        <v>-1.25</v>
      </c>
      <c r="P130">
        <v>-10.1999262</v>
      </c>
      <c r="Q130">
        <v>-1.27</v>
      </c>
      <c r="R130">
        <v>-11.0611226</v>
      </c>
      <c r="S130">
        <v>-1.29</v>
      </c>
      <c r="T130">
        <v>-11.405424</v>
      </c>
    </row>
    <row r="131" spans="1:20">
      <c r="A131">
        <v>-1.32</v>
      </c>
      <c r="B131">
        <v>-15.144746</v>
      </c>
      <c r="C131">
        <v>-1.15</v>
      </c>
      <c r="D131">
        <v>-8.641000600000002</v>
      </c>
      <c r="E131">
        <v>-1.17</v>
      </c>
      <c r="F131">
        <v>-8.598554199999999</v>
      </c>
      <c r="G131">
        <v>-1.19</v>
      </c>
      <c r="H131">
        <v>-8.9347072</v>
      </c>
      <c r="I131">
        <v>-1.2</v>
      </c>
      <c r="J131">
        <v>-8.776309399999999</v>
      </c>
      <c r="K131">
        <v>-1.22</v>
      </c>
      <c r="L131">
        <v>-9.4853266</v>
      </c>
      <c r="M131">
        <v>-1.24</v>
      </c>
      <c r="N131">
        <v>-11.03094</v>
      </c>
      <c r="O131">
        <v>-1.26</v>
      </c>
      <c r="P131">
        <v>-10.0359912</v>
      </c>
      <c r="Q131">
        <v>-1.28</v>
      </c>
      <c r="R131">
        <v>-11.40345</v>
      </c>
      <c r="S131">
        <v>-1.3</v>
      </c>
      <c r="T131">
        <v>-13.072524</v>
      </c>
    </row>
    <row r="132" spans="1:20">
      <c r="A132">
        <v>-1.33</v>
      </c>
      <c r="B132">
        <v>-16.302326</v>
      </c>
      <c r="C132">
        <v>-1.16</v>
      </c>
      <c r="D132">
        <v>-9.6353668</v>
      </c>
      <c r="E132">
        <v>-1.18</v>
      </c>
      <c r="F132">
        <v>-8.334617400000001</v>
      </c>
      <c r="G132">
        <v>-1.2</v>
      </c>
      <c r="H132">
        <v>-9.217701399999999</v>
      </c>
      <c r="I132">
        <v>-1.21</v>
      </c>
      <c r="J132">
        <v>-9.7830376</v>
      </c>
      <c r="K132">
        <v>-1.23</v>
      </c>
      <c r="L132">
        <v>-9.392885</v>
      </c>
      <c r="M132">
        <v>-1.25</v>
      </c>
      <c r="N132">
        <v>-10.39499</v>
      </c>
      <c r="O132">
        <v>-1.27</v>
      </c>
      <c r="P132">
        <v>-11.551582</v>
      </c>
      <c r="Q132">
        <v>-1.29</v>
      </c>
      <c r="R132">
        <v>-10.6099022</v>
      </c>
      <c r="S132">
        <v>-1.31</v>
      </c>
      <c r="T132">
        <v>-12.803752</v>
      </c>
    </row>
    <row r="133" spans="1:20">
      <c r="A133">
        <v>-1.34</v>
      </c>
      <c r="B133">
        <v>-16.71808</v>
      </c>
      <c r="C133">
        <v>-1.17</v>
      </c>
      <c r="D133">
        <v>-9.216355199999999</v>
      </c>
      <c r="E133">
        <v>-1.19</v>
      </c>
      <c r="F133">
        <v>-9.774922999999999</v>
      </c>
      <c r="G133">
        <v>-1.21</v>
      </c>
      <c r="H133">
        <v>-8.729623200000001</v>
      </c>
      <c r="I133">
        <v>-1.22</v>
      </c>
      <c r="J133">
        <v>-10.371666</v>
      </c>
      <c r="K133">
        <v>-1.24</v>
      </c>
      <c r="L133">
        <v>-9.600331199999999</v>
      </c>
      <c r="M133">
        <v>-1.26</v>
      </c>
      <c r="N133">
        <v>-10.4539928</v>
      </c>
      <c r="O133">
        <v>-1.28</v>
      </c>
      <c r="P133">
        <v>-11.867002</v>
      </c>
      <c r="Q133">
        <v>-1.3</v>
      </c>
      <c r="R133">
        <v>-11.86857</v>
      </c>
      <c r="S133">
        <v>-1.32</v>
      </c>
      <c r="T133">
        <v>-11.7432</v>
      </c>
    </row>
    <row r="134" spans="1:20">
      <c r="A134">
        <v>-1.35</v>
      </c>
      <c r="B134">
        <v>-16.60645</v>
      </c>
      <c r="C134">
        <v>-1.18</v>
      </c>
      <c r="D134">
        <v>-8.7381484</v>
      </c>
      <c r="E134">
        <v>-1.2</v>
      </c>
      <c r="F134">
        <v>-9.3271028</v>
      </c>
      <c r="G134">
        <v>-1.22</v>
      </c>
      <c r="H134">
        <v>-10.4691108</v>
      </c>
      <c r="I134">
        <v>-1.23</v>
      </c>
      <c r="J134">
        <v>-9.099309</v>
      </c>
      <c r="K134">
        <v>-1.25</v>
      </c>
      <c r="L134">
        <v>-11.468694</v>
      </c>
      <c r="M134">
        <v>-1.27</v>
      </c>
      <c r="N134">
        <v>-10.2696398</v>
      </c>
      <c r="O134">
        <v>-1.29</v>
      </c>
      <c r="P134">
        <v>-11.386492</v>
      </c>
      <c r="Q134">
        <v>-1.31</v>
      </c>
      <c r="R134">
        <v>-13.393282</v>
      </c>
      <c r="S134">
        <v>-1.33</v>
      </c>
      <c r="T134">
        <v>-13.000978</v>
      </c>
    </row>
    <row r="135" spans="1:20">
      <c r="A135">
        <v>-1.36</v>
      </c>
      <c r="B135">
        <v>-16.2549</v>
      </c>
      <c r="C135">
        <v>-1.19</v>
      </c>
      <c r="D135">
        <v>-9.9172444</v>
      </c>
      <c r="E135">
        <v>-1.21</v>
      </c>
      <c r="F135">
        <v>-8.8533408</v>
      </c>
      <c r="G135">
        <v>-1.23</v>
      </c>
      <c r="H135">
        <v>-9.895720000000001</v>
      </c>
      <c r="I135">
        <v>-1.24</v>
      </c>
      <c r="J135">
        <v>-9.540575</v>
      </c>
      <c r="K135">
        <v>-1.26</v>
      </c>
      <c r="L135">
        <v>-10.61275</v>
      </c>
      <c r="M135">
        <v>-1.28</v>
      </c>
      <c r="N135">
        <v>-11.946324</v>
      </c>
      <c r="O135">
        <v>-1.3</v>
      </c>
      <c r="P135">
        <v>-10.762172</v>
      </c>
      <c r="Q135">
        <v>-1.32</v>
      </c>
      <c r="R135">
        <v>-12.427104</v>
      </c>
      <c r="S135">
        <v>-1.34</v>
      </c>
      <c r="T135">
        <v>-14.432948</v>
      </c>
    </row>
    <row r="136" spans="1:20">
      <c r="A136">
        <v>-1.37</v>
      </c>
      <c r="B136">
        <v>-18.789966</v>
      </c>
      <c r="C136">
        <v>-1.2</v>
      </c>
      <c r="D136">
        <v>-10.3321302</v>
      </c>
      <c r="E136">
        <v>-1.22</v>
      </c>
      <c r="F136">
        <v>-9.145613600000001</v>
      </c>
      <c r="G136">
        <v>-1.24</v>
      </c>
      <c r="H136">
        <v>-9.915169800000001</v>
      </c>
      <c r="I136">
        <v>-1.25</v>
      </c>
      <c r="J136">
        <v>-10.6396172</v>
      </c>
      <c r="K136">
        <v>-1.27</v>
      </c>
      <c r="L136">
        <v>-10.5987</v>
      </c>
      <c r="M136">
        <v>-1.29</v>
      </c>
      <c r="N136">
        <v>-11.47979</v>
      </c>
      <c r="O136">
        <v>-1.31</v>
      </c>
      <c r="P136">
        <v>-12.709878</v>
      </c>
      <c r="Q136">
        <v>-1.33</v>
      </c>
      <c r="R136">
        <v>-12.657054</v>
      </c>
      <c r="S136">
        <v>-1.35</v>
      </c>
      <c r="T136">
        <v>-15.04696</v>
      </c>
    </row>
    <row r="137" spans="1:20">
      <c r="A137">
        <v>-1.38</v>
      </c>
      <c r="B137">
        <v>-19.920074</v>
      </c>
      <c r="C137">
        <v>-1.21</v>
      </c>
      <c r="D137">
        <v>-10.1043546</v>
      </c>
      <c r="E137">
        <v>-1.23</v>
      </c>
      <c r="F137">
        <v>-10.5330734</v>
      </c>
      <c r="G137">
        <v>-1.25</v>
      </c>
      <c r="H137">
        <v>-9.5123582</v>
      </c>
      <c r="I137">
        <v>-1.26</v>
      </c>
      <c r="J137">
        <v>-11.093132</v>
      </c>
      <c r="K137">
        <v>-1.28</v>
      </c>
      <c r="L137">
        <v>-11.08682</v>
      </c>
      <c r="M137">
        <v>-1.3</v>
      </c>
      <c r="N137">
        <v>-11.49581</v>
      </c>
      <c r="O137">
        <v>-1.32</v>
      </c>
      <c r="P137">
        <v>-13.648508</v>
      </c>
      <c r="Q137">
        <v>-1.34</v>
      </c>
      <c r="R137">
        <v>-13.285222</v>
      </c>
      <c r="S137">
        <v>-1.36</v>
      </c>
      <c r="T137">
        <v>-14.849606</v>
      </c>
    </row>
    <row r="138" spans="1:20">
      <c r="A138">
        <v>-1.39</v>
      </c>
      <c r="B138">
        <v>-20.005412</v>
      </c>
      <c r="C138">
        <v>-1.22</v>
      </c>
      <c r="D138">
        <v>-9.5741376</v>
      </c>
      <c r="E138">
        <v>-1.24</v>
      </c>
      <c r="F138">
        <v>-10.808486</v>
      </c>
      <c r="G138">
        <v>-1.26</v>
      </c>
      <c r="H138">
        <v>-11.295388</v>
      </c>
      <c r="I138">
        <v>-1.27</v>
      </c>
      <c r="J138">
        <v>-11.228332</v>
      </c>
      <c r="K138">
        <v>-1.29</v>
      </c>
      <c r="L138">
        <v>-12.552036</v>
      </c>
      <c r="M138">
        <v>-1.31</v>
      </c>
      <c r="N138">
        <v>-11.67144</v>
      </c>
      <c r="O138">
        <v>-1.33</v>
      </c>
      <c r="P138">
        <v>-13.143564</v>
      </c>
      <c r="Q138">
        <v>-1.35</v>
      </c>
      <c r="R138">
        <v>-15.211378</v>
      </c>
      <c r="S138">
        <v>-1.37</v>
      </c>
      <c r="T138">
        <v>-14.771122</v>
      </c>
    </row>
    <row r="139" spans="1:20">
      <c r="A139">
        <v>-1.4</v>
      </c>
      <c r="B139">
        <v>-19.005102</v>
      </c>
      <c r="C139">
        <v>-1.23</v>
      </c>
      <c r="D139">
        <v>-10.1878454</v>
      </c>
      <c r="E139">
        <v>-1.25</v>
      </c>
      <c r="F139">
        <v>-9.7606982</v>
      </c>
      <c r="G139">
        <v>-1.27</v>
      </c>
      <c r="H139">
        <v>-11.465836</v>
      </c>
      <c r="I139">
        <v>-1.28</v>
      </c>
      <c r="J139">
        <v>-10.818924</v>
      </c>
      <c r="K139">
        <v>-1.3</v>
      </c>
      <c r="L139">
        <v>-12.05725</v>
      </c>
      <c r="M139">
        <v>-1.32</v>
      </c>
      <c r="N139">
        <v>-13.530784</v>
      </c>
      <c r="O139">
        <v>-1.34</v>
      </c>
      <c r="P139">
        <v>-13.209506</v>
      </c>
      <c r="Q139">
        <v>-1.36</v>
      </c>
      <c r="R139">
        <v>-14.293102</v>
      </c>
      <c r="S139">
        <v>-1.38</v>
      </c>
      <c r="T139">
        <v>-17.036694</v>
      </c>
    </row>
    <row r="140" spans="1:20">
      <c r="A140">
        <v>-1.39</v>
      </c>
      <c r="B140">
        <v>-15.443544</v>
      </c>
      <c r="C140">
        <v>-1.24</v>
      </c>
      <c r="D140">
        <v>-11.775276</v>
      </c>
      <c r="E140">
        <v>-1.26</v>
      </c>
      <c r="F140">
        <v>-10.4296114</v>
      </c>
      <c r="G140">
        <v>-1.28</v>
      </c>
      <c r="H140">
        <v>-11.305054</v>
      </c>
      <c r="I140">
        <v>-1.29</v>
      </c>
      <c r="J140">
        <v>-11.722696</v>
      </c>
      <c r="K140">
        <v>-1.31</v>
      </c>
      <c r="L140">
        <v>-12.01462</v>
      </c>
      <c r="M140">
        <v>-1.33</v>
      </c>
      <c r="N140">
        <v>-13.6623</v>
      </c>
      <c r="O140">
        <v>-1.35</v>
      </c>
      <c r="P140">
        <v>-14.65161</v>
      </c>
      <c r="Q140">
        <v>-1.37</v>
      </c>
      <c r="R140">
        <v>-14.995154</v>
      </c>
      <c r="S140">
        <v>-1.39</v>
      </c>
      <c r="T140">
        <v>-17.704008</v>
      </c>
    </row>
    <row r="141" spans="1:20">
      <c r="A141">
        <v>-1.38</v>
      </c>
      <c r="B141">
        <v>-13.979514</v>
      </c>
      <c r="C141">
        <v>-1.25</v>
      </c>
      <c r="D141">
        <v>-10.7581518</v>
      </c>
      <c r="E141">
        <v>-1.27</v>
      </c>
      <c r="F141">
        <v>-12.036026</v>
      </c>
      <c r="G141">
        <v>-1.29</v>
      </c>
      <c r="H141">
        <v>-11.373418</v>
      </c>
      <c r="I141">
        <v>-1.3</v>
      </c>
      <c r="J141">
        <v>-12.282568</v>
      </c>
      <c r="K141">
        <v>-1.32</v>
      </c>
      <c r="L141">
        <v>-11.712808</v>
      </c>
      <c r="M141">
        <v>-1.34</v>
      </c>
      <c r="N141">
        <v>-13.836316</v>
      </c>
      <c r="O141">
        <v>-1.36</v>
      </c>
      <c r="P141">
        <v>-15.653688</v>
      </c>
      <c r="Q141">
        <v>-1.38</v>
      </c>
      <c r="R141">
        <v>-15.571502</v>
      </c>
      <c r="S141">
        <v>-1.4</v>
      </c>
      <c r="T141">
        <v>-15.596546</v>
      </c>
    </row>
    <row r="142" spans="1:20">
      <c r="A142">
        <v>-1.37</v>
      </c>
      <c r="B142">
        <v>-11.6496596</v>
      </c>
      <c r="C142">
        <v>-1.26</v>
      </c>
      <c r="D142">
        <v>-11.234264</v>
      </c>
      <c r="E142">
        <v>-1.28</v>
      </c>
      <c r="F142">
        <v>-12.034486</v>
      </c>
      <c r="G142">
        <v>-1.3</v>
      </c>
      <c r="H142">
        <v>-12.667322</v>
      </c>
      <c r="I142">
        <v>-1.31</v>
      </c>
      <c r="J142">
        <v>-12.372942</v>
      </c>
      <c r="K142">
        <v>-1.33</v>
      </c>
      <c r="L142">
        <v>-13.697194</v>
      </c>
      <c r="M142">
        <v>-1.35</v>
      </c>
      <c r="N142">
        <v>-14.173048</v>
      </c>
      <c r="O142">
        <v>-1.37</v>
      </c>
      <c r="P142">
        <v>-15.975998</v>
      </c>
      <c r="Q142">
        <v>-1.39</v>
      </c>
      <c r="R142">
        <v>-18.280886</v>
      </c>
      <c r="S142">
        <v>-1.39</v>
      </c>
      <c r="T142">
        <v>-12.101094</v>
      </c>
    </row>
    <row r="143" spans="1:20">
      <c r="A143">
        <v>-1.36</v>
      </c>
      <c r="B143">
        <v>-9.350992</v>
      </c>
      <c r="C143">
        <v>-1.27</v>
      </c>
      <c r="D143">
        <v>-10.87958</v>
      </c>
      <c r="E143">
        <v>-1.29</v>
      </c>
      <c r="F143">
        <v>-11.636044</v>
      </c>
      <c r="G143">
        <v>-1.31</v>
      </c>
      <c r="H143">
        <v>-12.874006</v>
      </c>
      <c r="I143">
        <v>-1.32</v>
      </c>
      <c r="J143">
        <v>-12.226356</v>
      </c>
      <c r="K143">
        <v>-1.34</v>
      </c>
      <c r="L143">
        <v>-14.434464</v>
      </c>
      <c r="M143">
        <v>-1.36</v>
      </c>
      <c r="N143">
        <v>-14.728404</v>
      </c>
      <c r="O143">
        <v>-1.38</v>
      </c>
      <c r="P143">
        <v>-15.361458</v>
      </c>
      <c r="Q143">
        <v>-1.4</v>
      </c>
      <c r="R143">
        <v>-17.695516</v>
      </c>
      <c r="S143">
        <v>-1.38</v>
      </c>
      <c r="T143">
        <v>-11.041144</v>
      </c>
    </row>
    <row r="144" spans="1:20">
      <c r="A144">
        <v>-1.35</v>
      </c>
      <c r="B144">
        <v>-9.351199599999999</v>
      </c>
      <c r="C144">
        <v>-1.28</v>
      </c>
      <c r="D144">
        <v>-12.720418</v>
      </c>
      <c r="E144">
        <v>-1.3</v>
      </c>
      <c r="F144">
        <v>-11.406732</v>
      </c>
      <c r="G144">
        <v>-1.32</v>
      </c>
      <c r="H144">
        <v>-12.181396</v>
      </c>
      <c r="I144">
        <v>-1.33</v>
      </c>
      <c r="J144">
        <v>-12.764144</v>
      </c>
      <c r="K144">
        <v>-1.35</v>
      </c>
      <c r="L144">
        <v>-13.603972</v>
      </c>
      <c r="M144">
        <v>-1.37</v>
      </c>
      <c r="N144">
        <v>-17.13169</v>
      </c>
      <c r="O144">
        <v>-1.39</v>
      </c>
      <c r="P144">
        <v>-16.823804</v>
      </c>
      <c r="Q144">
        <v>-1.39</v>
      </c>
      <c r="R144">
        <v>-12.492006</v>
      </c>
      <c r="S144">
        <v>-1.37</v>
      </c>
      <c r="T144">
        <v>-10.2909696</v>
      </c>
    </row>
    <row r="145" spans="1:20">
      <c r="A145">
        <v>-1.34</v>
      </c>
      <c r="B145">
        <v>-9.407899199999999</v>
      </c>
      <c r="C145">
        <v>-1.29</v>
      </c>
      <c r="D145">
        <v>-12.696178</v>
      </c>
      <c r="E145">
        <v>-1.31</v>
      </c>
      <c r="F145">
        <v>-12.784444</v>
      </c>
      <c r="G145">
        <v>-1.33</v>
      </c>
      <c r="H145">
        <v>-12.613228</v>
      </c>
      <c r="I145">
        <v>-1.34</v>
      </c>
      <c r="J145">
        <v>-15.106194</v>
      </c>
      <c r="K145">
        <v>-1.36</v>
      </c>
      <c r="L145">
        <v>-14.155208</v>
      </c>
      <c r="M145">
        <v>-1.38</v>
      </c>
      <c r="N145">
        <v>-16.264098</v>
      </c>
      <c r="O145">
        <v>-1.4</v>
      </c>
      <c r="P145">
        <v>-17.845574</v>
      </c>
      <c r="Q145">
        <v>-1.38</v>
      </c>
      <c r="R145">
        <v>-10.7714318</v>
      </c>
      <c r="S145">
        <v>-1.36</v>
      </c>
      <c r="T145">
        <v>-7.9475368</v>
      </c>
    </row>
    <row r="146" spans="1:20">
      <c r="A146">
        <v>-1.33</v>
      </c>
      <c r="B146">
        <v>-7.7847518</v>
      </c>
      <c r="C146">
        <v>-1.3</v>
      </c>
      <c r="D146">
        <v>-12.121546</v>
      </c>
      <c r="E146">
        <v>-1.32</v>
      </c>
      <c r="F146">
        <v>-13.591328</v>
      </c>
      <c r="G146">
        <v>-1.34</v>
      </c>
      <c r="H146">
        <v>-13.626252</v>
      </c>
      <c r="I146">
        <v>-1.35</v>
      </c>
      <c r="J146">
        <v>-14.576496</v>
      </c>
      <c r="K146">
        <v>-1.37</v>
      </c>
      <c r="L146">
        <v>-16.01725</v>
      </c>
      <c r="M146">
        <v>-1.39</v>
      </c>
      <c r="N146">
        <v>-16.171298</v>
      </c>
      <c r="O146">
        <v>-1.39</v>
      </c>
      <c r="P146">
        <v>-13.658828</v>
      </c>
      <c r="Q146">
        <v>-1.37</v>
      </c>
      <c r="R146">
        <v>-10.2867922</v>
      </c>
      <c r="S146">
        <v>-1.35</v>
      </c>
      <c r="T146">
        <v>-6.36726</v>
      </c>
    </row>
    <row r="147" spans="1:20">
      <c r="A147">
        <v>-1.32</v>
      </c>
      <c r="B147">
        <v>-6.0682204</v>
      </c>
      <c r="C147">
        <v>-1.31</v>
      </c>
      <c r="D147">
        <v>-12.939064</v>
      </c>
      <c r="E147">
        <v>-1.33</v>
      </c>
      <c r="F147">
        <v>-13.280542</v>
      </c>
      <c r="G147">
        <v>-1.35</v>
      </c>
      <c r="H147">
        <v>-15.567908</v>
      </c>
      <c r="I147">
        <v>-1.36</v>
      </c>
      <c r="J147">
        <v>-15.12783</v>
      </c>
      <c r="K147">
        <v>-1.38</v>
      </c>
      <c r="L147">
        <v>-17.281966</v>
      </c>
      <c r="M147">
        <v>-1.4</v>
      </c>
      <c r="N147">
        <v>-16.51452</v>
      </c>
      <c r="O147">
        <v>-1.38</v>
      </c>
      <c r="P147">
        <v>-10.5006046</v>
      </c>
      <c r="Q147">
        <v>-1.36</v>
      </c>
      <c r="R147">
        <v>-8.635866400000001</v>
      </c>
      <c r="S147">
        <v>-1.34</v>
      </c>
      <c r="T147">
        <v>-6.207166200000001</v>
      </c>
    </row>
    <row r="148" spans="1:20">
      <c r="A148">
        <v>-1.31</v>
      </c>
      <c r="B148">
        <v>-6.324986</v>
      </c>
      <c r="C148">
        <v>-1.32</v>
      </c>
      <c r="D148">
        <v>-13.998744</v>
      </c>
      <c r="E148">
        <v>-1.34</v>
      </c>
      <c r="F148">
        <v>-13.38652</v>
      </c>
      <c r="G148">
        <v>-1.36</v>
      </c>
      <c r="H148">
        <v>-15.487344</v>
      </c>
      <c r="I148">
        <v>-1.37</v>
      </c>
      <c r="J148">
        <v>-15.257792</v>
      </c>
      <c r="K148">
        <v>-1.39</v>
      </c>
      <c r="L148">
        <v>-17.15262</v>
      </c>
      <c r="M148">
        <v>-1.39</v>
      </c>
      <c r="N148">
        <v>-13.689176</v>
      </c>
      <c r="O148">
        <v>-1.37</v>
      </c>
      <c r="P148">
        <v>-9.436205599999999</v>
      </c>
      <c r="Q148">
        <v>-1.35</v>
      </c>
      <c r="R148">
        <v>-5.3866756</v>
      </c>
      <c r="S148">
        <v>-1.33</v>
      </c>
      <c r="T148">
        <v>-6.0095584</v>
      </c>
    </row>
    <row r="149" spans="1:20">
      <c r="A149">
        <v>-1.3</v>
      </c>
      <c r="B149">
        <v>-5.7143682</v>
      </c>
      <c r="C149">
        <v>-1.33</v>
      </c>
      <c r="D149">
        <v>-14.472258</v>
      </c>
      <c r="E149">
        <v>-1.35</v>
      </c>
      <c r="F149">
        <v>-14.88313</v>
      </c>
      <c r="G149">
        <v>-1.37</v>
      </c>
      <c r="H149">
        <v>-15.016202</v>
      </c>
      <c r="I149">
        <v>-1.38</v>
      </c>
      <c r="J149">
        <v>-17.936162</v>
      </c>
      <c r="K149">
        <v>-1.4</v>
      </c>
      <c r="L149">
        <v>-15.96934</v>
      </c>
      <c r="M149">
        <v>-1.38</v>
      </c>
      <c r="N149">
        <v>-11.5310814</v>
      </c>
      <c r="O149">
        <v>-1.36</v>
      </c>
      <c r="P149">
        <v>-8.8957806</v>
      </c>
      <c r="Q149">
        <v>-1.34</v>
      </c>
      <c r="R149">
        <v>-5.1323816</v>
      </c>
      <c r="S149">
        <v>-1.32</v>
      </c>
      <c r="T149">
        <v>-4.6291308</v>
      </c>
    </row>
    <row r="150" spans="1:20">
      <c r="A150">
        <v>-1.29</v>
      </c>
      <c r="B150">
        <v>-4.9501078</v>
      </c>
      <c r="C150">
        <v>-1.34</v>
      </c>
      <c r="D150">
        <v>-13.801806</v>
      </c>
      <c r="E150">
        <v>-1.36</v>
      </c>
      <c r="F150">
        <v>-16.67765</v>
      </c>
      <c r="G150">
        <v>-1.38</v>
      </c>
      <c r="H150">
        <v>-16.102312</v>
      </c>
      <c r="I150">
        <v>-1.39</v>
      </c>
      <c r="J150">
        <v>-17.922376</v>
      </c>
      <c r="K150">
        <v>-1.39</v>
      </c>
      <c r="L150">
        <v>-13.533442</v>
      </c>
      <c r="M150">
        <v>-1.37</v>
      </c>
      <c r="N150">
        <v>-8.470829800000001</v>
      </c>
      <c r="O150">
        <v>-1.35</v>
      </c>
      <c r="P150">
        <v>-8.584279</v>
      </c>
      <c r="Q150">
        <v>-1.33</v>
      </c>
      <c r="R150">
        <v>-5.1322482</v>
      </c>
      <c r="S150">
        <v>-1.31</v>
      </c>
      <c r="T150">
        <v>-3.0664332</v>
      </c>
    </row>
    <row r="151" spans="1:20">
      <c r="A151">
        <v>-1.28</v>
      </c>
      <c r="B151">
        <v>-2.9280724</v>
      </c>
      <c r="C151">
        <v>-1.35</v>
      </c>
      <c r="D151">
        <v>-14.188424</v>
      </c>
      <c r="E151">
        <v>-1.37</v>
      </c>
      <c r="F151">
        <v>-15.922516</v>
      </c>
      <c r="G151">
        <v>-1.39</v>
      </c>
      <c r="H151">
        <v>-18.356048</v>
      </c>
      <c r="I151">
        <v>-1.4</v>
      </c>
      <c r="J151">
        <v>-14.857578</v>
      </c>
      <c r="K151">
        <v>-1.38</v>
      </c>
      <c r="L151">
        <v>-11.643116</v>
      </c>
      <c r="M151">
        <v>-1.36</v>
      </c>
      <c r="N151">
        <v>-8.316625400000001</v>
      </c>
      <c r="O151">
        <v>-1.34</v>
      </c>
      <c r="P151">
        <v>-4.8589532</v>
      </c>
      <c r="Q151">
        <v>-1.32</v>
      </c>
      <c r="R151">
        <v>-5.6772484</v>
      </c>
      <c r="S151">
        <v>-1.3</v>
      </c>
      <c r="T151">
        <v>-3.214702</v>
      </c>
    </row>
    <row r="152" spans="1:20">
      <c r="A152">
        <v>-1.27</v>
      </c>
      <c r="B152">
        <v>-2.9492586</v>
      </c>
      <c r="C152">
        <v>-1.36</v>
      </c>
      <c r="D152">
        <v>-16.317912</v>
      </c>
      <c r="E152">
        <v>-1.38</v>
      </c>
      <c r="F152">
        <v>-16.349774</v>
      </c>
      <c r="G152">
        <v>-1.4</v>
      </c>
      <c r="H152">
        <v>-16.75732</v>
      </c>
      <c r="I152">
        <v>-1.39</v>
      </c>
      <c r="J152">
        <v>-12.084622</v>
      </c>
      <c r="K152">
        <v>-1.37</v>
      </c>
      <c r="L152">
        <v>-9.737781</v>
      </c>
      <c r="M152">
        <v>-1.35</v>
      </c>
      <c r="N152">
        <v>-7.619975200000001</v>
      </c>
      <c r="O152">
        <v>-1.33</v>
      </c>
      <c r="P152">
        <v>-5.2309966</v>
      </c>
      <c r="Q152">
        <v>-1.31</v>
      </c>
      <c r="R152">
        <v>-3.8361426</v>
      </c>
      <c r="S152">
        <v>-1.29</v>
      </c>
      <c r="T152">
        <v>-3.4048916</v>
      </c>
    </row>
    <row r="153" spans="1:20">
      <c r="A153">
        <v>-1.26</v>
      </c>
      <c r="B153">
        <v>-4.0111908</v>
      </c>
      <c r="C153">
        <v>-1.37</v>
      </c>
      <c r="D153">
        <v>-17.57094</v>
      </c>
      <c r="E153">
        <v>-1.39</v>
      </c>
      <c r="F153">
        <v>-17.380874</v>
      </c>
      <c r="G153">
        <v>-1.39</v>
      </c>
      <c r="H153">
        <v>-11.2315592</v>
      </c>
      <c r="I153">
        <v>-1.38</v>
      </c>
      <c r="J153">
        <v>-11.343622</v>
      </c>
      <c r="K153">
        <v>-1.36</v>
      </c>
      <c r="L153">
        <v>-7.902711999999999</v>
      </c>
      <c r="M153">
        <v>-1.34</v>
      </c>
      <c r="N153">
        <v>-7.1699178</v>
      </c>
      <c r="O153">
        <v>-1.32</v>
      </c>
      <c r="P153">
        <v>-5.1450392</v>
      </c>
      <c r="Q153">
        <v>-1.3</v>
      </c>
      <c r="R153">
        <v>-3.5479386</v>
      </c>
      <c r="S153">
        <v>-1.28</v>
      </c>
      <c r="T153">
        <v>-1.5743758</v>
      </c>
    </row>
    <row r="154" spans="1:20">
      <c r="A154">
        <v>-1.25</v>
      </c>
      <c r="B154">
        <v>-3.6868972</v>
      </c>
      <c r="C154">
        <v>-1.38</v>
      </c>
      <c r="D154">
        <v>-17.232942</v>
      </c>
      <c r="E154">
        <v>-1.4</v>
      </c>
      <c r="F154">
        <v>-17.893168</v>
      </c>
      <c r="G154">
        <v>-1.38</v>
      </c>
      <c r="H154">
        <v>-10.4572934</v>
      </c>
      <c r="I154">
        <v>-1.37</v>
      </c>
      <c r="J154">
        <v>-9.920498</v>
      </c>
      <c r="K154">
        <v>-1.35</v>
      </c>
      <c r="L154">
        <v>-7.4991394</v>
      </c>
      <c r="M154">
        <v>-1.33</v>
      </c>
      <c r="N154">
        <v>-4.39194</v>
      </c>
      <c r="O154">
        <v>-1.31</v>
      </c>
      <c r="P154">
        <v>-4.9462226</v>
      </c>
      <c r="Q154">
        <v>-1.29</v>
      </c>
      <c r="R154">
        <v>-2.879122</v>
      </c>
      <c r="S154">
        <v>-1.27</v>
      </c>
      <c r="T154">
        <v>0.2176438</v>
      </c>
    </row>
    <row r="155" spans="1:20">
      <c r="A155">
        <v>-1.24</v>
      </c>
      <c r="B155">
        <v>-1.43338</v>
      </c>
      <c r="C155">
        <v>-1.39</v>
      </c>
      <c r="D155">
        <v>-17.397878</v>
      </c>
      <c r="E155">
        <v>-1.39</v>
      </c>
      <c r="F155">
        <v>-13.790576</v>
      </c>
      <c r="G155">
        <v>-1.37</v>
      </c>
      <c r="H155">
        <v>-10.2731906</v>
      </c>
      <c r="I155">
        <v>-1.36</v>
      </c>
      <c r="J155">
        <v>-8.282963599999999</v>
      </c>
      <c r="K155">
        <v>-1.34</v>
      </c>
      <c r="L155">
        <v>-7.0753528</v>
      </c>
      <c r="M155">
        <v>-1.32</v>
      </c>
      <c r="N155">
        <v>-4.3804174</v>
      </c>
      <c r="O155">
        <v>-1.3</v>
      </c>
      <c r="P155">
        <v>-2.2287548</v>
      </c>
      <c r="Q155">
        <v>-1.28</v>
      </c>
      <c r="R155">
        <v>-2.8517952</v>
      </c>
      <c r="S155">
        <v>-1.26</v>
      </c>
      <c r="T155">
        <v>-0.1506502</v>
      </c>
    </row>
    <row r="156" spans="1:20">
      <c r="A156">
        <v>-1.23</v>
      </c>
      <c r="B156">
        <v>-1.5053398</v>
      </c>
      <c r="C156">
        <v>-1.4</v>
      </c>
      <c r="D156">
        <v>-17.019398</v>
      </c>
      <c r="E156">
        <v>-1.38</v>
      </c>
      <c r="F156">
        <v>-9.759653399999999</v>
      </c>
      <c r="G156">
        <v>-1.36</v>
      </c>
      <c r="H156">
        <v>-9.373355399999999</v>
      </c>
      <c r="I156">
        <v>-1.35</v>
      </c>
      <c r="J156">
        <v>-6.520425399999999</v>
      </c>
      <c r="K156">
        <v>-1.33</v>
      </c>
      <c r="L156">
        <v>-5.5467714</v>
      </c>
      <c r="M156">
        <v>-1.31</v>
      </c>
      <c r="N156">
        <v>-4.274414999999999</v>
      </c>
      <c r="O156">
        <v>-1.29</v>
      </c>
      <c r="P156">
        <v>-1.8565632</v>
      </c>
      <c r="Q156">
        <v>-1.27</v>
      </c>
      <c r="R156">
        <v>-1.318923</v>
      </c>
      <c r="S156">
        <v>-1.25</v>
      </c>
      <c r="T156">
        <v>-0.8342378</v>
      </c>
    </row>
    <row r="157" spans="1:20">
      <c r="A157">
        <v>-1.22</v>
      </c>
      <c r="B157">
        <v>-1.5591</v>
      </c>
      <c r="C157">
        <v>-1.39</v>
      </c>
      <c r="D157">
        <v>-14.224034</v>
      </c>
      <c r="E157">
        <v>-1.37</v>
      </c>
      <c r="F157">
        <v>-9.845582199999999</v>
      </c>
      <c r="G157">
        <v>-1.35</v>
      </c>
      <c r="H157">
        <v>-6.9760328</v>
      </c>
      <c r="I157">
        <v>-1.34</v>
      </c>
      <c r="J157">
        <v>-6.7645596</v>
      </c>
      <c r="K157">
        <v>-1.32</v>
      </c>
      <c r="L157">
        <v>-3.819636</v>
      </c>
      <c r="M157">
        <v>-1.3</v>
      </c>
      <c r="N157">
        <v>-4.2855666</v>
      </c>
      <c r="O157">
        <v>-1.28</v>
      </c>
      <c r="P157">
        <v>-1.7941346</v>
      </c>
      <c r="Q157">
        <v>-1.26</v>
      </c>
      <c r="R157">
        <v>0.556473</v>
      </c>
      <c r="S157">
        <v>-1.24</v>
      </c>
      <c r="T157">
        <v>-0.3797</v>
      </c>
    </row>
    <row r="158" spans="1:20">
      <c r="A158">
        <v>-1.21</v>
      </c>
      <c r="B158">
        <v>-1.3448804</v>
      </c>
      <c r="C158">
        <v>-1.38</v>
      </c>
      <c r="D158">
        <v>-11.942628</v>
      </c>
      <c r="E158">
        <v>-1.36</v>
      </c>
      <c r="F158">
        <v>-9.144719800000001</v>
      </c>
      <c r="G158">
        <v>-1.34</v>
      </c>
      <c r="H158">
        <v>-5.541919399999999</v>
      </c>
      <c r="I158">
        <v>-1.33</v>
      </c>
      <c r="J158">
        <v>-6.654285400000001</v>
      </c>
      <c r="K158">
        <v>-1.31</v>
      </c>
      <c r="L158">
        <v>-4.0414586</v>
      </c>
      <c r="M158">
        <v>-1.29</v>
      </c>
      <c r="N158">
        <v>-1.684927</v>
      </c>
      <c r="O158">
        <v>-1.27</v>
      </c>
      <c r="P158">
        <v>-1.9911136</v>
      </c>
      <c r="Q158">
        <v>-1.25</v>
      </c>
      <c r="R158">
        <v>-0.394595</v>
      </c>
      <c r="S158">
        <v>-1.23</v>
      </c>
      <c r="T158">
        <v>1.8873982</v>
      </c>
    </row>
    <row r="159" spans="1:20">
      <c r="A159">
        <v>-1.2</v>
      </c>
      <c r="B159">
        <v>0.7658426</v>
      </c>
      <c r="C159">
        <v>-1.37</v>
      </c>
      <c r="D159">
        <v>-9.461850200000001</v>
      </c>
      <c r="E159">
        <v>-1.35</v>
      </c>
      <c r="F159">
        <v>-8.277957600000001</v>
      </c>
      <c r="G159">
        <v>-1.33</v>
      </c>
      <c r="H159">
        <v>-5.7107262</v>
      </c>
      <c r="I159">
        <v>-1.32</v>
      </c>
      <c r="J159">
        <v>-4.1835728</v>
      </c>
      <c r="K159">
        <v>-1.3</v>
      </c>
      <c r="L159">
        <v>-4.0291672</v>
      </c>
      <c r="M159">
        <v>-1.28</v>
      </c>
      <c r="N159">
        <v>-1.5041486</v>
      </c>
      <c r="O159">
        <v>-1.26</v>
      </c>
      <c r="P159">
        <v>0.077658</v>
      </c>
      <c r="Q159">
        <v>-1.24</v>
      </c>
      <c r="R159">
        <v>-0.7780442000000001</v>
      </c>
      <c r="S159">
        <v>-1.22</v>
      </c>
      <c r="T159">
        <v>1.5806776</v>
      </c>
    </row>
    <row r="160" spans="1:20">
      <c r="A160">
        <v>-1.19</v>
      </c>
      <c r="B160">
        <v>2.063128</v>
      </c>
      <c r="C160">
        <v>-1.36</v>
      </c>
      <c r="D160">
        <v>-8.772526599999999</v>
      </c>
      <c r="E160">
        <v>-1.34</v>
      </c>
      <c r="F160">
        <v>-5.908129199999999</v>
      </c>
      <c r="G160">
        <v>-1.32</v>
      </c>
      <c r="H160">
        <v>-5.7066698</v>
      </c>
      <c r="I160">
        <v>-1.31</v>
      </c>
      <c r="J160">
        <v>-3.3584064</v>
      </c>
      <c r="K160">
        <v>-1.29</v>
      </c>
      <c r="L160">
        <v>-3.5970792</v>
      </c>
      <c r="M160">
        <v>-1.27</v>
      </c>
      <c r="N160">
        <v>-1.6452698</v>
      </c>
      <c r="O160">
        <v>-1.25</v>
      </c>
      <c r="P160">
        <v>1.2035858</v>
      </c>
      <c r="Q160">
        <v>-1.23</v>
      </c>
      <c r="R160">
        <v>0.9924602</v>
      </c>
      <c r="S160">
        <v>-1.21</v>
      </c>
      <c r="T160">
        <v>1.5395398</v>
      </c>
    </row>
    <row r="161" spans="1:20">
      <c r="A161">
        <v>-1.18</v>
      </c>
      <c r="B161">
        <v>0.206027</v>
      </c>
      <c r="C161">
        <v>-1.35</v>
      </c>
      <c r="D161">
        <v>-8.537437199999999</v>
      </c>
      <c r="E161">
        <v>-1.33</v>
      </c>
      <c r="F161">
        <v>-5.3263308</v>
      </c>
      <c r="G161">
        <v>-1.31</v>
      </c>
      <c r="H161">
        <v>-3.7694368</v>
      </c>
      <c r="I161">
        <v>-1.3</v>
      </c>
      <c r="J161">
        <v>-3.1099012</v>
      </c>
      <c r="K161">
        <v>-1.28</v>
      </c>
      <c r="L161">
        <v>-1.3402164</v>
      </c>
      <c r="M161">
        <v>-1.26</v>
      </c>
      <c r="N161">
        <v>-1.586783</v>
      </c>
      <c r="O161">
        <v>-1.24</v>
      </c>
      <c r="P161">
        <v>0.4095044</v>
      </c>
      <c r="Q161">
        <v>-1.22</v>
      </c>
      <c r="R161">
        <v>2.7878136</v>
      </c>
      <c r="S161">
        <v>-1.2</v>
      </c>
      <c r="T161">
        <v>1.4976918</v>
      </c>
    </row>
    <row r="162" spans="1:20">
      <c r="A162">
        <v>-1.17</v>
      </c>
      <c r="B162">
        <v>1.2859432</v>
      </c>
      <c r="C162">
        <v>-1.34</v>
      </c>
      <c r="D162">
        <v>-7.738028799999999</v>
      </c>
      <c r="E162">
        <v>-1.32</v>
      </c>
      <c r="F162">
        <v>-5.4402744</v>
      </c>
      <c r="G162">
        <v>-1.3</v>
      </c>
      <c r="H162">
        <v>-2.8205186</v>
      </c>
      <c r="I162">
        <v>-1.29</v>
      </c>
      <c r="J162">
        <v>-3.6163636</v>
      </c>
      <c r="K162">
        <v>-1.27</v>
      </c>
      <c r="L162">
        <v>-0.7937692000000001</v>
      </c>
      <c r="M162">
        <v>-1.25</v>
      </c>
      <c r="N162">
        <v>0.7105334</v>
      </c>
      <c r="O162">
        <v>-1.23</v>
      </c>
      <c r="P162">
        <v>0.1625274</v>
      </c>
      <c r="Q162">
        <v>-1.21</v>
      </c>
      <c r="R162">
        <v>1.746471</v>
      </c>
      <c r="S162">
        <v>-1.19</v>
      </c>
      <c r="T162">
        <v>3.2889948</v>
      </c>
    </row>
    <row r="163" spans="1:20">
      <c r="A163">
        <v>-1.16</v>
      </c>
      <c r="B163">
        <v>1.8295596</v>
      </c>
      <c r="C163">
        <v>-1.33</v>
      </c>
      <c r="D163">
        <v>-5.0629612</v>
      </c>
      <c r="E163">
        <v>-1.31</v>
      </c>
      <c r="F163">
        <v>-5.2035368</v>
      </c>
      <c r="G163">
        <v>-1.29</v>
      </c>
      <c r="H163">
        <v>-3.167364</v>
      </c>
      <c r="I163">
        <v>-1.28</v>
      </c>
      <c r="J163">
        <v>-2.4762004</v>
      </c>
      <c r="K163">
        <v>-1.26</v>
      </c>
      <c r="L163">
        <v>-1.3370038</v>
      </c>
      <c r="M163">
        <v>-1.24</v>
      </c>
      <c r="N163">
        <v>1.2110772</v>
      </c>
      <c r="O163">
        <v>-1.22</v>
      </c>
      <c r="P163">
        <v>1.2425284</v>
      </c>
      <c r="Q163">
        <v>-1.2</v>
      </c>
      <c r="R163">
        <v>1.2746132</v>
      </c>
      <c r="S163">
        <v>-1.18</v>
      </c>
      <c r="T163">
        <v>3.6251048</v>
      </c>
    </row>
    <row r="164" spans="1:20">
      <c r="A164">
        <v>-1.15</v>
      </c>
      <c r="B164">
        <v>3.4860254</v>
      </c>
      <c r="C164">
        <v>-1.32</v>
      </c>
      <c r="D164">
        <v>-5.7899374</v>
      </c>
      <c r="E164">
        <v>-1.3</v>
      </c>
      <c r="F164">
        <v>-3.0567294</v>
      </c>
      <c r="G164">
        <v>-1.28</v>
      </c>
      <c r="H164">
        <v>-3.328571</v>
      </c>
      <c r="I164">
        <v>-1.27</v>
      </c>
      <c r="J164">
        <v>-0.8603904</v>
      </c>
      <c r="K164">
        <v>-1.25</v>
      </c>
      <c r="L164">
        <v>-1.2187084</v>
      </c>
      <c r="M164">
        <v>-1.23</v>
      </c>
      <c r="N164">
        <v>0.5114234</v>
      </c>
      <c r="O164">
        <v>-1.21</v>
      </c>
      <c r="P164">
        <v>2.357434</v>
      </c>
      <c r="Q164">
        <v>-1.19</v>
      </c>
      <c r="R164">
        <v>2.0592608</v>
      </c>
      <c r="S164">
        <v>-1.17</v>
      </c>
      <c r="T164">
        <v>3.4354188</v>
      </c>
    </row>
    <row r="165" spans="1:20">
      <c r="A165">
        <v>-1.14</v>
      </c>
      <c r="B165">
        <v>2.473655</v>
      </c>
      <c r="C165">
        <v>-1.31</v>
      </c>
      <c r="D165">
        <v>-5.3510556</v>
      </c>
      <c r="E165">
        <v>-1.29</v>
      </c>
      <c r="F165">
        <v>-2.4230316</v>
      </c>
      <c r="G165">
        <v>-1.27</v>
      </c>
      <c r="H165">
        <v>-1.4821158</v>
      </c>
      <c r="I165">
        <v>-1.26</v>
      </c>
      <c r="J165">
        <v>-0.5285862</v>
      </c>
      <c r="K165">
        <v>-1.24</v>
      </c>
      <c r="L165">
        <v>1.3079344</v>
      </c>
      <c r="M165">
        <v>-1.22</v>
      </c>
      <c r="N165">
        <v>0.9392098000000001</v>
      </c>
      <c r="O165">
        <v>-1.2</v>
      </c>
      <c r="P165">
        <v>1.998716</v>
      </c>
      <c r="Q165">
        <v>-1.18</v>
      </c>
      <c r="R165">
        <v>3.9071794</v>
      </c>
      <c r="S165">
        <v>-1.16</v>
      </c>
      <c r="T165">
        <v>3.0039262</v>
      </c>
    </row>
    <row r="166" spans="1:20">
      <c r="A166">
        <v>-1.13</v>
      </c>
      <c r="B166">
        <v>2.199283</v>
      </c>
      <c r="C166">
        <v>-1.3</v>
      </c>
      <c r="D166">
        <v>-4.9414702</v>
      </c>
      <c r="E166">
        <v>-1.28</v>
      </c>
      <c r="F166">
        <v>-2.8195532</v>
      </c>
      <c r="G166">
        <v>-1.26</v>
      </c>
      <c r="H166">
        <v>0.5087244</v>
      </c>
      <c r="I166">
        <v>-1.25</v>
      </c>
      <c r="J166">
        <v>-1.3852712</v>
      </c>
      <c r="K166">
        <v>-1.23</v>
      </c>
      <c r="L166">
        <v>1.6829884</v>
      </c>
      <c r="M166">
        <v>-1.21</v>
      </c>
      <c r="N166">
        <v>2.161755</v>
      </c>
      <c r="O166">
        <v>-1.19</v>
      </c>
      <c r="P166">
        <v>2.190115</v>
      </c>
      <c r="Q166">
        <v>-1.17</v>
      </c>
      <c r="R166">
        <v>3.973013799999999</v>
      </c>
      <c r="S166">
        <v>-1.15</v>
      </c>
      <c r="T166">
        <v>4.568617600000001</v>
      </c>
    </row>
    <row r="167" spans="1:20">
      <c r="C167">
        <v>-1.29</v>
      </c>
      <c r="D167">
        <v>-2.1256304</v>
      </c>
      <c r="E167">
        <v>-1.27</v>
      </c>
      <c r="F167">
        <v>-2.30358</v>
      </c>
      <c r="G167">
        <v>-1.25</v>
      </c>
      <c r="H167">
        <v>-0.8900458</v>
      </c>
      <c r="I167">
        <v>-1.24</v>
      </c>
      <c r="J167">
        <v>-0.2870692</v>
      </c>
      <c r="K167">
        <v>-1.22</v>
      </c>
      <c r="L167">
        <v>0.647996</v>
      </c>
      <c r="M167">
        <v>-1.2</v>
      </c>
      <c r="N167">
        <v>2.8796394</v>
      </c>
      <c r="O167">
        <v>-1.18</v>
      </c>
      <c r="P167">
        <v>2.7332268</v>
      </c>
      <c r="Q167">
        <v>-1.16</v>
      </c>
      <c r="R167">
        <v>3.3215618</v>
      </c>
      <c r="S167">
        <v>-1.14</v>
      </c>
      <c r="T167">
        <v>4.7342366</v>
      </c>
    </row>
    <row r="168" spans="1:20">
      <c r="C168">
        <v>-1.28</v>
      </c>
      <c r="D168">
        <v>-2.2104064</v>
      </c>
      <c r="E168">
        <v>-1.26</v>
      </c>
      <c r="F168">
        <v>-1.0806986</v>
      </c>
      <c r="G168">
        <v>-1.24</v>
      </c>
      <c r="H168">
        <v>-0.7873986000000001</v>
      </c>
      <c r="I168">
        <v>-1.23</v>
      </c>
      <c r="J168">
        <v>1.398315</v>
      </c>
      <c r="K168">
        <v>-1.21</v>
      </c>
      <c r="L168">
        <v>0.6613097999999999</v>
      </c>
      <c r="M168">
        <v>-1.19</v>
      </c>
      <c r="N168">
        <v>2.587759</v>
      </c>
      <c r="O168">
        <v>-1.17</v>
      </c>
      <c r="P168">
        <v>4.2676836</v>
      </c>
      <c r="Q168">
        <v>-1.15</v>
      </c>
      <c r="R168">
        <v>3.4331564</v>
      </c>
      <c r="S168">
        <v>-1.13</v>
      </c>
      <c r="T168">
        <v>4.6835192</v>
      </c>
    </row>
    <row r="169" spans="1:20">
      <c r="C169">
        <v>-1.27</v>
      </c>
      <c r="D169">
        <v>-2.1018506</v>
      </c>
      <c r="E169">
        <v>-1.25</v>
      </c>
      <c r="F169">
        <v>-0.7340609999999999</v>
      </c>
      <c r="G169">
        <v>-1.23</v>
      </c>
      <c r="H169">
        <v>0.0490618</v>
      </c>
      <c r="I169">
        <v>-1.22</v>
      </c>
      <c r="J169">
        <v>1.8590776</v>
      </c>
      <c r="K169">
        <v>-1.2</v>
      </c>
      <c r="L169">
        <v>1.8282864</v>
      </c>
      <c r="M169">
        <v>-1.18</v>
      </c>
      <c r="N169">
        <v>2.3001652</v>
      </c>
      <c r="O169">
        <v>-1.16</v>
      </c>
      <c r="P169">
        <v>3.9049828</v>
      </c>
      <c r="Q169">
        <v>-1.14</v>
      </c>
      <c r="R169">
        <v>5.026103000000001</v>
      </c>
      <c r="S169">
        <v>-1.12</v>
      </c>
      <c r="T169">
        <v>4.6718044</v>
      </c>
    </row>
    <row r="170" spans="1:20">
      <c r="C170">
        <v>-1.26</v>
      </c>
      <c r="D170">
        <v>-2.2870306</v>
      </c>
      <c r="E170">
        <v>-1.24</v>
      </c>
      <c r="F170">
        <v>0.05418940000000001</v>
      </c>
      <c r="G170">
        <v>-1.22</v>
      </c>
      <c r="H170">
        <v>2.3726038</v>
      </c>
      <c r="I170">
        <v>-1.21</v>
      </c>
      <c r="J170">
        <v>1.2219298</v>
      </c>
      <c r="K170">
        <v>-1.19</v>
      </c>
      <c r="L170">
        <v>2.9353522</v>
      </c>
      <c r="M170">
        <v>-1.17</v>
      </c>
      <c r="N170">
        <v>2.8040382</v>
      </c>
      <c r="O170">
        <v>-1.15</v>
      </c>
      <c r="P170">
        <v>3.2990848</v>
      </c>
      <c r="Q170">
        <v>-1.13</v>
      </c>
      <c r="R170">
        <v>5.9631764</v>
      </c>
      <c r="S170">
        <v>-1.11</v>
      </c>
      <c r="T170">
        <v>6.1241448</v>
      </c>
    </row>
    <row r="171" spans="1:20">
      <c r="C171">
        <v>-1.25</v>
      </c>
      <c r="D171">
        <v>-0.579105</v>
      </c>
      <c r="E171">
        <v>-1.23</v>
      </c>
      <c r="F171">
        <v>0.09306159999999999</v>
      </c>
      <c r="G171">
        <v>-1.21</v>
      </c>
      <c r="H171">
        <v>1.488634</v>
      </c>
      <c r="I171">
        <v>-1.2</v>
      </c>
      <c r="J171">
        <v>1.1087356</v>
      </c>
      <c r="K171">
        <v>-1.18</v>
      </c>
      <c r="L171">
        <v>2.9008104</v>
      </c>
      <c r="M171">
        <v>-1.16</v>
      </c>
      <c r="N171">
        <v>4.858678</v>
      </c>
      <c r="O171">
        <v>-1.14</v>
      </c>
      <c r="P171">
        <v>3.5670186</v>
      </c>
      <c r="Q171">
        <v>-1.12</v>
      </c>
      <c r="R171">
        <v>4.774318800000001</v>
      </c>
      <c r="S171">
        <v>-1.1</v>
      </c>
      <c r="T171">
        <v>6.1130616</v>
      </c>
    </row>
    <row r="172" spans="1:20">
      <c r="C172">
        <v>-1.24</v>
      </c>
      <c r="D172">
        <v>0.02661160000000002</v>
      </c>
      <c r="E172">
        <v>-1.22</v>
      </c>
      <c r="F172">
        <v>0.8663640000000001</v>
      </c>
      <c r="G172">
        <v>-1.2</v>
      </c>
      <c r="H172">
        <v>1.6768042</v>
      </c>
      <c r="I172">
        <v>-1.19</v>
      </c>
      <c r="J172">
        <v>2.934184</v>
      </c>
      <c r="K172">
        <v>-1.17</v>
      </c>
      <c r="L172">
        <v>2.5780434</v>
      </c>
      <c r="M172">
        <v>-1.15</v>
      </c>
      <c r="N172">
        <v>4.4089618</v>
      </c>
      <c r="O172">
        <v>-1.13</v>
      </c>
      <c r="P172">
        <v>5.3020612</v>
      </c>
      <c r="Q172">
        <v>-1.11</v>
      </c>
      <c r="R172">
        <v>5.0296582</v>
      </c>
      <c r="S172">
        <v>-1.09</v>
      </c>
      <c r="T172">
        <v>5.6380382</v>
      </c>
    </row>
    <row r="173" spans="1:20">
      <c r="C173">
        <v>-1.23</v>
      </c>
      <c r="D173">
        <v>-0.5678675999999999</v>
      </c>
      <c r="E173">
        <v>-1.21</v>
      </c>
      <c r="F173">
        <v>1.841936</v>
      </c>
      <c r="G173">
        <v>-1.19</v>
      </c>
      <c r="H173">
        <v>1.8660338</v>
      </c>
      <c r="I173">
        <v>-1.18</v>
      </c>
      <c r="J173">
        <v>3.148972</v>
      </c>
      <c r="K173">
        <v>-1.16</v>
      </c>
      <c r="L173">
        <v>3.3304572</v>
      </c>
      <c r="M173">
        <v>-1.14</v>
      </c>
      <c r="N173">
        <v>3.4920786</v>
      </c>
      <c r="O173">
        <v>-1.12</v>
      </c>
      <c r="P173">
        <v>4.916344799999999</v>
      </c>
      <c r="Q173">
        <v>-1.1</v>
      </c>
      <c r="R173">
        <v>6.190462</v>
      </c>
      <c r="S173">
        <v>-1.08</v>
      </c>
      <c r="T173">
        <v>5.4507314</v>
      </c>
    </row>
    <row r="174" spans="1:20">
      <c r="C174">
        <v>-1.22</v>
      </c>
      <c r="D174">
        <v>-0.220164</v>
      </c>
      <c r="E174">
        <v>-1.2</v>
      </c>
      <c r="F174">
        <v>2.6507002</v>
      </c>
      <c r="G174">
        <v>-1.18</v>
      </c>
      <c r="H174">
        <v>3.60289</v>
      </c>
      <c r="I174">
        <v>-1.17</v>
      </c>
      <c r="J174">
        <v>2.8637798</v>
      </c>
      <c r="K174">
        <v>-1.15</v>
      </c>
      <c r="L174">
        <v>5.333512600000001</v>
      </c>
      <c r="M174">
        <v>-1.13</v>
      </c>
      <c r="N174">
        <v>4.6036486</v>
      </c>
      <c r="O174">
        <v>-1.11</v>
      </c>
      <c r="P174">
        <v>4.864913</v>
      </c>
      <c r="Q174">
        <v>-1.09</v>
      </c>
      <c r="R174">
        <v>6.914261399999999</v>
      </c>
      <c r="S174">
        <v>-1.07</v>
      </c>
      <c r="T174">
        <v>6.375174400000001</v>
      </c>
    </row>
    <row r="175" spans="1:20">
      <c r="C175">
        <v>-1.21</v>
      </c>
      <c r="D175">
        <v>1.0261136</v>
      </c>
      <c r="E175">
        <v>-1.19</v>
      </c>
      <c r="F175">
        <v>1.6452626</v>
      </c>
      <c r="G175">
        <v>-1.17</v>
      </c>
      <c r="H175">
        <v>2.997544</v>
      </c>
      <c r="I175">
        <v>-1.16</v>
      </c>
      <c r="J175">
        <v>3.054369</v>
      </c>
      <c r="K175">
        <v>-1.14</v>
      </c>
      <c r="L175">
        <v>4.0913762</v>
      </c>
      <c r="M175">
        <v>-1.12</v>
      </c>
      <c r="N175">
        <v>5.6815556</v>
      </c>
      <c r="O175">
        <v>-1.1</v>
      </c>
      <c r="P175">
        <v>4.8512266</v>
      </c>
      <c r="Q175">
        <v>-1.08</v>
      </c>
      <c r="R175">
        <v>6.083138</v>
      </c>
      <c r="S175">
        <v>-1.06</v>
      </c>
      <c r="T175">
        <v>6.815734000000001</v>
      </c>
    </row>
    <row r="176" spans="1:20">
      <c r="C176">
        <v>-1.2</v>
      </c>
      <c r="D176">
        <v>2.4928532</v>
      </c>
      <c r="E176">
        <v>-1.18</v>
      </c>
      <c r="F176">
        <v>2.4789942</v>
      </c>
      <c r="G176">
        <v>-1.16</v>
      </c>
      <c r="H176">
        <v>2.3994782</v>
      </c>
      <c r="I176">
        <v>-1.15</v>
      </c>
      <c r="J176">
        <v>4.7694958</v>
      </c>
      <c r="K176">
        <v>-1.13</v>
      </c>
      <c r="L176">
        <v>3.7647108</v>
      </c>
      <c r="M176">
        <v>-1.11</v>
      </c>
      <c r="N176">
        <v>5.609183199999999</v>
      </c>
      <c r="O176">
        <v>-1.09</v>
      </c>
      <c r="P176">
        <v>6.422167400000001</v>
      </c>
      <c r="Q176">
        <v>-1.07</v>
      </c>
      <c r="R176">
        <v>5.496781</v>
      </c>
      <c r="S176">
        <v>-1.05</v>
      </c>
      <c r="T176">
        <v>6.926851000000001</v>
      </c>
    </row>
    <row r="177" spans="3:20">
      <c r="C177">
        <v>-1.19</v>
      </c>
      <c r="D177">
        <v>1.6421284</v>
      </c>
      <c r="E177">
        <v>-1.17</v>
      </c>
      <c r="F177">
        <v>3.6808164</v>
      </c>
      <c r="G177">
        <v>-1.15</v>
      </c>
      <c r="H177">
        <v>3.5235186</v>
      </c>
      <c r="I177">
        <v>-1.14</v>
      </c>
      <c r="J177">
        <v>5.1837078</v>
      </c>
      <c r="K177">
        <v>-1.12</v>
      </c>
      <c r="L177">
        <v>4.3208118</v>
      </c>
      <c r="M177">
        <v>-1.1</v>
      </c>
      <c r="N177">
        <v>4.6276042</v>
      </c>
      <c r="O177">
        <v>-1.08</v>
      </c>
      <c r="P177">
        <v>6.690236799999999</v>
      </c>
      <c r="Q177">
        <v>-1.06</v>
      </c>
      <c r="R177">
        <v>6.535713400000001</v>
      </c>
      <c r="S177">
        <v>-1.04</v>
      </c>
      <c r="T177">
        <v>6.402940800000001</v>
      </c>
    </row>
    <row r="178" spans="3:20">
      <c r="C178">
        <v>-1.18</v>
      </c>
      <c r="D178">
        <v>1.1604846</v>
      </c>
      <c r="E178">
        <v>-1.16</v>
      </c>
      <c r="F178">
        <v>3.4714696</v>
      </c>
      <c r="G178">
        <v>-1.14</v>
      </c>
      <c r="H178">
        <v>5.55144</v>
      </c>
      <c r="I178">
        <v>-1.13</v>
      </c>
      <c r="J178">
        <v>4.4067404</v>
      </c>
      <c r="K178">
        <v>-1.11</v>
      </c>
      <c r="L178">
        <v>6.3026426</v>
      </c>
      <c r="M178">
        <v>-1.09</v>
      </c>
      <c r="N178">
        <v>4.9193388</v>
      </c>
      <c r="O178">
        <v>-1.07</v>
      </c>
      <c r="P178">
        <v>6.2583158</v>
      </c>
      <c r="Q178">
        <v>-1.05</v>
      </c>
      <c r="R178">
        <v>7.585097</v>
      </c>
      <c r="S178">
        <v>-1.03</v>
      </c>
      <c r="T178">
        <v>6.8701192</v>
      </c>
    </row>
    <row r="179" spans="3:20">
      <c r="C179">
        <v>-1.17</v>
      </c>
      <c r="D179">
        <v>2.6632878</v>
      </c>
      <c r="E179">
        <v>-1.15</v>
      </c>
      <c r="F179">
        <v>2.9505794</v>
      </c>
      <c r="G179">
        <v>-1.13</v>
      </c>
      <c r="H179">
        <v>5.3334162</v>
      </c>
      <c r="I179">
        <v>-1.12</v>
      </c>
      <c r="J179">
        <v>4.0178138</v>
      </c>
      <c r="K179">
        <v>-1.1</v>
      </c>
      <c r="L179">
        <v>5.46541</v>
      </c>
      <c r="M179">
        <v>-1.08</v>
      </c>
      <c r="N179">
        <v>6.925216000000001</v>
      </c>
      <c r="O179">
        <v>-1.06</v>
      </c>
      <c r="P179">
        <v>5.9621458</v>
      </c>
      <c r="Q179">
        <v>-1.04</v>
      </c>
      <c r="R179">
        <v>7.254265800000001</v>
      </c>
      <c r="S179">
        <v>-1.02</v>
      </c>
      <c r="T179">
        <v>8.946090399999999</v>
      </c>
    </row>
    <row r="180" spans="3:20">
      <c r="C180">
        <v>-1.16</v>
      </c>
      <c r="D180">
        <v>4.0688268</v>
      </c>
      <c r="E180">
        <v>-1.14</v>
      </c>
      <c r="F180">
        <v>3.2647402</v>
      </c>
      <c r="G180">
        <v>-1.12</v>
      </c>
      <c r="H180">
        <v>4.3213214</v>
      </c>
      <c r="I180">
        <v>-1.11</v>
      </c>
      <c r="J180">
        <v>5.350909</v>
      </c>
      <c r="K180">
        <v>-1.09</v>
      </c>
      <c r="L180">
        <v>5.3029522</v>
      </c>
      <c r="M180">
        <v>-1.07</v>
      </c>
      <c r="N180">
        <v>7.0347682</v>
      </c>
      <c r="O180">
        <v>-1.05</v>
      </c>
      <c r="P180">
        <v>7.0845326</v>
      </c>
      <c r="Q180">
        <v>-1.03</v>
      </c>
      <c r="R180">
        <v>6.945251799999999</v>
      </c>
      <c r="S180">
        <v>-1.01</v>
      </c>
      <c r="T180">
        <v>8.552338600000001</v>
      </c>
    </row>
    <row r="181" spans="3:20">
      <c r="C181">
        <v>-1.15</v>
      </c>
      <c r="D181">
        <v>3.1597846</v>
      </c>
      <c r="E181">
        <v>-1.13</v>
      </c>
      <c r="F181">
        <v>5.343658599999999</v>
      </c>
      <c r="G181">
        <v>-1.11</v>
      </c>
      <c r="H181">
        <v>4.4668858</v>
      </c>
      <c r="I181">
        <v>-1.1</v>
      </c>
      <c r="J181">
        <v>6.069539000000001</v>
      </c>
      <c r="K181">
        <v>-1.08</v>
      </c>
      <c r="L181">
        <v>4.9568584</v>
      </c>
      <c r="M181">
        <v>-1.06</v>
      </c>
      <c r="N181">
        <v>6.5399496</v>
      </c>
      <c r="O181">
        <v>-1.04</v>
      </c>
      <c r="P181">
        <v>7.6551394</v>
      </c>
      <c r="Q181">
        <v>-1.02</v>
      </c>
      <c r="R181">
        <v>7.1676366</v>
      </c>
      <c r="S181">
        <v>-1</v>
      </c>
      <c r="T181">
        <v>7.642417400000001</v>
      </c>
    </row>
    <row r="182" spans="3:20">
      <c r="C182">
        <v>-1.14</v>
      </c>
      <c r="D182">
        <v>3.363948600000001</v>
      </c>
      <c r="E182">
        <v>-1.12</v>
      </c>
      <c r="F182">
        <v>4.8138914</v>
      </c>
      <c r="G182">
        <v>-1.1</v>
      </c>
      <c r="H182">
        <v>5.495869</v>
      </c>
      <c r="I182">
        <v>-1.09</v>
      </c>
      <c r="J182">
        <v>5.2292812</v>
      </c>
      <c r="K182">
        <v>-1.07</v>
      </c>
      <c r="L182">
        <v>6.879154199999999</v>
      </c>
      <c r="M182">
        <v>-1.05</v>
      </c>
      <c r="N182">
        <v>6.2916992</v>
      </c>
      <c r="O182">
        <v>-1.03</v>
      </c>
      <c r="P182">
        <v>7.5105602</v>
      </c>
      <c r="Q182">
        <v>-1.01</v>
      </c>
      <c r="R182">
        <v>8.7666358</v>
      </c>
      <c r="S182">
        <v>-0.99</v>
      </c>
      <c r="T182">
        <v>7.135305199999999</v>
      </c>
    </row>
    <row r="183" spans="3:20">
      <c r="C183">
        <v>-1.13</v>
      </c>
      <c r="D183">
        <v>3.7007644</v>
      </c>
      <c r="E183">
        <v>-1.11</v>
      </c>
      <c r="F183">
        <v>4.696153</v>
      </c>
      <c r="G183">
        <v>-1.09</v>
      </c>
      <c r="H183">
        <v>6.308351</v>
      </c>
      <c r="I183">
        <v>-1.08</v>
      </c>
      <c r="J183">
        <v>5.6761292</v>
      </c>
      <c r="K183">
        <v>-1.06</v>
      </c>
      <c r="L183">
        <v>6.5247156</v>
      </c>
      <c r="M183">
        <v>-1.04</v>
      </c>
      <c r="N183">
        <v>7.906606399999999</v>
      </c>
      <c r="O183">
        <v>-1.02</v>
      </c>
      <c r="P183">
        <v>7.1033934</v>
      </c>
      <c r="Q183">
        <v>-1</v>
      </c>
      <c r="R183">
        <v>8.378087799999999</v>
      </c>
      <c r="S183">
        <v>-0.98</v>
      </c>
      <c r="T183">
        <v>9.317108000000001</v>
      </c>
    </row>
    <row r="184" spans="3:20">
      <c r="C184">
        <v>-1.12</v>
      </c>
      <c r="D184">
        <v>5.1315754</v>
      </c>
      <c r="E184">
        <v>-1.1</v>
      </c>
      <c r="F184">
        <v>4.271313</v>
      </c>
      <c r="G184">
        <v>-1.08</v>
      </c>
      <c r="H184">
        <v>5.310124999999999</v>
      </c>
      <c r="I184">
        <v>-1.07</v>
      </c>
      <c r="J184">
        <v>6.2660196</v>
      </c>
      <c r="K184">
        <v>-1.05</v>
      </c>
      <c r="L184">
        <v>6.1393786</v>
      </c>
      <c r="M184">
        <v>-1.03</v>
      </c>
      <c r="N184">
        <v>7.6267628</v>
      </c>
      <c r="O184">
        <v>-1.01</v>
      </c>
      <c r="P184">
        <v>7.565841000000001</v>
      </c>
      <c r="Q184">
        <v>-0.99</v>
      </c>
      <c r="R184">
        <v>7.691802200000001</v>
      </c>
      <c r="S184">
        <v>-0.97</v>
      </c>
      <c r="T184">
        <v>8.686403</v>
      </c>
    </row>
    <row r="185" spans="3:20">
      <c r="C185">
        <v>-1.11</v>
      </c>
      <c r="D185">
        <v>6.097223</v>
      </c>
      <c r="I185">
        <v>-1.06</v>
      </c>
      <c r="J185">
        <v>7.688216333333333</v>
      </c>
      <c r="K185">
        <v>-1.04</v>
      </c>
      <c r="L185">
        <v>6.633047</v>
      </c>
      <c r="M185">
        <v>-1.02</v>
      </c>
      <c r="N185">
        <v>7.4768525</v>
      </c>
      <c r="O185">
        <v>-1</v>
      </c>
      <c r="P185">
        <v>8.556514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2026-03-09T09:01:57Z</dcterms:created>
  <dcterms:modified xsi:type="dcterms:W3CDTF">2026-03-09T09:01:57Z</dcterms:modified>
</cp:coreProperties>
</file>