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<sst xmlns="http://schemas.openxmlformats.org/spreadsheetml/2006/main" count="30" uniqueCount="12">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</sst>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25.38089434343435</c:v>
                </c:pt>
                <c:pt idx="1">
                  <c:v>-35.17693666666667</c:v>
                </c:pt>
                <c:pt idx="2">
                  <c:v>-26.630064</c:v>
                </c:pt>
                <c:pt idx="3">
                  <c:v>-16.344018</c:v>
                </c:pt>
                <c:pt idx="4">
                  <c:v>-12.372512</c:v>
                </c:pt>
                <c:pt idx="5">
                  <c:v>-9.362867399999999</c:v>
                </c:pt>
                <c:pt idx="6">
                  <c:v>-6.2785614</c:v>
                </c:pt>
                <c:pt idx="7">
                  <c:v>-4.6424082</c:v>
                </c:pt>
                <c:pt idx="8">
                  <c:v>-2.6914286</c:v>
                </c:pt>
                <c:pt idx="9">
                  <c:v>-2.201607</c:v>
                </c:pt>
                <c:pt idx="10">
                  <c:v>0.2040596</c:v>
                </c:pt>
                <c:pt idx="11">
                  <c:v>2.4812598</c:v>
                </c:pt>
                <c:pt idx="12">
                  <c:v>3.3313278</c:v>
                </c:pt>
                <c:pt idx="13">
                  <c:v>3.1251582</c:v>
                </c:pt>
                <c:pt idx="14">
                  <c:v>4.289864199999999</c:v>
                </c:pt>
                <c:pt idx="15">
                  <c:v>5.9631184</c:v>
                </c:pt>
                <c:pt idx="16">
                  <c:v>6.5137026</c:v>
                </c:pt>
                <c:pt idx="17">
                  <c:v>7.082044600000001</c:v>
                </c:pt>
                <c:pt idx="18">
                  <c:v>7.4049798</c:v>
                </c:pt>
                <c:pt idx="19">
                  <c:v>10.3113034</c:v>
                </c:pt>
                <c:pt idx="20">
                  <c:v>10.935876</c:v>
                </c:pt>
                <c:pt idx="21">
                  <c:v>11.585776</c:v>
                </c:pt>
                <c:pt idx="22">
                  <c:v>11.71453</c:v>
                </c:pt>
                <c:pt idx="23">
                  <c:v>13.366616</c:v>
                </c:pt>
                <c:pt idx="24">
                  <c:v>14.28769</c:v>
                </c:pt>
                <c:pt idx="25">
                  <c:v>13.692456</c:v>
                </c:pt>
                <c:pt idx="26">
                  <c:v>13.93148</c:v>
                </c:pt>
                <c:pt idx="27">
                  <c:v>14.669374</c:v>
                </c:pt>
                <c:pt idx="28">
                  <c:v>15.515788</c:v>
                </c:pt>
                <c:pt idx="29">
                  <c:v>15.428638</c:v>
                </c:pt>
                <c:pt idx="30">
                  <c:v>15.449078</c:v>
                </c:pt>
                <c:pt idx="31">
                  <c:v>16.185806</c:v>
                </c:pt>
                <c:pt idx="32">
                  <c:v>16.816292</c:v>
                </c:pt>
                <c:pt idx="33">
                  <c:v>16.233986</c:v>
                </c:pt>
                <c:pt idx="34">
                  <c:v>16.16543</c:v>
                </c:pt>
                <c:pt idx="35">
                  <c:v>16.592682</c:v>
                </c:pt>
                <c:pt idx="36">
                  <c:v>17.975636</c:v>
                </c:pt>
                <c:pt idx="37">
                  <c:v>17.684452</c:v>
                </c:pt>
                <c:pt idx="38">
                  <c:v>17.11417</c:v>
                </c:pt>
                <c:pt idx="39">
                  <c:v>17.961268</c:v>
                </c:pt>
                <c:pt idx="40">
                  <c:v>18.973552</c:v>
                </c:pt>
                <c:pt idx="41">
                  <c:v>19.458926</c:v>
                </c:pt>
                <c:pt idx="42">
                  <c:v>19.552884</c:v>
                </c:pt>
                <c:pt idx="43">
                  <c:v>19.058144</c:v>
                </c:pt>
                <c:pt idx="44">
                  <c:v>20.852212</c:v>
                </c:pt>
                <c:pt idx="45">
                  <c:v>21.579318</c:v>
                </c:pt>
                <c:pt idx="46">
                  <c:v>19.6533</c:v>
                </c:pt>
                <c:pt idx="47">
                  <c:v>17.74455</c:v>
                </c:pt>
                <c:pt idx="48">
                  <c:v>17.176352</c:v>
                </c:pt>
                <c:pt idx="49">
                  <c:v>14.662606</c:v>
                </c:pt>
                <c:pt idx="50">
                  <c:v>14.037846</c:v>
                </c:pt>
                <c:pt idx="51">
                  <c:v>13.578262</c:v>
                </c:pt>
                <c:pt idx="52">
                  <c:v>13.32865</c:v>
                </c:pt>
                <c:pt idx="53">
                  <c:v>12.234224</c:v>
                </c:pt>
                <c:pt idx="54">
                  <c:v>10.870418</c:v>
                </c:pt>
                <c:pt idx="55">
                  <c:v>10.925952</c:v>
                </c:pt>
                <c:pt idx="56">
                  <c:v>10.3808812</c:v>
                </c:pt>
                <c:pt idx="57">
                  <c:v>9.6982234</c:v>
                </c:pt>
                <c:pt idx="58">
                  <c:v>8.241589600000001</c:v>
                </c:pt>
                <c:pt idx="59">
                  <c:v>7.980554000000001</c:v>
                </c:pt>
                <c:pt idx="60">
                  <c:v>8.242478199999999</c:v>
                </c:pt>
                <c:pt idx="61">
                  <c:v>7.546749199999999</c:v>
                </c:pt>
                <c:pt idx="62">
                  <c:v>5.8802262</c:v>
                </c:pt>
                <c:pt idx="63">
                  <c:v>6.1331226</c:v>
                </c:pt>
                <c:pt idx="64">
                  <c:v>6.328566</c:v>
                </c:pt>
                <c:pt idx="65">
                  <c:v>6.137477</c:v>
                </c:pt>
                <c:pt idx="66">
                  <c:v>4.3473702</c:v>
                </c:pt>
                <c:pt idx="67">
                  <c:v>4.2416426</c:v>
                </c:pt>
                <c:pt idx="68">
                  <c:v>4.2913676</c:v>
                </c:pt>
                <c:pt idx="69">
                  <c:v>4.939040400000001</c:v>
                </c:pt>
                <c:pt idx="70">
                  <c:v>3.186826</c:v>
                </c:pt>
                <c:pt idx="71">
                  <c:v>3.4425338</c:v>
                </c:pt>
                <c:pt idx="72">
                  <c:v>2.8592472</c:v>
                </c:pt>
                <c:pt idx="73">
                  <c:v>3.1108058</c:v>
                </c:pt>
                <c:pt idx="74">
                  <c:v>1.4500948</c:v>
                </c:pt>
                <c:pt idx="75">
                  <c:v>-0.04409200000000002</c:v>
                </c:pt>
                <c:pt idx="76">
                  <c:v>0.9061514000000001</c:v>
                </c:pt>
                <c:pt idx="77">
                  <c:v>0.5027186</c:v>
                </c:pt>
                <c:pt idx="78">
                  <c:v>-0.1680998</c:v>
                </c:pt>
                <c:pt idx="79">
                  <c:v>-3.5033036</c:v>
                </c:pt>
                <c:pt idx="80">
                  <c:v>-3.7762674</c:v>
                </c:pt>
                <c:pt idx="81">
                  <c:v>-4.5766396</c:v>
                </c:pt>
                <c:pt idx="82">
                  <c:v>-5.6080132</c:v>
                </c:pt>
                <c:pt idx="83">
                  <c:v>-7.2796278</c:v>
                </c:pt>
                <c:pt idx="84">
                  <c:v>-6.7799762</c:v>
                </c:pt>
                <c:pt idx="85">
                  <c:v>-6.025968000000001</c:v>
                </c:pt>
                <c:pt idx="86">
                  <c:v>-5.767866</c:v>
                </c:pt>
                <c:pt idx="87">
                  <c:v>-6.9312174</c:v>
                </c:pt>
                <c:pt idx="88">
                  <c:v>-7.068194800000001</c:v>
                </c:pt>
                <c:pt idx="89">
                  <c:v>-6.0475542</c:v>
                </c:pt>
                <c:pt idx="90">
                  <c:v>-6.357538</c:v>
                </c:pt>
                <c:pt idx="91">
                  <c:v>-7.1455454</c:v>
                </c:pt>
                <c:pt idx="92">
                  <c:v>-8.001815400000002</c:v>
                </c:pt>
                <c:pt idx="93">
                  <c:v>-7.355638399999999</c:v>
                </c:pt>
                <c:pt idx="94">
                  <c:v>-7.3648258</c:v>
                </c:pt>
                <c:pt idx="95">
                  <c:v>-8.072756999999999</c:v>
                </c:pt>
                <c:pt idx="96">
                  <c:v>-5.989606</c:v>
                </c:pt>
                <c:pt idx="97">
                  <c:v>-7.858440799999999</c:v>
                </c:pt>
                <c:pt idx="98">
                  <c:v>-7.5979586</c:v>
                </c:pt>
                <c:pt idx="99">
                  <c:v>-7.907152000000001</c:v>
                </c:pt>
                <c:pt idx="100">
                  <c:v>-9.470668399999999</c:v>
                </c:pt>
                <c:pt idx="101">
                  <c:v>-8.6321738</c:v>
                </c:pt>
                <c:pt idx="102">
                  <c:v>-8.2118462</c:v>
                </c:pt>
                <c:pt idx="103">
                  <c:v>-8.7445792</c:v>
                </c:pt>
                <c:pt idx="104">
                  <c:v>-10.0488416</c:v>
                </c:pt>
                <c:pt idx="105">
                  <c:v>-9.181173599999999</c:v>
                </c:pt>
                <c:pt idx="106">
                  <c:v>-9.3780968</c:v>
                </c:pt>
                <c:pt idx="107">
                  <c:v>-9.1789676</c:v>
                </c:pt>
                <c:pt idx="108">
                  <c:v>-11.12717</c:v>
                </c:pt>
                <c:pt idx="109">
                  <c:v>-10.3310194</c:v>
                </c:pt>
                <c:pt idx="110">
                  <c:v>-9.719589000000001</c:v>
                </c:pt>
                <c:pt idx="111">
                  <c:v>-9.8805488</c:v>
                </c:pt>
                <c:pt idx="112">
                  <c:v>-11.210646</c:v>
                </c:pt>
                <c:pt idx="113">
                  <c:v>-11.276686</c:v>
                </c:pt>
                <c:pt idx="114">
                  <c:v>-10.652778</c:v>
                </c:pt>
                <c:pt idx="115">
                  <c:v>-10.0602244</c:v>
                </c:pt>
                <c:pt idx="116">
                  <c:v>-12.122348</c:v>
                </c:pt>
                <c:pt idx="117">
                  <c:v>-12.163112</c:v>
                </c:pt>
                <c:pt idx="118">
                  <c:v>-11.41571</c:v>
                </c:pt>
                <c:pt idx="119">
                  <c:v>-11.645324</c:v>
                </c:pt>
                <c:pt idx="120">
                  <c:v>-12.17474</c:v>
                </c:pt>
                <c:pt idx="121">
                  <c:v>-12.9570082</c:v>
                </c:pt>
                <c:pt idx="122">
                  <c:v>-12.222572</c:v>
                </c:pt>
                <c:pt idx="123">
                  <c:v>-12.731404</c:v>
                </c:pt>
                <c:pt idx="124">
                  <c:v>-12.932246</c:v>
                </c:pt>
                <c:pt idx="125">
                  <c:v>-15.45413</c:v>
                </c:pt>
                <c:pt idx="126">
                  <c:v>-14.201042</c:v>
                </c:pt>
                <c:pt idx="127">
                  <c:v>-13.66116</c:v>
                </c:pt>
                <c:pt idx="128">
                  <c:v>-14.466434</c:v>
                </c:pt>
                <c:pt idx="129">
                  <c:v>-16.385374</c:v>
                </c:pt>
                <c:pt idx="130">
                  <c:v>-16.47957</c:v>
                </c:pt>
                <c:pt idx="131">
                  <c:v>-15.525936</c:v>
                </c:pt>
                <c:pt idx="132">
                  <c:v>-16.549278</c:v>
                </c:pt>
                <c:pt idx="133">
                  <c:v>-18.608548</c:v>
                </c:pt>
                <c:pt idx="134">
                  <c:v>-19.356524</c:v>
                </c:pt>
                <c:pt idx="135">
                  <c:v>-19.143814</c:v>
                </c:pt>
                <c:pt idx="136">
                  <c:v>-18.257566</c:v>
                </c:pt>
                <c:pt idx="137">
                  <c:v>-14.659886</c:v>
                </c:pt>
                <c:pt idx="138">
                  <c:v>-13.572224</c:v>
                </c:pt>
                <c:pt idx="139">
                  <c:v>-11.2339874</c:v>
                </c:pt>
                <c:pt idx="140">
                  <c:v>-8.9741476</c:v>
                </c:pt>
                <c:pt idx="141">
                  <c:v>-8.800327999999999</c:v>
                </c:pt>
                <c:pt idx="142">
                  <c:v>-8.5775614</c:v>
                </c:pt>
                <c:pt idx="143">
                  <c:v>-7.1374892</c:v>
                </c:pt>
                <c:pt idx="144">
                  <c:v>-5.172136</c:v>
                </c:pt>
                <c:pt idx="145">
                  <c:v>-5.7129704</c:v>
                </c:pt>
                <c:pt idx="146">
                  <c:v>-5.7540984</c:v>
                </c:pt>
                <c:pt idx="147">
                  <c:v>-4.8068404</c:v>
                </c:pt>
                <c:pt idx="148">
                  <c:v>-1.8046768</c:v>
                </c:pt>
                <c:pt idx="149">
                  <c:v>-2.2200942</c:v>
                </c:pt>
                <c:pt idx="150">
                  <c:v>-2.2985876</c:v>
                </c:pt>
                <c:pt idx="151">
                  <c:v>-2.8620884</c:v>
                </c:pt>
                <c:pt idx="152">
                  <c:v>-0.9791744</c:v>
                </c:pt>
                <c:pt idx="153">
                  <c:v>-0.8494846</c:v>
                </c:pt>
                <c:pt idx="154">
                  <c:v>-0.8724504</c:v>
                </c:pt>
                <c:pt idx="155">
                  <c:v>-0.9128154000000001</c:v>
                </c:pt>
                <c:pt idx="156">
                  <c:v>1.513533</c:v>
                </c:pt>
                <c:pt idx="157">
                  <c:v>1.9458572</c:v>
                </c:pt>
                <c:pt idx="158">
                  <c:v>1.4896096</c:v>
                </c:pt>
                <c:pt idx="159">
                  <c:v>1.2953018</c:v>
                </c:pt>
                <c:pt idx="160">
                  <c:v>2.7361578</c:v>
                </c:pt>
                <c:pt idx="161">
                  <c:v>3.1145944</c:v>
                </c:pt>
                <c:pt idx="162">
                  <c:v>3.1459608</c:v>
                </c:pt>
                <c:pt idx="163">
                  <c:v>2.7860675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3.042455333333333</c:v>
                </c:pt>
                <c:pt idx="1">
                  <c:v>3.2183736</c:v>
                </c:pt>
                <c:pt idx="2">
                  <c:v>5.053745</c:v>
                </c:pt>
                <c:pt idx="3">
                  <c:v>4.6905574</c:v>
                </c:pt>
                <c:pt idx="4">
                  <c:v>3.9648416</c:v>
                </c:pt>
                <c:pt idx="5">
                  <c:v>3.8656602</c:v>
                </c:pt>
                <c:pt idx="6">
                  <c:v>5.457273</c:v>
                </c:pt>
                <c:pt idx="7">
                  <c:v>5.111783</c:v>
                </c:pt>
                <c:pt idx="8">
                  <c:v>4.7115464</c:v>
                </c:pt>
                <c:pt idx="9">
                  <c:v>5.9095358</c:v>
                </c:pt>
                <c:pt idx="10">
                  <c:v>7.316067800000001</c:v>
                </c:pt>
                <c:pt idx="11">
                  <c:v>6.579237600000001</c:v>
                </c:pt>
                <c:pt idx="12">
                  <c:v>6.311194</c:v>
                </c:pt>
                <c:pt idx="13">
                  <c:v>5.588752</c:v>
                </c:pt>
                <c:pt idx="14">
                  <c:v>7.3646184</c:v>
                </c:pt>
                <c:pt idx="15">
                  <c:v>7.691039200000001</c:v>
                </c:pt>
                <c:pt idx="16">
                  <c:v>7.139023799999999</c:v>
                </c:pt>
                <c:pt idx="17">
                  <c:v>7.3400812</c:v>
                </c:pt>
                <c:pt idx="18">
                  <c:v>8.1985472</c:v>
                </c:pt>
                <c:pt idx="19">
                  <c:v>8.6982184</c:v>
                </c:pt>
                <c:pt idx="20">
                  <c:v>8.839493999999998</c:v>
                </c:pt>
                <c:pt idx="21">
                  <c:v>8.191677</c:v>
                </c:pt>
                <c:pt idx="22">
                  <c:v>8.4163064</c:v>
                </c:pt>
                <c:pt idx="23">
                  <c:v>9.697001</c:v>
                </c:pt>
                <c:pt idx="24">
                  <c:v>9.3677238</c:v>
                </c:pt>
                <c:pt idx="25">
                  <c:v>9.3132144</c:v>
                </c:pt>
                <c:pt idx="26">
                  <c:v>9.3218616</c:v>
                </c:pt>
                <c:pt idx="27">
                  <c:v>10.906858</c:v>
                </c:pt>
                <c:pt idx="28">
                  <c:v>10.856921</c:v>
                </c:pt>
                <c:pt idx="29">
                  <c:v>10.92451</c:v>
                </c:pt>
                <c:pt idx="30">
                  <c:v>11.1213668</c:v>
                </c:pt>
                <c:pt idx="31">
                  <c:v>13.516284</c:v>
                </c:pt>
                <c:pt idx="32">
                  <c:v>13.629654</c:v>
                </c:pt>
                <c:pt idx="33">
                  <c:v>14.391538</c:v>
                </c:pt>
                <c:pt idx="34">
                  <c:v>14.85224</c:v>
                </c:pt>
                <c:pt idx="35">
                  <c:v>17.32247</c:v>
                </c:pt>
                <c:pt idx="36">
                  <c:v>18.490046</c:v>
                </c:pt>
                <c:pt idx="37">
                  <c:v>19.462746</c:v>
                </c:pt>
                <c:pt idx="38">
                  <c:v>19.62727</c:v>
                </c:pt>
                <c:pt idx="39">
                  <c:v>21.086702</c:v>
                </c:pt>
                <c:pt idx="40">
                  <c:v>22.254794</c:v>
                </c:pt>
                <c:pt idx="41">
                  <c:v>21.371692</c:v>
                </c:pt>
                <c:pt idx="42">
                  <c:v>21.001364</c:v>
                </c:pt>
                <c:pt idx="43">
                  <c:v>21.102088</c:v>
                </c:pt>
                <c:pt idx="44">
                  <c:v>22.457018</c:v>
                </c:pt>
                <c:pt idx="45">
                  <c:v>21.98618</c:v>
                </c:pt>
                <c:pt idx="46">
                  <c:v>21.571158</c:v>
                </c:pt>
                <c:pt idx="47">
                  <c:v>21.742052</c:v>
                </c:pt>
                <c:pt idx="48">
                  <c:v>22.757118</c:v>
                </c:pt>
                <c:pt idx="49">
                  <c:v>22.15575</c:v>
                </c:pt>
                <c:pt idx="50">
                  <c:v>22.534026</c:v>
                </c:pt>
                <c:pt idx="51">
                  <c:v>21.61177</c:v>
                </c:pt>
                <c:pt idx="52">
                  <c:v>22.831722</c:v>
                </c:pt>
                <c:pt idx="53">
                  <c:v>22.927082</c:v>
                </c:pt>
                <c:pt idx="54">
                  <c:v>23.092492</c:v>
                </c:pt>
                <c:pt idx="55">
                  <c:v>22.33929</c:v>
                </c:pt>
                <c:pt idx="56">
                  <c:v>23.983474</c:v>
                </c:pt>
                <c:pt idx="57">
                  <c:v>23.926146</c:v>
                </c:pt>
                <c:pt idx="58">
                  <c:v>24.196248</c:v>
                </c:pt>
                <c:pt idx="59">
                  <c:v>23.612408</c:v>
                </c:pt>
                <c:pt idx="60">
                  <c:v>24.838146</c:v>
                </c:pt>
                <c:pt idx="61">
                  <c:v>25.683702</c:v>
                </c:pt>
                <c:pt idx="62">
                  <c:v>25.147036</c:v>
                </c:pt>
                <c:pt idx="63">
                  <c:v>24.681206</c:v>
                </c:pt>
                <c:pt idx="64">
                  <c:v>22.627282</c:v>
                </c:pt>
                <c:pt idx="65">
                  <c:v>19.766522</c:v>
                </c:pt>
                <c:pt idx="66">
                  <c:v>18.288692</c:v>
                </c:pt>
                <c:pt idx="67">
                  <c:v>17.928884</c:v>
                </c:pt>
                <c:pt idx="68">
                  <c:v>17.06338</c:v>
                </c:pt>
                <c:pt idx="69">
                  <c:v>16.34418</c:v>
                </c:pt>
                <c:pt idx="70">
                  <c:v>14.57437</c:v>
                </c:pt>
                <c:pt idx="71">
                  <c:v>14.471714</c:v>
                </c:pt>
                <c:pt idx="72">
                  <c:v>13.75676</c:v>
                </c:pt>
                <c:pt idx="73">
                  <c:v>13.860516</c:v>
                </c:pt>
                <c:pt idx="74">
                  <c:v>11.55042</c:v>
                </c:pt>
                <c:pt idx="75">
                  <c:v>11.143818</c:v>
                </c:pt>
                <c:pt idx="76">
                  <c:v>11.556552</c:v>
                </c:pt>
                <c:pt idx="77">
                  <c:v>10.870888</c:v>
                </c:pt>
                <c:pt idx="78">
                  <c:v>9.3061916</c:v>
                </c:pt>
                <c:pt idx="79">
                  <c:v>8.966795999999999</c:v>
                </c:pt>
                <c:pt idx="80">
                  <c:v>8.8387818</c:v>
                </c:pt>
                <c:pt idx="81">
                  <c:v>8.7896626</c:v>
                </c:pt>
                <c:pt idx="82">
                  <c:v>7.5749712</c:v>
                </c:pt>
                <c:pt idx="83">
                  <c:v>6.9120352</c:v>
                </c:pt>
                <c:pt idx="84">
                  <c:v>6.8063338</c:v>
                </c:pt>
                <c:pt idx="85">
                  <c:v>7.1758758</c:v>
                </c:pt>
                <c:pt idx="86">
                  <c:v>6.0609408</c:v>
                </c:pt>
                <c:pt idx="87">
                  <c:v>4.9433812</c:v>
                </c:pt>
                <c:pt idx="88">
                  <c:v>5.881915999999999</c:v>
                </c:pt>
                <c:pt idx="89">
                  <c:v>5.4365172</c:v>
                </c:pt>
                <c:pt idx="90">
                  <c:v>4.754319</c:v>
                </c:pt>
                <c:pt idx="91">
                  <c:v>3.002027</c:v>
                </c:pt>
                <c:pt idx="92">
                  <c:v>3.60252</c:v>
                </c:pt>
                <c:pt idx="93">
                  <c:v>3.7785894</c:v>
                </c:pt>
                <c:pt idx="94">
                  <c:v>2.5843178</c:v>
                </c:pt>
                <c:pt idx="95">
                  <c:v>0.3216852</c:v>
                </c:pt>
                <c:pt idx="96">
                  <c:v>-0.5981792</c:v>
                </c:pt>
                <c:pt idx="97">
                  <c:v>-2.0429116</c:v>
                </c:pt>
                <c:pt idx="98">
                  <c:v>-2.9363226</c:v>
                </c:pt>
                <c:pt idx="99">
                  <c:v>-6.0199908</c:v>
                </c:pt>
                <c:pt idx="100">
                  <c:v>-5.5364382</c:v>
                </c:pt>
                <c:pt idx="101">
                  <c:v>-5.710960200000001</c:v>
                </c:pt>
                <c:pt idx="102">
                  <c:v>-5.2528644</c:v>
                </c:pt>
                <c:pt idx="103">
                  <c:v>-5.6880564</c:v>
                </c:pt>
                <c:pt idx="104">
                  <c:v>-6.113988600000001</c:v>
                </c:pt>
                <c:pt idx="105">
                  <c:v>-5.3244726</c:v>
                </c:pt>
                <c:pt idx="106">
                  <c:v>-5.1794844</c:v>
                </c:pt>
                <c:pt idx="107">
                  <c:v>-5.8617728</c:v>
                </c:pt>
                <c:pt idx="108">
                  <c:v>-6.615658600000001</c:v>
                </c:pt>
                <c:pt idx="109">
                  <c:v>-5.8631448</c:v>
                </c:pt>
                <c:pt idx="110">
                  <c:v>-5.354822</c:v>
                </c:pt>
                <c:pt idx="111">
                  <c:v>-5.5451802</c:v>
                </c:pt>
                <c:pt idx="112">
                  <c:v>-6.9465278</c:v>
                </c:pt>
                <c:pt idx="113">
                  <c:v>-4.9566846</c:v>
                </c:pt>
                <c:pt idx="114">
                  <c:v>-5.967783799999999</c:v>
                </c:pt>
                <c:pt idx="115">
                  <c:v>-5.7631668</c:v>
                </c:pt>
                <c:pt idx="116">
                  <c:v>-7.7046374</c:v>
                </c:pt>
                <c:pt idx="117">
                  <c:v>-7.397955999999999</c:v>
                </c:pt>
                <c:pt idx="118">
                  <c:v>-6.772961599999999</c:v>
                </c:pt>
                <c:pt idx="119">
                  <c:v>-6.3303718</c:v>
                </c:pt>
                <c:pt idx="120">
                  <c:v>-7.267418000000001</c:v>
                </c:pt>
                <c:pt idx="121">
                  <c:v>-7.9332672</c:v>
                </c:pt>
                <c:pt idx="122">
                  <c:v>-7.280901</c:v>
                </c:pt>
                <c:pt idx="123">
                  <c:v>-7.0924424</c:v>
                </c:pt>
                <c:pt idx="124">
                  <c:v>-8.412115199999999</c:v>
                </c:pt>
                <c:pt idx="125">
                  <c:v>-8.497514799999999</c:v>
                </c:pt>
                <c:pt idx="126">
                  <c:v>-8.3644678</c:v>
                </c:pt>
                <c:pt idx="127">
                  <c:v>-7.459833600000001</c:v>
                </c:pt>
                <c:pt idx="128">
                  <c:v>-9.256233</c:v>
                </c:pt>
                <c:pt idx="129">
                  <c:v>-9.336760200000001</c:v>
                </c:pt>
                <c:pt idx="130">
                  <c:v>-9.1080696</c:v>
                </c:pt>
                <c:pt idx="131">
                  <c:v>-8.803780800000002</c:v>
                </c:pt>
                <c:pt idx="132">
                  <c:v>-9.385730000000001</c:v>
                </c:pt>
                <c:pt idx="133">
                  <c:v>-10.539738</c:v>
                </c:pt>
                <c:pt idx="134">
                  <c:v>-9.4641678</c:v>
                </c:pt>
                <c:pt idx="135">
                  <c:v>-9.6469646</c:v>
                </c:pt>
                <c:pt idx="136">
                  <c:v>-9.747897</c:v>
                </c:pt>
                <c:pt idx="137">
                  <c:v>-10.983194</c:v>
                </c:pt>
                <c:pt idx="138">
                  <c:v>-10.211118</c:v>
                </c:pt>
                <c:pt idx="139">
                  <c:v>-10.51792</c:v>
                </c:pt>
                <c:pt idx="140">
                  <c:v>-11.122442</c:v>
                </c:pt>
                <c:pt idx="141">
                  <c:v>-12.54901</c:v>
                </c:pt>
                <c:pt idx="142">
                  <c:v>-12.548072</c:v>
                </c:pt>
                <c:pt idx="143">
                  <c:v>-11.844824</c:v>
                </c:pt>
                <c:pt idx="144">
                  <c:v>-12.068218</c:v>
                </c:pt>
                <c:pt idx="145">
                  <c:v>-13.744762</c:v>
                </c:pt>
                <c:pt idx="146">
                  <c:v>-13.753694</c:v>
                </c:pt>
                <c:pt idx="147">
                  <c:v>-13.72499</c:v>
                </c:pt>
                <c:pt idx="148">
                  <c:v>-14.54358</c:v>
                </c:pt>
                <c:pt idx="149">
                  <c:v>-15.654676</c:v>
                </c:pt>
                <c:pt idx="150">
                  <c:v>-17.010108</c:v>
                </c:pt>
                <c:pt idx="151">
                  <c:v>-16.812168</c:v>
                </c:pt>
                <c:pt idx="152">
                  <c:v>-17.123382</c:v>
                </c:pt>
                <c:pt idx="153">
                  <c:v>-16.941094</c:v>
                </c:pt>
                <c:pt idx="154">
                  <c:v>-14.014252</c:v>
                </c:pt>
                <c:pt idx="155">
                  <c:v>-11.4353914</c:v>
                </c:pt>
                <c:pt idx="156">
                  <c:v>-9.060204799999999</c:v>
                </c:pt>
                <c:pt idx="157">
                  <c:v>-9.045429199999999</c:v>
                </c:pt>
                <c:pt idx="158">
                  <c:v>-7.8369028</c:v>
                </c:pt>
                <c:pt idx="159">
                  <c:v>-7.5704308</c:v>
                </c:pt>
                <c:pt idx="160">
                  <c:v>-5.3750744</c:v>
                </c:pt>
                <c:pt idx="161">
                  <c:v>-4.3855236</c:v>
                </c:pt>
                <c:pt idx="162">
                  <c:v>-4.973376</c:v>
                </c:pt>
                <c:pt idx="163">
                  <c:v>-4.4815128</c:v>
                </c:pt>
                <c:pt idx="164">
                  <c:v>-2.1884708</c:v>
                </c:pt>
                <c:pt idx="165">
                  <c:v>-1.9640196</c:v>
                </c:pt>
                <c:pt idx="166">
                  <c:v>-2.4486302</c:v>
                </c:pt>
                <c:pt idx="167">
                  <c:v>-2.004927</c:v>
                </c:pt>
                <c:pt idx="168">
                  <c:v>-1.4016344</c:v>
                </c:pt>
                <c:pt idx="169">
                  <c:v>0.4450326000000001</c:v>
                </c:pt>
                <c:pt idx="170">
                  <c:v>-0.787299</c:v>
                </c:pt>
                <c:pt idx="171">
                  <c:v>-0.2841704</c:v>
                </c:pt>
                <c:pt idx="172">
                  <c:v>2.0208482</c:v>
                </c:pt>
                <c:pt idx="173">
                  <c:v>2.5824444</c:v>
                </c:pt>
                <c:pt idx="174">
                  <c:v>1.8276666</c:v>
                </c:pt>
                <c:pt idx="175">
                  <c:v>1.9577608</c:v>
                </c:pt>
                <c:pt idx="176">
                  <c:v>2.8037928</c:v>
                </c:pt>
                <c:pt idx="177">
                  <c:v>3.8108486</c:v>
                </c:pt>
                <c:pt idx="178">
                  <c:v>3.671076</c:v>
                </c:pt>
                <c:pt idx="179">
                  <c:v>3.6135392</c:v>
                </c:pt>
                <c:pt idx="180">
                  <c:v>4.063384399999999</c:v>
                </c:pt>
                <c:pt idx="181">
                  <c:v>5.7285986</c:v>
                </c:pt>
                <c:pt idx="182">
                  <c:v>5.488737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5.506328</c:v>
                </c:pt>
                <c:pt idx="1">
                  <c:v>4.3710904</c:v>
                </c:pt>
                <c:pt idx="2">
                  <c:v>4.6300702</c:v>
                </c:pt>
                <c:pt idx="3">
                  <c:v>6.1851172</c:v>
                </c:pt>
                <c:pt idx="4">
                  <c:v>6.3552376</c:v>
                </c:pt>
                <c:pt idx="5">
                  <c:v>5.3530622</c:v>
                </c:pt>
                <c:pt idx="6">
                  <c:v>5.5130628</c:v>
                </c:pt>
                <c:pt idx="7">
                  <c:v>7.205421400000001</c:v>
                </c:pt>
                <c:pt idx="8">
                  <c:v>6.6886228</c:v>
                </c:pt>
                <c:pt idx="9">
                  <c:v>6.6145246</c:v>
                </c:pt>
                <c:pt idx="10">
                  <c:v>6.8617954</c:v>
                </c:pt>
                <c:pt idx="11">
                  <c:v>6.3456436</c:v>
                </c:pt>
                <c:pt idx="12">
                  <c:v>8.403413799999999</c:v>
                </c:pt>
                <c:pt idx="13">
                  <c:v>7.618582599999999</c:v>
                </c:pt>
                <c:pt idx="14">
                  <c:v>7.8943682</c:v>
                </c:pt>
                <c:pt idx="15">
                  <c:v>8.517324400000001</c:v>
                </c:pt>
                <c:pt idx="16">
                  <c:v>9.918540400000001</c:v>
                </c:pt>
                <c:pt idx="17">
                  <c:v>9.062434999999999</c:v>
                </c:pt>
                <c:pt idx="18">
                  <c:v>8.733963800000001</c:v>
                </c:pt>
                <c:pt idx="19">
                  <c:v>9.234500199999999</c:v>
                </c:pt>
                <c:pt idx="20">
                  <c:v>10.612298</c:v>
                </c:pt>
                <c:pt idx="21">
                  <c:v>9.0554586</c:v>
                </c:pt>
                <c:pt idx="22">
                  <c:v>9.2545024</c:v>
                </c:pt>
                <c:pt idx="23">
                  <c:v>9.9878374</c:v>
                </c:pt>
                <c:pt idx="24">
                  <c:v>11.841154</c:v>
                </c:pt>
                <c:pt idx="25">
                  <c:v>11.669578</c:v>
                </c:pt>
                <c:pt idx="26">
                  <c:v>11.110166</c:v>
                </c:pt>
                <c:pt idx="27">
                  <c:v>11.493288</c:v>
                </c:pt>
                <c:pt idx="28">
                  <c:v>12.977234</c:v>
                </c:pt>
                <c:pt idx="29">
                  <c:v>13.997904</c:v>
                </c:pt>
                <c:pt idx="30">
                  <c:v>13.94163</c:v>
                </c:pt>
                <c:pt idx="31">
                  <c:v>14.28965</c:v>
                </c:pt>
                <c:pt idx="32">
                  <c:v>16.19833</c:v>
                </c:pt>
                <c:pt idx="33">
                  <c:v>17.76428</c:v>
                </c:pt>
                <c:pt idx="34">
                  <c:v>17.908508</c:v>
                </c:pt>
                <c:pt idx="35">
                  <c:v>19.435458</c:v>
                </c:pt>
                <c:pt idx="36">
                  <c:v>20.775286</c:v>
                </c:pt>
                <c:pt idx="37">
                  <c:v>22.380016</c:v>
                </c:pt>
                <c:pt idx="38">
                  <c:v>22.235352</c:v>
                </c:pt>
                <c:pt idx="39">
                  <c:v>21.517468</c:v>
                </c:pt>
                <c:pt idx="40">
                  <c:v>21.79274</c:v>
                </c:pt>
                <c:pt idx="41">
                  <c:v>22.590442</c:v>
                </c:pt>
                <c:pt idx="42">
                  <c:v>22.696268</c:v>
                </c:pt>
                <c:pt idx="43">
                  <c:v>21.640624</c:v>
                </c:pt>
                <c:pt idx="44">
                  <c:v>22.028314</c:v>
                </c:pt>
                <c:pt idx="45">
                  <c:v>23.04728</c:v>
                </c:pt>
                <c:pt idx="46">
                  <c:v>23.071626</c:v>
                </c:pt>
                <c:pt idx="47">
                  <c:v>21.986962</c:v>
                </c:pt>
                <c:pt idx="48">
                  <c:v>22.727514</c:v>
                </c:pt>
                <c:pt idx="49">
                  <c:v>24.014694</c:v>
                </c:pt>
                <c:pt idx="50">
                  <c:v>23.138828</c:v>
                </c:pt>
                <c:pt idx="51">
                  <c:v>22.870726</c:v>
                </c:pt>
                <c:pt idx="52">
                  <c:v>22.930294</c:v>
                </c:pt>
                <c:pt idx="53">
                  <c:v>24.110782</c:v>
                </c:pt>
                <c:pt idx="54">
                  <c:v>23.887426</c:v>
                </c:pt>
                <c:pt idx="55">
                  <c:v>24.061342</c:v>
                </c:pt>
                <c:pt idx="56">
                  <c:v>24.11679</c:v>
                </c:pt>
                <c:pt idx="57">
                  <c:v>24.943558</c:v>
                </c:pt>
                <c:pt idx="58">
                  <c:v>25.944342</c:v>
                </c:pt>
                <c:pt idx="59">
                  <c:v>25.109058</c:v>
                </c:pt>
                <c:pt idx="60">
                  <c:v>25.393656</c:v>
                </c:pt>
                <c:pt idx="61">
                  <c:v>24.882668</c:v>
                </c:pt>
                <c:pt idx="62">
                  <c:v>22.290706</c:v>
                </c:pt>
                <c:pt idx="63">
                  <c:v>19.551574</c:v>
                </c:pt>
                <c:pt idx="64">
                  <c:v>19.219238</c:v>
                </c:pt>
                <c:pt idx="65">
                  <c:v>18.976446</c:v>
                </c:pt>
                <c:pt idx="66">
                  <c:v>17.476102</c:v>
                </c:pt>
                <c:pt idx="67">
                  <c:v>16.056764</c:v>
                </c:pt>
                <c:pt idx="68">
                  <c:v>16.031758</c:v>
                </c:pt>
                <c:pt idx="69">
                  <c:v>15.010484</c:v>
                </c:pt>
                <c:pt idx="70">
                  <c:v>14.791706</c:v>
                </c:pt>
                <c:pt idx="71">
                  <c:v>12.42644</c:v>
                </c:pt>
                <c:pt idx="72">
                  <c:v>12.482652</c:v>
                </c:pt>
                <c:pt idx="73">
                  <c:v>12.026072</c:v>
                </c:pt>
                <c:pt idx="74">
                  <c:v>12.078012</c:v>
                </c:pt>
                <c:pt idx="75">
                  <c:v>10.4495382</c:v>
                </c:pt>
                <c:pt idx="76">
                  <c:v>8.986908600000001</c:v>
                </c:pt>
                <c:pt idx="77">
                  <c:v>9.7047676</c:v>
                </c:pt>
                <c:pt idx="78">
                  <c:v>9.7250174</c:v>
                </c:pt>
                <c:pt idx="79">
                  <c:v>7.8571376</c:v>
                </c:pt>
                <c:pt idx="80">
                  <c:v>7.9355286</c:v>
                </c:pt>
                <c:pt idx="81">
                  <c:v>7.413064400000001</c:v>
                </c:pt>
                <c:pt idx="82">
                  <c:v>8.066527199999999</c:v>
                </c:pt>
                <c:pt idx="83">
                  <c:v>6.950793</c:v>
                </c:pt>
                <c:pt idx="84">
                  <c:v>5.599440400000001</c:v>
                </c:pt>
                <c:pt idx="85">
                  <c:v>5.597571400000001</c:v>
                </c:pt>
                <c:pt idx="86">
                  <c:v>5.965833399999999</c:v>
                </c:pt>
                <c:pt idx="87">
                  <c:v>5.5181508</c:v>
                </c:pt>
                <c:pt idx="88">
                  <c:v>3.7577456</c:v>
                </c:pt>
                <c:pt idx="89">
                  <c:v>3.8831908</c:v>
                </c:pt>
                <c:pt idx="90">
                  <c:v>4.847285</c:v>
                </c:pt>
                <c:pt idx="91">
                  <c:v>3.6096166</c:v>
                </c:pt>
                <c:pt idx="92">
                  <c:v>2.1128632</c:v>
                </c:pt>
                <c:pt idx="93">
                  <c:v>0.8827970000000001</c:v>
                </c:pt>
                <c:pt idx="94">
                  <c:v>-0.06594699999999999</c:v>
                </c:pt>
                <c:pt idx="95">
                  <c:v>-2.560346</c:v>
                </c:pt>
                <c:pt idx="96">
                  <c:v>-4.6553018</c:v>
                </c:pt>
                <c:pt idx="97">
                  <c:v>-4.970681600000001</c:v>
                </c:pt>
                <c:pt idx="98">
                  <c:v>-4.2427104</c:v>
                </c:pt>
                <c:pt idx="99">
                  <c:v>-4.0875176</c:v>
                </c:pt>
                <c:pt idx="100">
                  <c:v>-5.4931432</c:v>
                </c:pt>
                <c:pt idx="101">
                  <c:v>-5.5143052</c:v>
                </c:pt>
                <c:pt idx="102">
                  <c:v>-4.5200634</c:v>
                </c:pt>
                <c:pt idx="103">
                  <c:v>-4.906205399999999</c:v>
                </c:pt>
                <c:pt idx="104">
                  <c:v>-5.3753478</c:v>
                </c:pt>
                <c:pt idx="105">
                  <c:v>-6.2086728</c:v>
                </c:pt>
                <c:pt idx="106">
                  <c:v>-5.5954508</c:v>
                </c:pt>
                <c:pt idx="107">
                  <c:v>-5.4667142</c:v>
                </c:pt>
                <c:pt idx="108">
                  <c:v>-5.6012228</c:v>
                </c:pt>
                <c:pt idx="109">
                  <c:v>-6.4397328</c:v>
                </c:pt>
                <c:pt idx="110">
                  <c:v>-6.563233200000001</c:v>
                </c:pt>
                <c:pt idx="111">
                  <c:v>-4.5498776</c:v>
                </c:pt>
                <c:pt idx="112">
                  <c:v>-5.430978</c:v>
                </c:pt>
                <c:pt idx="113">
                  <c:v>-7.105881200000001</c:v>
                </c:pt>
                <c:pt idx="114">
                  <c:v>-6.459206</c:v>
                </c:pt>
                <c:pt idx="115">
                  <c:v>-6.2496688</c:v>
                </c:pt>
                <c:pt idx="116">
                  <c:v>-6.1232512</c:v>
                </c:pt>
                <c:pt idx="117">
                  <c:v>-6.853684599999999</c:v>
                </c:pt>
                <c:pt idx="118">
                  <c:v>-7.266093000000001</c:v>
                </c:pt>
                <c:pt idx="119">
                  <c:v>-6.4833762</c:v>
                </c:pt>
                <c:pt idx="120">
                  <c:v>-6.501304999999999</c:v>
                </c:pt>
                <c:pt idx="121">
                  <c:v>-7.376425</c:v>
                </c:pt>
                <c:pt idx="122">
                  <c:v>-8.268025399999999</c:v>
                </c:pt>
                <c:pt idx="123">
                  <c:v>-7.852628</c:v>
                </c:pt>
                <c:pt idx="124">
                  <c:v>-7.0722646</c:v>
                </c:pt>
                <c:pt idx="125">
                  <c:v>-7.7998748</c:v>
                </c:pt>
                <c:pt idx="126">
                  <c:v>-9.104853800000001</c:v>
                </c:pt>
                <c:pt idx="127">
                  <c:v>-8.501187999999999</c:v>
                </c:pt>
                <c:pt idx="128">
                  <c:v>-8.120020999999999</c:v>
                </c:pt>
                <c:pt idx="129">
                  <c:v>-8.456863799999999</c:v>
                </c:pt>
                <c:pt idx="130">
                  <c:v>-10.0948674</c:v>
                </c:pt>
                <c:pt idx="131">
                  <c:v>-9.5946684</c:v>
                </c:pt>
                <c:pt idx="132">
                  <c:v>-9.0158574</c:v>
                </c:pt>
                <c:pt idx="133">
                  <c:v>-8.970372399999999</c:v>
                </c:pt>
                <c:pt idx="134">
                  <c:v>-10.706839</c:v>
                </c:pt>
                <c:pt idx="135">
                  <c:v>-10.387126</c:v>
                </c:pt>
                <c:pt idx="136">
                  <c:v>-9.9619582</c:v>
                </c:pt>
                <c:pt idx="137">
                  <c:v>-9.909725399999999</c:v>
                </c:pt>
                <c:pt idx="138">
                  <c:v>-12.15069</c:v>
                </c:pt>
                <c:pt idx="139">
                  <c:v>-11.998584</c:v>
                </c:pt>
                <c:pt idx="140">
                  <c:v>-11.446278</c:v>
                </c:pt>
                <c:pt idx="141">
                  <c:v>-11.437376</c:v>
                </c:pt>
                <c:pt idx="142">
                  <c:v>-12.766626</c:v>
                </c:pt>
                <c:pt idx="143">
                  <c:v>-13.640484</c:v>
                </c:pt>
                <c:pt idx="144">
                  <c:v>-12.950244</c:v>
                </c:pt>
                <c:pt idx="145">
                  <c:v>-13.41043</c:v>
                </c:pt>
                <c:pt idx="146">
                  <c:v>-14.421746</c:v>
                </c:pt>
                <c:pt idx="147">
                  <c:v>-16.538944</c:v>
                </c:pt>
                <c:pt idx="148">
                  <c:v>-15.626564</c:v>
                </c:pt>
                <c:pt idx="149">
                  <c:v>-16.388932</c:v>
                </c:pt>
                <c:pt idx="150">
                  <c:v>-17.268312</c:v>
                </c:pt>
                <c:pt idx="151">
                  <c:v>-17.72575</c:v>
                </c:pt>
                <c:pt idx="152">
                  <c:v>-13.468772</c:v>
                </c:pt>
                <c:pt idx="153">
                  <c:v>-10.0088366</c:v>
                </c:pt>
                <c:pt idx="154">
                  <c:v>-9.382421600000001</c:v>
                </c:pt>
                <c:pt idx="155">
                  <c:v>-8.6969058</c:v>
                </c:pt>
                <c:pt idx="156">
                  <c:v>-7.3319444</c:v>
                </c:pt>
                <c:pt idx="157">
                  <c:v>-5.8030624</c:v>
                </c:pt>
                <c:pt idx="158">
                  <c:v>-4.7903764</c:v>
                </c:pt>
                <c:pt idx="159">
                  <c:v>-5.0400282</c:v>
                </c:pt>
                <c:pt idx="160">
                  <c:v>-4.7206434</c:v>
                </c:pt>
                <c:pt idx="161">
                  <c:v>-2.0931908</c:v>
                </c:pt>
                <c:pt idx="162">
                  <c:v>-1.8641874</c:v>
                </c:pt>
                <c:pt idx="163">
                  <c:v>-3.0505362</c:v>
                </c:pt>
                <c:pt idx="164">
                  <c:v>-1.60031</c:v>
                </c:pt>
                <c:pt idx="165">
                  <c:v>-0.009961400000000009</c:v>
                </c:pt>
                <c:pt idx="166">
                  <c:v>-0.9967942000000001</c:v>
                </c:pt>
                <c:pt idx="167">
                  <c:v>-0.09214899999999999</c:v>
                </c:pt>
                <c:pt idx="168">
                  <c:v>-0.897918</c:v>
                </c:pt>
                <c:pt idx="169">
                  <c:v>1.0970536</c:v>
                </c:pt>
                <c:pt idx="170">
                  <c:v>2.799711</c:v>
                </c:pt>
                <c:pt idx="171">
                  <c:v>1.8598358</c:v>
                </c:pt>
                <c:pt idx="172">
                  <c:v>2.0314772</c:v>
                </c:pt>
                <c:pt idx="173">
                  <c:v>2.7438088</c:v>
                </c:pt>
                <c:pt idx="174">
                  <c:v>4.1042918</c:v>
                </c:pt>
                <c:pt idx="175">
                  <c:v>3.332376</c:v>
                </c:pt>
                <c:pt idx="176">
                  <c:v>3.0533152</c:v>
                </c:pt>
                <c:pt idx="177">
                  <c:v>3.7542768</c:v>
                </c:pt>
                <c:pt idx="178">
                  <c:v>5.4362614</c:v>
                </c:pt>
                <c:pt idx="179">
                  <c:v>5.176636</c:v>
                </c:pt>
                <c:pt idx="180">
                  <c:v>4.7030168</c:v>
                </c:pt>
                <c:pt idx="181">
                  <c:v>4.4528798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6.236633</c:v>
                </c:pt>
                <c:pt idx="1">
                  <c:v>6.423508200000001</c:v>
                </c:pt>
                <c:pt idx="2">
                  <c:v>6.1501154</c:v>
                </c:pt>
                <c:pt idx="3">
                  <c:v>5.7218612</c:v>
                </c:pt>
                <c:pt idx="4">
                  <c:v>7.3700274</c:v>
                </c:pt>
                <c:pt idx="5">
                  <c:v>7.3567396</c:v>
                </c:pt>
                <c:pt idx="6">
                  <c:v>7.177337</c:v>
                </c:pt>
                <c:pt idx="7">
                  <c:v>6.745125799999999</c:v>
                </c:pt>
                <c:pt idx="8">
                  <c:v>7.558364</c:v>
                </c:pt>
                <c:pt idx="9">
                  <c:v>6.129504</c:v>
                </c:pt>
                <c:pt idx="10">
                  <c:v>7.998963600000001</c:v>
                </c:pt>
                <c:pt idx="11">
                  <c:v>7.7812772</c:v>
                </c:pt>
                <c:pt idx="12">
                  <c:v>8.319916000000001</c:v>
                </c:pt>
                <c:pt idx="13">
                  <c:v>10.1366826</c:v>
                </c:pt>
                <c:pt idx="14">
                  <c:v>9.0095046</c:v>
                </c:pt>
                <c:pt idx="15">
                  <c:v>8.8884068</c:v>
                </c:pt>
                <c:pt idx="16">
                  <c:v>9.0133432</c:v>
                </c:pt>
                <c:pt idx="17">
                  <c:v>9.8256426</c:v>
                </c:pt>
                <c:pt idx="18">
                  <c:v>10.0620532</c:v>
                </c:pt>
                <c:pt idx="19">
                  <c:v>10.234358</c:v>
                </c:pt>
                <c:pt idx="20">
                  <c:v>10.1264764</c:v>
                </c:pt>
                <c:pt idx="21">
                  <c:v>11.422626</c:v>
                </c:pt>
                <c:pt idx="22">
                  <c:v>11.549184</c:v>
                </c:pt>
                <c:pt idx="23">
                  <c:v>10.948776</c:v>
                </c:pt>
                <c:pt idx="24">
                  <c:v>11.191042</c:v>
                </c:pt>
                <c:pt idx="25">
                  <c:v>12.643224</c:v>
                </c:pt>
                <c:pt idx="26">
                  <c:v>12.931928</c:v>
                </c:pt>
                <c:pt idx="27">
                  <c:v>12.802582</c:v>
                </c:pt>
                <c:pt idx="28">
                  <c:v>13.663692</c:v>
                </c:pt>
                <c:pt idx="29">
                  <c:v>15.887352</c:v>
                </c:pt>
                <c:pt idx="30">
                  <c:v>16.732892</c:v>
                </c:pt>
                <c:pt idx="31">
                  <c:v>17.184758</c:v>
                </c:pt>
                <c:pt idx="32">
                  <c:v>17.844204</c:v>
                </c:pt>
                <c:pt idx="33">
                  <c:v>19.611306</c:v>
                </c:pt>
                <c:pt idx="34">
                  <c:v>20.91138</c:v>
                </c:pt>
                <c:pt idx="35">
                  <c:v>21.783212</c:v>
                </c:pt>
                <c:pt idx="36">
                  <c:v>22.205694</c:v>
                </c:pt>
                <c:pt idx="37">
                  <c:v>22.04985</c:v>
                </c:pt>
                <c:pt idx="38">
                  <c:v>22.929342</c:v>
                </c:pt>
                <c:pt idx="39">
                  <c:v>21.987874</c:v>
                </c:pt>
                <c:pt idx="40">
                  <c:v>21.758896</c:v>
                </c:pt>
                <c:pt idx="41">
                  <c:v>21.719944</c:v>
                </c:pt>
                <c:pt idx="42">
                  <c:v>23.339308</c:v>
                </c:pt>
                <c:pt idx="43">
                  <c:v>23.33472</c:v>
                </c:pt>
                <c:pt idx="44">
                  <c:v>22.821026</c:v>
                </c:pt>
                <c:pt idx="45">
                  <c:v>22.119528</c:v>
                </c:pt>
                <c:pt idx="46">
                  <c:v>23.798718</c:v>
                </c:pt>
                <c:pt idx="47">
                  <c:v>23.625408</c:v>
                </c:pt>
                <c:pt idx="48">
                  <c:v>23.09968</c:v>
                </c:pt>
                <c:pt idx="49">
                  <c:v>22.453372</c:v>
                </c:pt>
                <c:pt idx="50">
                  <c:v>23.664852</c:v>
                </c:pt>
                <c:pt idx="51">
                  <c:v>24.733546</c:v>
                </c:pt>
                <c:pt idx="52">
                  <c:v>23.711744</c:v>
                </c:pt>
                <c:pt idx="53">
                  <c:v>23.085102</c:v>
                </c:pt>
                <c:pt idx="54">
                  <c:v>24.4549</c:v>
                </c:pt>
                <c:pt idx="55">
                  <c:v>25.447546</c:v>
                </c:pt>
                <c:pt idx="56">
                  <c:v>24.99186</c:v>
                </c:pt>
                <c:pt idx="57">
                  <c:v>24.627276</c:v>
                </c:pt>
                <c:pt idx="58">
                  <c:v>25.667664</c:v>
                </c:pt>
                <c:pt idx="59">
                  <c:v>25.26511</c:v>
                </c:pt>
                <c:pt idx="60">
                  <c:v>21.190226</c:v>
                </c:pt>
                <c:pt idx="61">
                  <c:v>20.555352</c:v>
                </c:pt>
                <c:pt idx="62">
                  <c:v>20.202712</c:v>
                </c:pt>
                <c:pt idx="63">
                  <c:v>19.234874</c:v>
                </c:pt>
                <c:pt idx="64">
                  <c:v>17.163128</c:v>
                </c:pt>
                <c:pt idx="65">
                  <c:v>16.46079</c:v>
                </c:pt>
                <c:pt idx="66">
                  <c:v>16.213694</c:v>
                </c:pt>
                <c:pt idx="67">
                  <c:v>15.66695</c:v>
                </c:pt>
                <c:pt idx="68">
                  <c:v>13.555972</c:v>
                </c:pt>
                <c:pt idx="69">
                  <c:v>13.083538</c:v>
                </c:pt>
                <c:pt idx="70">
                  <c:v>12.656652</c:v>
                </c:pt>
                <c:pt idx="71">
                  <c:v>12.767524</c:v>
                </c:pt>
                <c:pt idx="72">
                  <c:v>10.976468</c:v>
                </c:pt>
                <c:pt idx="73">
                  <c:v>10.6155028</c:v>
                </c:pt>
                <c:pt idx="74">
                  <c:v>10.7148434</c:v>
                </c:pt>
                <c:pt idx="75">
                  <c:v>10.2285976</c:v>
                </c:pt>
                <c:pt idx="76">
                  <c:v>9.511000200000002</c:v>
                </c:pt>
                <c:pt idx="77">
                  <c:v>7.8000546</c:v>
                </c:pt>
                <c:pt idx="78">
                  <c:v>8.6357078</c:v>
                </c:pt>
                <c:pt idx="79">
                  <c:v>7.9386866</c:v>
                </c:pt>
                <c:pt idx="80">
                  <c:v>8.255076599999999</c:v>
                </c:pt>
                <c:pt idx="81">
                  <c:v>6.779347599999999</c:v>
                </c:pt>
                <c:pt idx="82">
                  <c:v>6.4126608</c:v>
                </c:pt>
                <c:pt idx="83">
                  <c:v>6.5019386</c:v>
                </c:pt>
                <c:pt idx="84">
                  <c:v>5.9736922</c:v>
                </c:pt>
                <c:pt idx="85">
                  <c:v>4.8966072</c:v>
                </c:pt>
                <c:pt idx="86">
                  <c:v>5.2793066</c:v>
                </c:pt>
                <c:pt idx="87">
                  <c:v>4.900142799999999</c:v>
                </c:pt>
                <c:pt idx="88">
                  <c:v>4.5355942</c:v>
                </c:pt>
                <c:pt idx="89">
                  <c:v>3.1430298</c:v>
                </c:pt>
                <c:pt idx="90">
                  <c:v>2.429772</c:v>
                </c:pt>
                <c:pt idx="91">
                  <c:v>1.3391788</c:v>
                </c:pt>
                <c:pt idx="92">
                  <c:v>0.23073</c:v>
                </c:pt>
                <c:pt idx="93">
                  <c:v>-2.9504926</c:v>
                </c:pt>
                <c:pt idx="94">
                  <c:v>-4.660242999999999</c:v>
                </c:pt>
                <c:pt idx="95">
                  <c:v>-3.7185868</c:v>
                </c:pt>
                <c:pt idx="96">
                  <c:v>-4.424053</c:v>
                </c:pt>
                <c:pt idx="97">
                  <c:v>-4.377291</c:v>
                </c:pt>
                <c:pt idx="98">
                  <c:v>-5.8060868</c:v>
                </c:pt>
                <c:pt idx="99">
                  <c:v>-5.2703714</c:v>
                </c:pt>
                <c:pt idx="100">
                  <c:v>-4.8559582</c:v>
                </c:pt>
                <c:pt idx="101">
                  <c:v>-4.421908999999999</c:v>
                </c:pt>
                <c:pt idx="102">
                  <c:v>-5.8883542</c:v>
                </c:pt>
                <c:pt idx="103">
                  <c:v>-5.3142894</c:v>
                </c:pt>
                <c:pt idx="104">
                  <c:v>-4.5052878</c:v>
                </c:pt>
                <c:pt idx="105">
                  <c:v>-4.4781242</c:v>
                </c:pt>
                <c:pt idx="106">
                  <c:v>-6.0259512</c:v>
                </c:pt>
                <c:pt idx="107">
                  <c:v>-5.7670374</c:v>
                </c:pt>
                <c:pt idx="108">
                  <c:v>-5.720518</c:v>
                </c:pt>
                <c:pt idx="109">
                  <c:v>-4.7750674</c:v>
                </c:pt>
                <c:pt idx="110">
                  <c:v>-6.7761428</c:v>
                </c:pt>
                <c:pt idx="111">
                  <c:v>-5.9861962</c:v>
                </c:pt>
                <c:pt idx="112">
                  <c:v>-5.7424614</c:v>
                </c:pt>
                <c:pt idx="113">
                  <c:v>-5.606671799999999</c:v>
                </c:pt>
                <c:pt idx="114">
                  <c:v>-6.9507596</c:v>
                </c:pt>
                <c:pt idx="115">
                  <c:v>-6.7611832</c:v>
                </c:pt>
                <c:pt idx="116">
                  <c:v>-6.6005438</c:v>
                </c:pt>
                <c:pt idx="117">
                  <c:v>-6.0202656</c:v>
                </c:pt>
                <c:pt idx="118">
                  <c:v>-7.559825000000001</c:v>
                </c:pt>
                <c:pt idx="119">
                  <c:v>-8.1630124</c:v>
                </c:pt>
                <c:pt idx="120">
                  <c:v>-7.4958768</c:v>
                </c:pt>
                <c:pt idx="121">
                  <c:v>-6.893023600000001</c:v>
                </c:pt>
                <c:pt idx="122">
                  <c:v>-7.618137999999999</c:v>
                </c:pt>
                <c:pt idx="123">
                  <c:v>-8.787193800000001</c:v>
                </c:pt>
                <c:pt idx="124">
                  <c:v>-8.225676400000001</c:v>
                </c:pt>
                <c:pt idx="125">
                  <c:v>-7.6804858</c:v>
                </c:pt>
                <c:pt idx="126">
                  <c:v>-8.173573399999999</c:v>
                </c:pt>
                <c:pt idx="127">
                  <c:v>-10.0360044</c:v>
                </c:pt>
                <c:pt idx="128">
                  <c:v>-9.228020599999999</c:v>
                </c:pt>
                <c:pt idx="129">
                  <c:v>-8.591328600000001</c:v>
                </c:pt>
                <c:pt idx="130">
                  <c:v>-9.094985400000001</c:v>
                </c:pt>
                <c:pt idx="131">
                  <c:v>-9.605077</c:v>
                </c:pt>
                <c:pt idx="132">
                  <c:v>-10.805132</c:v>
                </c:pt>
                <c:pt idx="133">
                  <c:v>-9.8184174</c:v>
                </c:pt>
                <c:pt idx="134">
                  <c:v>-9.4559324</c:v>
                </c:pt>
                <c:pt idx="135">
                  <c:v>-10.749734</c:v>
                </c:pt>
                <c:pt idx="136">
                  <c:v>-12.089234</c:v>
                </c:pt>
                <c:pt idx="137">
                  <c:v>-11.6685</c:v>
                </c:pt>
                <c:pt idx="138">
                  <c:v>-10.4336364</c:v>
                </c:pt>
                <c:pt idx="139">
                  <c:v>-12.416698</c:v>
                </c:pt>
                <c:pt idx="140">
                  <c:v>-13.042396</c:v>
                </c:pt>
                <c:pt idx="141">
                  <c:v>-12.485014</c:v>
                </c:pt>
                <c:pt idx="142">
                  <c:v>-12.971242</c:v>
                </c:pt>
                <c:pt idx="143">
                  <c:v>-13.415398</c:v>
                </c:pt>
                <c:pt idx="144">
                  <c:v>-15.822326</c:v>
                </c:pt>
                <c:pt idx="145">
                  <c:v>-15.53549</c:v>
                </c:pt>
                <c:pt idx="146">
                  <c:v>-14.430684</c:v>
                </c:pt>
                <c:pt idx="147">
                  <c:v>-16.01815</c:v>
                </c:pt>
                <c:pt idx="148">
                  <c:v>-17.894602</c:v>
                </c:pt>
                <c:pt idx="149">
                  <c:v>-16.710652</c:v>
                </c:pt>
                <c:pt idx="150">
                  <c:v>-10.906054</c:v>
                </c:pt>
                <c:pt idx="151">
                  <c:v>-10.45538</c:v>
                </c:pt>
                <c:pt idx="152">
                  <c:v>-9.6008894</c:v>
                </c:pt>
                <c:pt idx="153">
                  <c:v>-9.2535056</c:v>
                </c:pt>
                <c:pt idx="154">
                  <c:v>-6.2797194</c:v>
                </c:pt>
                <c:pt idx="155">
                  <c:v>-6.0102918</c:v>
                </c:pt>
                <c:pt idx="156">
                  <c:v>-5.2114306</c:v>
                </c:pt>
                <c:pt idx="157">
                  <c:v>-5.3111418</c:v>
                </c:pt>
                <c:pt idx="158">
                  <c:v>-3.2459818</c:v>
                </c:pt>
                <c:pt idx="159">
                  <c:v>-2.3326434</c:v>
                </c:pt>
                <c:pt idx="160">
                  <c:v>-2.9179148</c:v>
                </c:pt>
                <c:pt idx="161">
                  <c:v>-2.43823</c:v>
                </c:pt>
                <c:pt idx="162">
                  <c:v>-1.6359414</c:v>
                </c:pt>
                <c:pt idx="163">
                  <c:v>0.5287674</c:v>
                </c:pt>
                <c:pt idx="164">
                  <c:v>-1.1788264</c:v>
                </c:pt>
                <c:pt idx="165">
                  <c:v>0.02152179999999997</c:v>
                </c:pt>
                <c:pt idx="166">
                  <c:v>0.5247308000000001</c:v>
                </c:pt>
                <c:pt idx="167">
                  <c:v>2.69668</c:v>
                </c:pt>
                <c:pt idx="168">
                  <c:v>2.2042212</c:v>
                </c:pt>
                <c:pt idx="169">
                  <c:v>1.0142442</c:v>
                </c:pt>
                <c:pt idx="170">
                  <c:v>1.9378798</c:v>
                </c:pt>
                <c:pt idx="171">
                  <c:v>4.3566594</c:v>
                </c:pt>
                <c:pt idx="172">
                  <c:v>3.3810756</c:v>
                </c:pt>
                <c:pt idx="173">
                  <c:v>3.553969</c:v>
                </c:pt>
                <c:pt idx="174">
                  <c:v>3.6312246</c:v>
                </c:pt>
                <c:pt idx="175">
                  <c:v>5.638677599999999</c:v>
                </c:pt>
                <c:pt idx="176">
                  <c:v>5.055594</c:v>
                </c:pt>
                <c:pt idx="177">
                  <c:v>4.4935016</c:v>
                </c:pt>
                <c:pt idx="178">
                  <c:v>4.1343158</c:v>
                </c:pt>
                <c:pt idx="179">
                  <c:v>6.0352702</c:v>
                </c:pt>
                <c:pt idx="180">
                  <c:v>6.3841218</c:v>
                </c:pt>
                <c:pt idx="181">
                  <c:v>5.5398935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7.770284</c:v>
                </c:pt>
                <c:pt idx="1">
                  <c:v>6.0390192</c:v>
                </c:pt>
                <c:pt idx="2">
                  <c:v>6.9050034</c:v>
                </c:pt>
                <c:pt idx="3">
                  <c:v>7.510780599999999</c:v>
                </c:pt>
                <c:pt idx="4">
                  <c:v>7.320288</c:v>
                </c:pt>
                <c:pt idx="5">
                  <c:v>6.8724364</c:v>
                </c:pt>
                <c:pt idx="6">
                  <c:v>7.1633836</c:v>
                </c:pt>
                <c:pt idx="7">
                  <c:v>8.5914158</c:v>
                </c:pt>
                <c:pt idx="8">
                  <c:v>7.1073498</c:v>
                </c:pt>
                <c:pt idx="9">
                  <c:v>6.708906600000001</c:v>
                </c:pt>
                <c:pt idx="10">
                  <c:v>8.127596199999999</c:v>
                </c:pt>
                <c:pt idx="11">
                  <c:v>9.3458296</c:v>
                </c:pt>
                <c:pt idx="12">
                  <c:v>8.864941999999999</c:v>
                </c:pt>
                <c:pt idx="13">
                  <c:v>8.775785000000001</c:v>
                </c:pt>
                <c:pt idx="14">
                  <c:v>8.745228000000001</c:v>
                </c:pt>
                <c:pt idx="15">
                  <c:v>10.083857</c:v>
                </c:pt>
                <c:pt idx="16">
                  <c:v>9.7857</c:v>
                </c:pt>
                <c:pt idx="17">
                  <c:v>9.1507346</c:v>
                </c:pt>
                <c:pt idx="18">
                  <c:v>9.676989799999999</c:v>
                </c:pt>
                <c:pt idx="19">
                  <c:v>11.249714</c:v>
                </c:pt>
                <c:pt idx="20">
                  <c:v>11.234172</c:v>
                </c:pt>
                <c:pt idx="21">
                  <c:v>10.9626694</c:v>
                </c:pt>
                <c:pt idx="22">
                  <c:v>10.992368</c:v>
                </c:pt>
                <c:pt idx="23">
                  <c:v>12.207172</c:v>
                </c:pt>
                <c:pt idx="24">
                  <c:v>12.942942</c:v>
                </c:pt>
                <c:pt idx="25">
                  <c:v>12.505794</c:v>
                </c:pt>
                <c:pt idx="26">
                  <c:v>12.752574</c:v>
                </c:pt>
                <c:pt idx="27">
                  <c:v>14.399856</c:v>
                </c:pt>
                <c:pt idx="28">
                  <c:v>16.184108</c:v>
                </c:pt>
                <c:pt idx="29">
                  <c:v>16.72061</c:v>
                </c:pt>
                <c:pt idx="30">
                  <c:v>16.99445</c:v>
                </c:pt>
                <c:pt idx="31">
                  <c:v>18.134492</c:v>
                </c:pt>
                <c:pt idx="32">
                  <c:v>20.872198</c:v>
                </c:pt>
                <c:pt idx="33">
                  <c:v>20.218864</c:v>
                </c:pt>
                <c:pt idx="34">
                  <c:v>21.568322</c:v>
                </c:pt>
                <c:pt idx="35">
                  <c:v>21.949832</c:v>
                </c:pt>
                <c:pt idx="36">
                  <c:v>23.634114</c:v>
                </c:pt>
                <c:pt idx="37">
                  <c:v>22.168208</c:v>
                </c:pt>
                <c:pt idx="38">
                  <c:v>21.572012</c:v>
                </c:pt>
                <c:pt idx="39">
                  <c:v>22.25613</c:v>
                </c:pt>
                <c:pt idx="40">
                  <c:v>22.624788</c:v>
                </c:pt>
                <c:pt idx="41">
                  <c:v>22.668428</c:v>
                </c:pt>
                <c:pt idx="42">
                  <c:v>22.720178</c:v>
                </c:pt>
                <c:pt idx="43">
                  <c:v>22.798444</c:v>
                </c:pt>
                <c:pt idx="44">
                  <c:v>23.466532</c:v>
                </c:pt>
                <c:pt idx="45">
                  <c:v>23.951934</c:v>
                </c:pt>
                <c:pt idx="46">
                  <c:v>22.864644</c:v>
                </c:pt>
                <c:pt idx="47">
                  <c:v>22.680362</c:v>
                </c:pt>
                <c:pt idx="48">
                  <c:v>23.01084</c:v>
                </c:pt>
                <c:pt idx="49">
                  <c:v>24.18044</c:v>
                </c:pt>
                <c:pt idx="50">
                  <c:v>23.734206</c:v>
                </c:pt>
                <c:pt idx="51">
                  <c:v>23.887846</c:v>
                </c:pt>
                <c:pt idx="52">
                  <c:v>23.539454</c:v>
                </c:pt>
                <c:pt idx="53">
                  <c:v>25.690522</c:v>
                </c:pt>
                <c:pt idx="54">
                  <c:v>24.941938</c:v>
                </c:pt>
                <c:pt idx="55">
                  <c:v>24.811304</c:v>
                </c:pt>
                <c:pt idx="56">
                  <c:v>24.734102</c:v>
                </c:pt>
                <c:pt idx="57">
                  <c:v>27.009696</c:v>
                </c:pt>
                <c:pt idx="58">
                  <c:v>24.67393</c:v>
                </c:pt>
                <c:pt idx="59">
                  <c:v>22.284082</c:v>
                </c:pt>
                <c:pt idx="60">
                  <c:v>21.687454</c:v>
                </c:pt>
                <c:pt idx="61">
                  <c:v>20.25338</c:v>
                </c:pt>
                <c:pt idx="62">
                  <c:v>18.349964</c:v>
                </c:pt>
                <c:pt idx="63">
                  <c:v>17.40796</c:v>
                </c:pt>
                <c:pt idx="64">
                  <c:v>17.00242</c:v>
                </c:pt>
                <c:pt idx="65">
                  <c:v>16.585886</c:v>
                </c:pt>
                <c:pt idx="66">
                  <c:v>14.97138</c:v>
                </c:pt>
                <c:pt idx="67">
                  <c:v>13.372198</c:v>
                </c:pt>
                <c:pt idx="68">
                  <c:v>13.006084</c:v>
                </c:pt>
                <c:pt idx="69">
                  <c:v>12.857146</c:v>
                </c:pt>
                <c:pt idx="70">
                  <c:v>12.445518</c:v>
                </c:pt>
                <c:pt idx="71">
                  <c:v>10.881614</c:v>
                </c:pt>
                <c:pt idx="72">
                  <c:v>11.255514</c:v>
                </c:pt>
                <c:pt idx="73">
                  <c:v>10.832962</c:v>
                </c:pt>
                <c:pt idx="74">
                  <c:v>9.9402078</c:v>
                </c:pt>
                <c:pt idx="75">
                  <c:v>8.288013599999999</c:v>
                </c:pt>
                <c:pt idx="76">
                  <c:v>8.3851754</c:v>
                </c:pt>
                <c:pt idx="77">
                  <c:v>9.1089798</c:v>
                </c:pt>
                <c:pt idx="78">
                  <c:v>8.1809998</c:v>
                </c:pt>
                <c:pt idx="79">
                  <c:v>6.6791752</c:v>
                </c:pt>
                <c:pt idx="80">
                  <c:v>7.347477599999999</c:v>
                </c:pt>
                <c:pt idx="81">
                  <c:v>6.9515648</c:v>
                </c:pt>
                <c:pt idx="82">
                  <c:v>7.093990600000001</c:v>
                </c:pt>
                <c:pt idx="83">
                  <c:v>5.3597862</c:v>
                </c:pt>
                <c:pt idx="84">
                  <c:v>4.9638306</c:v>
                </c:pt>
                <c:pt idx="85">
                  <c:v>5.134969</c:v>
                </c:pt>
                <c:pt idx="86">
                  <c:v>5.191103</c:v>
                </c:pt>
                <c:pt idx="87">
                  <c:v>3.3958168</c:v>
                </c:pt>
                <c:pt idx="88">
                  <c:v>3.041114</c:v>
                </c:pt>
                <c:pt idx="89">
                  <c:v>3.185635</c:v>
                </c:pt>
                <c:pt idx="90">
                  <c:v>2.504095</c:v>
                </c:pt>
                <c:pt idx="91">
                  <c:v>-0.4912862000000001</c:v>
                </c:pt>
                <c:pt idx="92">
                  <c:v>-2.989914</c:v>
                </c:pt>
                <c:pt idx="93">
                  <c:v>-4.2691542</c:v>
                </c:pt>
                <c:pt idx="94">
                  <c:v>-3.6524842</c:v>
                </c:pt>
                <c:pt idx="95">
                  <c:v>-4.2412042</c:v>
                </c:pt>
                <c:pt idx="96">
                  <c:v>-5.7534928</c:v>
                </c:pt>
                <c:pt idx="97">
                  <c:v>-4.936666600000001</c:v>
                </c:pt>
                <c:pt idx="98">
                  <c:v>-5.1594578</c:v>
                </c:pt>
                <c:pt idx="99">
                  <c:v>-4.688681</c:v>
                </c:pt>
                <c:pt idx="100">
                  <c:v>-6.0647882</c:v>
                </c:pt>
                <c:pt idx="101">
                  <c:v>-5.9187226</c:v>
                </c:pt>
                <c:pt idx="102">
                  <c:v>-5.2613926</c:v>
                </c:pt>
                <c:pt idx="103">
                  <c:v>-4.8278156</c:v>
                </c:pt>
                <c:pt idx="104">
                  <c:v>-6.5796732</c:v>
                </c:pt>
                <c:pt idx="105">
                  <c:v>-5.9617922</c:v>
                </c:pt>
                <c:pt idx="106">
                  <c:v>-5.3610282</c:v>
                </c:pt>
                <c:pt idx="107">
                  <c:v>-4.8491896</c:v>
                </c:pt>
                <c:pt idx="108">
                  <c:v>-6.1119352</c:v>
                </c:pt>
                <c:pt idx="109">
                  <c:v>-6.2777754</c:v>
                </c:pt>
                <c:pt idx="110">
                  <c:v>-5.5449782</c:v>
                </c:pt>
                <c:pt idx="111">
                  <c:v>-5.6674154</c:v>
                </c:pt>
                <c:pt idx="112">
                  <c:v>-6.739768000000001</c:v>
                </c:pt>
                <c:pt idx="113">
                  <c:v>-6.849411000000001</c:v>
                </c:pt>
                <c:pt idx="114">
                  <c:v>-6.863624</c:v>
                </c:pt>
                <c:pt idx="115">
                  <c:v>-6.1895476</c:v>
                </c:pt>
                <c:pt idx="116">
                  <c:v>-7.1591048</c:v>
                </c:pt>
                <c:pt idx="117">
                  <c:v>-7.946067999999999</c:v>
                </c:pt>
                <c:pt idx="118">
                  <c:v>-6.9738484</c:v>
                </c:pt>
                <c:pt idx="119">
                  <c:v>-6.953194600000001</c:v>
                </c:pt>
                <c:pt idx="120">
                  <c:v>-7.010371599999999</c:v>
                </c:pt>
                <c:pt idx="121">
                  <c:v>-8.696081000000001</c:v>
                </c:pt>
                <c:pt idx="122">
                  <c:v>-7.883282199999999</c:v>
                </c:pt>
                <c:pt idx="123">
                  <c:v>-7.9373028</c:v>
                </c:pt>
                <c:pt idx="124">
                  <c:v>-7.8838338</c:v>
                </c:pt>
                <c:pt idx="125">
                  <c:v>-9.5723688</c:v>
                </c:pt>
                <c:pt idx="126">
                  <c:v>-9.116861399999999</c:v>
                </c:pt>
                <c:pt idx="127">
                  <c:v>-8.0973744</c:v>
                </c:pt>
                <c:pt idx="128">
                  <c:v>-8.631209799999999</c:v>
                </c:pt>
                <c:pt idx="129">
                  <c:v>-9.8122528</c:v>
                </c:pt>
                <c:pt idx="130">
                  <c:v>-10.1073526</c:v>
                </c:pt>
                <c:pt idx="131">
                  <c:v>-9.906054600000001</c:v>
                </c:pt>
                <c:pt idx="132">
                  <c:v>-9.581613600000001</c:v>
                </c:pt>
                <c:pt idx="133">
                  <c:v>-10.8565848</c:v>
                </c:pt>
                <c:pt idx="134">
                  <c:v>-11.72396</c:v>
                </c:pt>
                <c:pt idx="135">
                  <c:v>-11.0951154</c:v>
                </c:pt>
                <c:pt idx="136">
                  <c:v>-10.973124</c:v>
                </c:pt>
                <c:pt idx="137">
                  <c:v>-11.398376</c:v>
                </c:pt>
                <c:pt idx="138">
                  <c:v>-12.630372</c:v>
                </c:pt>
                <c:pt idx="139">
                  <c:v>-12.654832</c:v>
                </c:pt>
                <c:pt idx="140">
                  <c:v>-12.373396</c:v>
                </c:pt>
                <c:pt idx="141">
                  <c:v>-13.314208</c:v>
                </c:pt>
                <c:pt idx="142">
                  <c:v>-15.264218</c:v>
                </c:pt>
                <c:pt idx="143">
                  <c:v>-14.691676</c:v>
                </c:pt>
                <c:pt idx="144">
                  <c:v>-14.494408</c:v>
                </c:pt>
                <c:pt idx="145">
                  <c:v>-15.202468</c:v>
                </c:pt>
                <c:pt idx="146">
                  <c:v>-17.424104</c:v>
                </c:pt>
                <c:pt idx="147">
                  <c:v>-17.842994</c:v>
                </c:pt>
                <c:pt idx="148">
                  <c:v>-15.610634</c:v>
                </c:pt>
                <c:pt idx="149">
                  <c:v>-11.74614</c:v>
                </c:pt>
                <c:pt idx="150">
                  <c:v>-10.715034</c:v>
                </c:pt>
                <c:pt idx="151">
                  <c:v>-10.7188204</c:v>
                </c:pt>
                <c:pt idx="152">
                  <c:v>-7.907985800000001</c:v>
                </c:pt>
                <c:pt idx="153">
                  <c:v>-6.3160998</c:v>
                </c:pt>
                <c:pt idx="154">
                  <c:v>-6.7062838</c:v>
                </c:pt>
                <c:pt idx="155">
                  <c:v>-6.2648934</c:v>
                </c:pt>
                <c:pt idx="156">
                  <c:v>-3.9052506</c:v>
                </c:pt>
                <c:pt idx="157">
                  <c:v>-2.2940424</c:v>
                </c:pt>
                <c:pt idx="158">
                  <c:v>-3.0096968</c:v>
                </c:pt>
                <c:pt idx="159">
                  <c:v>-3.1781398</c:v>
                </c:pt>
                <c:pt idx="160">
                  <c:v>-2.2313036</c:v>
                </c:pt>
                <c:pt idx="161">
                  <c:v>-0.6862389999999999</c:v>
                </c:pt>
                <c:pt idx="162">
                  <c:v>-0.7081196000000001</c:v>
                </c:pt>
                <c:pt idx="163">
                  <c:v>-1.3294846</c:v>
                </c:pt>
                <c:pt idx="164">
                  <c:v>-0.102159</c:v>
                </c:pt>
                <c:pt idx="165">
                  <c:v>2.4061554</c:v>
                </c:pt>
                <c:pt idx="166">
                  <c:v>1.474608</c:v>
                </c:pt>
                <c:pt idx="167">
                  <c:v>1.2434122</c:v>
                </c:pt>
                <c:pt idx="168">
                  <c:v>1.7951396</c:v>
                </c:pt>
                <c:pt idx="169">
                  <c:v>3.449131</c:v>
                </c:pt>
                <c:pt idx="170">
                  <c:v>3.2433426</c:v>
                </c:pt>
                <c:pt idx="171">
                  <c:v>2.781471</c:v>
                </c:pt>
                <c:pt idx="172">
                  <c:v>3.0124184</c:v>
                </c:pt>
                <c:pt idx="173">
                  <c:v>4.7195172</c:v>
                </c:pt>
                <c:pt idx="174">
                  <c:v>5.155845</c:v>
                </c:pt>
                <c:pt idx="175">
                  <c:v>4.3581868</c:v>
                </c:pt>
                <c:pt idx="176">
                  <c:v>4.683504</c:v>
                </c:pt>
                <c:pt idx="177">
                  <c:v>5.5875134</c:v>
                </c:pt>
                <c:pt idx="178">
                  <c:v>6.0730036</c:v>
                </c:pt>
                <c:pt idx="179">
                  <c:v>5.980925</c:v>
                </c:pt>
                <c:pt idx="180">
                  <c:v>6.0000482</c:v>
                </c:pt>
                <c:pt idx="181">
                  <c:v>6.9020666</c:v>
                </c:pt>
                <c:pt idx="182">
                  <c:v>7.840367666666666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7.097361</c:v>
                </c:pt>
                <c:pt idx="1">
                  <c:v>6.720696999999999</c:v>
                </c:pt>
                <c:pt idx="2">
                  <c:v>6.0073662</c:v>
                </c:pt>
                <c:pt idx="3">
                  <c:v>7.386950000000001</c:v>
                </c:pt>
                <c:pt idx="4">
                  <c:v>8.530010399999998</c:v>
                </c:pt>
                <c:pt idx="5">
                  <c:v>7.9043416</c:v>
                </c:pt>
                <c:pt idx="6">
                  <c:v>6.984505</c:v>
                </c:pt>
                <c:pt idx="7">
                  <c:v>7.4725668</c:v>
                </c:pt>
                <c:pt idx="8">
                  <c:v>9.4391246</c:v>
                </c:pt>
                <c:pt idx="9">
                  <c:v>9.012207</c:v>
                </c:pt>
                <c:pt idx="10">
                  <c:v>8.245198200000001</c:v>
                </c:pt>
                <c:pt idx="11">
                  <c:v>8.523187500000001</c:v>
                </c:pt>
                <c:pt idx="12">
                  <c:v>8.821344</c:v>
                </c:pt>
                <c:pt idx="13">
                  <c:v>10.1246882</c:v>
                </c:pt>
                <c:pt idx="14">
                  <c:v>9.495509999999999</c:v>
                </c:pt>
                <c:pt idx="15">
                  <c:v>9.5265086</c:v>
                </c:pt>
                <c:pt idx="16">
                  <c:v>10.1756496</c:v>
                </c:pt>
                <c:pt idx="17">
                  <c:v>11.234524</c:v>
                </c:pt>
                <c:pt idx="18">
                  <c:v>10.939052</c:v>
                </c:pt>
                <c:pt idx="19">
                  <c:v>11.004518</c:v>
                </c:pt>
                <c:pt idx="20">
                  <c:v>11.186636</c:v>
                </c:pt>
                <c:pt idx="21">
                  <c:v>12.61834</c:v>
                </c:pt>
                <c:pt idx="22">
                  <c:v>11.972956</c:v>
                </c:pt>
                <c:pt idx="23">
                  <c:v>12.684934</c:v>
                </c:pt>
                <c:pt idx="24">
                  <c:v>12.785278</c:v>
                </c:pt>
                <c:pt idx="25">
                  <c:v>14.766792</c:v>
                </c:pt>
                <c:pt idx="26">
                  <c:v>15.375468</c:v>
                </c:pt>
                <c:pt idx="27">
                  <c:v>15.931446</c:v>
                </c:pt>
                <c:pt idx="28">
                  <c:v>16.736806</c:v>
                </c:pt>
                <c:pt idx="29">
                  <c:v>18.862666</c:v>
                </c:pt>
                <c:pt idx="30">
                  <c:v>20.267452</c:v>
                </c:pt>
                <c:pt idx="31">
                  <c:v>20.591884</c:v>
                </c:pt>
                <c:pt idx="32">
                  <c:v>21.079276</c:v>
                </c:pt>
                <c:pt idx="33">
                  <c:v>22.844442</c:v>
                </c:pt>
                <c:pt idx="34">
                  <c:v>22.975094</c:v>
                </c:pt>
                <c:pt idx="35">
                  <c:v>21.992786</c:v>
                </c:pt>
                <c:pt idx="36">
                  <c:v>21.589266</c:v>
                </c:pt>
                <c:pt idx="37">
                  <c:v>22.113824</c:v>
                </c:pt>
                <c:pt idx="38">
                  <c:v>22.737486</c:v>
                </c:pt>
                <c:pt idx="39">
                  <c:v>22.851612</c:v>
                </c:pt>
                <c:pt idx="40">
                  <c:v>22.370614</c:v>
                </c:pt>
                <c:pt idx="41">
                  <c:v>22.916108</c:v>
                </c:pt>
                <c:pt idx="42">
                  <c:v>23.866652</c:v>
                </c:pt>
                <c:pt idx="43">
                  <c:v>22.97936</c:v>
                </c:pt>
                <c:pt idx="44">
                  <c:v>21.950262</c:v>
                </c:pt>
                <c:pt idx="45">
                  <c:v>22.684314</c:v>
                </c:pt>
                <c:pt idx="46">
                  <c:v>23.789146</c:v>
                </c:pt>
                <c:pt idx="47">
                  <c:v>23.562478</c:v>
                </c:pt>
                <c:pt idx="48">
                  <c:v>22.953282</c:v>
                </c:pt>
                <c:pt idx="49">
                  <c:v>23.458004</c:v>
                </c:pt>
                <c:pt idx="50">
                  <c:v>24.89587</c:v>
                </c:pt>
                <c:pt idx="51">
                  <c:v>24.752108</c:v>
                </c:pt>
                <c:pt idx="52">
                  <c:v>24.330378</c:v>
                </c:pt>
                <c:pt idx="53">
                  <c:v>24.131114</c:v>
                </c:pt>
                <c:pt idx="54">
                  <c:v>26.13238</c:v>
                </c:pt>
                <c:pt idx="55">
                  <c:v>26.125628</c:v>
                </c:pt>
                <c:pt idx="56">
                  <c:v>25.759474</c:v>
                </c:pt>
                <c:pt idx="57">
                  <c:v>23.613334</c:v>
                </c:pt>
                <c:pt idx="58">
                  <c:v>21.93186</c:v>
                </c:pt>
                <c:pt idx="59">
                  <c:v>20.029874</c:v>
                </c:pt>
                <c:pt idx="60">
                  <c:v>17.929724</c:v>
                </c:pt>
                <c:pt idx="61">
                  <c:v>17.977534</c:v>
                </c:pt>
                <c:pt idx="62">
                  <c:v>17.512898</c:v>
                </c:pt>
                <c:pt idx="63">
                  <c:v>16.223998</c:v>
                </c:pt>
                <c:pt idx="64">
                  <c:v>13.83066</c:v>
                </c:pt>
                <c:pt idx="65">
                  <c:v>14.018902</c:v>
                </c:pt>
                <c:pt idx="66">
                  <c:v>13.88825</c:v>
                </c:pt>
                <c:pt idx="67">
                  <c:v>13.372632</c:v>
                </c:pt>
                <c:pt idx="68">
                  <c:v>11.631298</c:v>
                </c:pt>
                <c:pt idx="69">
                  <c:v>11.595338</c:v>
                </c:pt>
                <c:pt idx="70">
                  <c:v>11.83471</c:v>
                </c:pt>
                <c:pt idx="71">
                  <c:v>11.278884</c:v>
                </c:pt>
                <c:pt idx="72">
                  <c:v>9.5437782</c:v>
                </c:pt>
                <c:pt idx="73">
                  <c:v>8.6684036</c:v>
                </c:pt>
                <c:pt idx="74">
                  <c:v>9.294456199999999</c:v>
                </c:pt>
                <c:pt idx="75">
                  <c:v>9.14683</c:v>
                </c:pt>
                <c:pt idx="76">
                  <c:v>7.2632338</c:v>
                </c:pt>
                <c:pt idx="77">
                  <c:v>7.008071599999999</c:v>
                </c:pt>
                <c:pt idx="78">
                  <c:v>7.083967800000001</c:v>
                </c:pt>
                <c:pt idx="79">
                  <c:v>7.009949000000001</c:v>
                </c:pt>
                <c:pt idx="80">
                  <c:v>5.753138399999999</c:v>
                </c:pt>
                <c:pt idx="81">
                  <c:v>5.1945256</c:v>
                </c:pt>
                <c:pt idx="82">
                  <c:v>5.3744818</c:v>
                </c:pt>
                <c:pt idx="83">
                  <c:v>5.5474674</c:v>
                </c:pt>
                <c:pt idx="84">
                  <c:v>5.0064954</c:v>
                </c:pt>
                <c:pt idx="85">
                  <c:v>3.4219112</c:v>
                </c:pt>
                <c:pt idx="86">
                  <c:v>3.6167198</c:v>
                </c:pt>
                <c:pt idx="87">
                  <c:v>3.4684662</c:v>
                </c:pt>
                <c:pt idx="88">
                  <c:v>1.6401254</c:v>
                </c:pt>
                <c:pt idx="89">
                  <c:v>-1.378135</c:v>
                </c:pt>
                <c:pt idx="90">
                  <c:v>-2.6713092</c:v>
                </c:pt>
                <c:pt idx="91">
                  <c:v>-3.4701548</c:v>
                </c:pt>
                <c:pt idx="92">
                  <c:v>-4.0538602</c:v>
                </c:pt>
                <c:pt idx="93">
                  <c:v>-6.019890200000001</c:v>
                </c:pt>
                <c:pt idx="94">
                  <c:v>-5.3865132</c:v>
                </c:pt>
                <c:pt idx="95">
                  <c:v>-4.6801552</c:v>
                </c:pt>
                <c:pt idx="96">
                  <c:v>-4.4065972</c:v>
                </c:pt>
                <c:pt idx="97">
                  <c:v>-5.7498908</c:v>
                </c:pt>
                <c:pt idx="98">
                  <c:v>-5.5978358</c:v>
                </c:pt>
                <c:pt idx="99">
                  <c:v>-5.2287628</c:v>
                </c:pt>
                <c:pt idx="100">
                  <c:v>-4.4870304</c:v>
                </c:pt>
                <c:pt idx="101">
                  <c:v>-5.507777</c:v>
                </c:pt>
                <c:pt idx="102">
                  <c:v>-5.425681200000001</c:v>
                </c:pt>
                <c:pt idx="103">
                  <c:v>-5.3958402</c:v>
                </c:pt>
                <c:pt idx="104">
                  <c:v>-5.119429999999999</c:v>
                </c:pt>
                <c:pt idx="105">
                  <c:v>-5.8596198</c:v>
                </c:pt>
                <c:pt idx="106">
                  <c:v>-6.480515800000001</c:v>
                </c:pt>
                <c:pt idx="107">
                  <c:v>-5.8556598</c:v>
                </c:pt>
                <c:pt idx="108">
                  <c:v>-5.0916948</c:v>
                </c:pt>
                <c:pt idx="109">
                  <c:v>-5.8505986</c:v>
                </c:pt>
                <c:pt idx="110">
                  <c:v>-6.888026200000001</c:v>
                </c:pt>
                <c:pt idx="111">
                  <c:v>-5.9639238</c:v>
                </c:pt>
                <c:pt idx="112">
                  <c:v>-6.2771486</c:v>
                </c:pt>
                <c:pt idx="113">
                  <c:v>-6.3493526</c:v>
                </c:pt>
                <c:pt idx="114">
                  <c:v>-8.311060600000001</c:v>
                </c:pt>
                <c:pt idx="115">
                  <c:v>-7.976297600000001</c:v>
                </c:pt>
                <c:pt idx="116">
                  <c:v>-6.955865</c:v>
                </c:pt>
                <c:pt idx="117">
                  <c:v>-7.0186408</c:v>
                </c:pt>
                <c:pt idx="118">
                  <c:v>-8.2051648</c:v>
                </c:pt>
                <c:pt idx="119">
                  <c:v>-7.6411858</c:v>
                </c:pt>
                <c:pt idx="120">
                  <c:v>-7.560923</c:v>
                </c:pt>
                <c:pt idx="121">
                  <c:v>-7.4783608</c:v>
                </c:pt>
                <c:pt idx="122">
                  <c:v>-8.6233506</c:v>
                </c:pt>
                <c:pt idx="123">
                  <c:v>-9.0821092</c:v>
                </c:pt>
                <c:pt idx="124">
                  <c:v>-8.5537654</c:v>
                </c:pt>
                <c:pt idx="125">
                  <c:v>-8.0445698</c:v>
                </c:pt>
                <c:pt idx="126">
                  <c:v>-8.882459399999998</c:v>
                </c:pt>
                <c:pt idx="127">
                  <c:v>-10.2887132</c:v>
                </c:pt>
                <c:pt idx="128">
                  <c:v>-9.584803600000001</c:v>
                </c:pt>
                <c:pt idx="129">
                  <c:v>-9.666634800000001</c:v>
                </c:pt>
                <c:pt idx="130">
                  <c:v>-9.5146862</c:v>
                </c:pt>
                <c:pt idx="131">
                  <c:v>-11.20632</c:v>
                </c:pt>
                <c:pt idx="132">
                  <c:v>-10.754064</c:v>
                </c:pt>
                <c:pt idx="133">
                  <c:v>-9.902652</c:v>
                </c:pt>
                <c:pt idx="134">
                  <c:v>-9.9425706</c:v>
                </c:pt>
                <c:pt idx="135">
                  <c:v>-12.494018</c:v>
                </c:pt>
                <c:pt idx="136">
                  <c:v>-11.638628</c:v>
                </c:pt>
                <c:pt idx="137">
                  <c:v>-12.096826</c:v>
                </c:pt>
                <c:pt idx="138">
                  <c:v>-11.563784</c:v>
                </c:pt>
                <c:pt idx="139">
                  <c:v>-14.374308</c:v>
                </c:pt>
                <c:pt idx="140">
                  <c:v>-14.047412</c:v>
                </c:pt>
                <c:pt idx="141">
                  <c:v>-14.058418</c:v>
                </c:pt>
                <c:pt idx="142">
                  <c:v>-14.52715</c:v>
                </c:pt>
                <c:pt idx="143">
                  <c:v>-15.892052</c:v>
                </c:pt>
                <c:pt idx="144">
                  <c:v>-17.07409</c:v>
                </c:pt>
                <c:pt idx="145">
                  <c:v>-17.053528</c:v>
                </c:pt>
                <c:pt idx="146">
                  <c:v>-16.051304</c:v>
                </c:pt>
                <c:pt idx="147">
                  <c:v>-12.88407</c:v>
                </c:pt>
                <c:pt idx="148">
                  <c:v>-11.65086</c:v>
                </c:pt>
                <c:pt idx="149">
                  <c:v>-9.961811999999998</c:v>
                </c:pt>
                <c:pt idx="150">
                  <c:v>-7.4413516</c:v>
                </c:pt>
                <c:pt idx="151">
                  <c:v>-6.757584400000001</c:v>
                </c:pt>
                <c:pt idx="152">
                  <c:v>-7.0707938</c:v>
                </c:pt>
                <c:pt idx="153">
                  <c:v>-5.939924599999999</c:v>
                </c:pt>
                <c:pt idx="154">
                  <c:v>-3.4767872</c:v>
                </c:pt>
                <c:pt idx="155">
                  <c:v>-3.8242794</c:v>
                </c:pt>
                <c:pt idx="156">
                  <c:v>-3.9478736</c:v>
                </c:pt>
                <c:pt idx="157">
                  <c:v>-3.7395478</c:v>
                </c:pt>
                <c:pt idx="158">
                  <c:v>-1.492711</c:v>
                </c:pt>
                <c:pt idx="159">
                  <c:v>-0.4336068</c:v>
                </c:pt>
                <c:pt idx="160">
                  <c:v>-1.5179214</c:v>
                </c:pt>
                <c:pt idx="161">
                  <c:v>-1.5755958</c:v>
                </c:pt>
                <c:pt idx="162">
                  <c:v>1.2911784</c:v>
                </c:pt>
                <c:pt idx="163">
                  <c:v>1.5727902</c:v>
                </c:pt>
                <c:pt idx="164">
                  <c:v>1.1674604</c:v>
                </c:pt>
                <c:pt idx="165">
                  <c:v>2.0789708</c:v>
                </c:pt>
                <c:pt idx="166">
                  <c:v>2.945405</c:v>
                </c:pt>
                <c:pt idx="167">
                  <c:v>3.4606474</c:v>
                </c:pt>
                <c:pt idx="168">
                  <c:v>3.18911</c:v>
                </c:pt>
                <c:pt idx="169">
                  <c:v>2.783928</c:v>
                </c:pt>
                <c:pt idx="170">
                  <c:v>4.2059408</c:v>
                </c:pt>
                <c:pt idx="171">
                  <c:v>4.8107878</c:v>
                </c:pt>
                <c:pt idx="172">
                  <c:v>4.251417999999999</c:v>
                </c:pt>
                <c:pt idx="173">
                  <c:v>4.0491408</c:v>
                </c:pt>
                <c:pt idx="174">
                  <c:v>5.0314326</c:v>
                </c:pt>
                <c:pt idx="175">
                  <c:v>5.787693</c:v>
                </c:pt>
                <c:pt idx="176">
                  <c:v>5.791378</c:v>
                </c:pt>
                <c:pt idx="177">
                  <c:v>5.279548</c:v>
                </c:pt>
                <c:pt idx="178">
                  <c:v>5.517774</c:v>
                </c:pt>
                <c:pt idx="179">
                  <c:v>7.3232078</c:v>
                </c:pt>
                <c:pt idx="180">
                  <c:v>7.2973438</c:v>
                </c:pt>
                <c:pt idx="181">
                  <c:v>6.417398400000001</c:v>
                </c:pt>
                <c:pt idx="182">
                  <c:v>6.283715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7.053973</c:v>
                </c:pt>
                <c:pt idx="1">
                  <c:v>7.521576</c:v>
                </c:pt>
                <c:pt idx="2">
                  <c:v>8.1207858</c:v>
                </c:pt>
                <c:pt idx="3">
                  <c:v>7.3201094</c:v>
                </c:pt>
                <c:pt idx="4">
                  <c:v>6.977216199999999</c:v>
                </c:pt>
                <c:pt idx="5">
                  <c:v>8.4067442</c:v>
                </c:pt>
                <c:pt idx="6">
                  <c:v>8.4453528</c:v>
                </c:pt>
                <c:pt idx="7">
                  <c:v>8.647766600000001</c:v>
                </c:pt>
                <c:pt idx="8">
                  <c:v>7.8618786</c:v>
                </c:pt>
                <c:pt idx="9">
                  <c:v>9.134650199999999</c:v>
                </c:pt>
                <c:pt idx="10">
                  <c:v>9.7949234</c:v>
                </c:pt>
                <c:pt idx="11">
                  <c:v>8.980270000000001</c:v>
                </c:pt>
                <c:pt idx="12">
                  <c:v>9.228197</c:v>
                </c:pt>
                <c:pt idx="13">
                  <c:v>9.727109199999999</c:v>
                </c:pt>
                <c:pt idx="14">
                  <c:v>11.505096</c:v>
                </c:pt>
                <c:pt idx="15">
                  <c:v>11.0652102</c:v>
                </c:pt>
                <c:pt idx="16">
                  <c:v>10.573409</c:v>
                </c:pt>
                <c:pt idx="17">
                  <c:v>10.889274</c:v>
                </c:pt>
                <c:pt idx="18">
                  <c:v>12.615468</c:v>
                </c:pt>
                <c:pt idx="19">
                  <c:v>12.193034</c:v>
                </c:pt>
                <c:pt idx="20">
                  <c:v>11.538162</c:v>
                </c:pt>
                <c:pt idx="21">
                  <c:v>12.344264</c:v>
                </c:pt>
                <c:pt idx="22">
                  <c:v>14.205606</c:v>
                </c:pt>
                <c:pt idx="23">
                  <c:v>14.29821</c:v>
                </c:pt>
                <c:pt idx="24">
                  <c:v>14.93446</c:v>
                </c:pt>
                <c:pt idx="25">
                  <c:v>15.743036</c:v>
                </c:pt>
                <c:pt idx="26">
                  <c:v>17.429986</c:v>
                </c:pt>
                <c:pt idx="27">
                  <c:v>18.727082</c:v>
                </c:pt>
                <c:pt idx="28">
                  <c:v>19.612316</c:v>
                </c:pt>
                <c:pt idx="29">
                  <c:v>20.096454</c:v>
                </c:pt>
                <c:pt idx="30">
                  <c:v>21.88364</c:v>
                </c:pt>
                <c:pt idx="31">
                  <c:v>23.26157</c:v>
                </c:pt>
                <c:pt idx="32">
                  <c:v>22.1748</c:v>
                </c:pt>
                <c:pt idx="33">
                  <c:v>21.405272</c:v>
                </c:pt>
                <c:pt idx="34">
                  <c:v>22.062558</c:v>
                </c:pt>
                <c:pt idx="35">
                  <c:v>22.369434</c:v>
                </c:pt>
                <c:pt idx="36">
                  <c:v>22.379638</c:v>
                </c:pt>
                <c:pt idx="37">
                  <c:v>22.113424</c:v>
                </c:pt>
                <c:pt idx="38">
                  <c:v>22.915518</c:v>
                </c:pt>
                <c:pt idx="39">
                  <c:v>23.377638</c:v>
                </c:pt>
                <c:pt idx="40">
                  <c:v>23.38511</c:v>
                </c:pt>
                <c:pt idx="41">
                  <c:v>22.769834</c:v>
                </c:pt>
                <c:pt idx="42">
                  <c:v>22.593836</c:v>
                </c:pt>
                <c:pt idx="43">
                  <c:v>23.421702</c:v>
                </c:pt>
                <c:pt idx="44">
                  <c:v>23.720502</c:v>
                </c:pt>
                <c:pt idx="45">
                  <c:v>23.376888</c:v>
                </c:pt>
                <c:pt idx="46">
                  <c:v>23.488136</c:v>
                </c:pt>
                <c:pt idx="47">
                  <c:v>24.802402</c:v>
                </c:pt>
                <c:pt idx="48">
                  <c:v>25.523894</c:v>
                </c:pt>
                <c:pt idx="49">
                  <c:v>24.118092</c:v>
                </c:pt>
                <c:pt idx="50">
                  <c:v>24.11244</c:v>
                </c:pt>
                <c:pt idx="51">
                  <c:v>26.043742</c:v>
                </c:pt>
                <c:pt idx="52">
                  <c:v>26.28418</c:v>
                </c:pt>
                <c:pt idx="53">
                  <c:v>26.146096</c:v>
                </c:pt>
                <c:pt idx="54">
                  <c:v>25.169484</c:v>
                </c:pt>
                <c:pt idx="55">
                  <c:v>23.469214</c:v>
                </c:pt>
                <c:pt idx="56">
                  <c:v>21.444846</c:v>
                </c:pt>
                <c:pt idx="57">
                  <c:v>19.313488</c:v>
                </c:pt>
                <c:pt idx="58">
                  <c:v>19.134732</c:v>
                </c:pt>
                <c:pt idx="59">
                  <c:v>18.688178</c:v>
                </c:pt>
                <c:pt idx="60">
                  <c:v>17.05121</c:v>
                </c:pt>
                <c:pt idx="61">
                  <c:v>14.768926</c:v>
                </c:pt>
                <c:pt idx="62">
                  <c:v>14.548252</c:v>
                </c:pt>
                <c:pt idx="63">
                  <c:v>14.9217</c:v>
                </c:pt>
                <c:pt idx="64">
                  <c:v>14.35965</c:v>
                </c:pt>
                <c:pt idx="65">
                  <c:v>12.298038</c:v>
                </c:pt>
                <c:pt idx="66">
                  <c:v>12.253018</c:v>
                </c:pt>
                <c:pt idx="67">
                  <c:v>12.085762</c:v>
                </c:pt>
                <c:pt idx="68">
                  <c:v>11.904994</c:v>
                </c:pt>
                <c:pt idx="69">
                  <c:v>10.2805464</c:v>
                </c:pt>
                <c:pt idx="70">
                  <c:v>9.588331999999999</c:v>
                </c:pt>
                <c:pt idx="71">
                  <c:v>9.7613868</c:v>
                </c:pt>
                <c:pt idx="72">
                  <c:v>9.6225746</c:v>
                </c:pt>
                <c:pt idx="73">
                  <c:v>8.3211944</c:v>
                </c:pt>
                <c:pt idx="74">
                  <c:v>7.4877414</c:v>
                </c:pt>
                <c:pt idx="75">
                  <c:v>7.8136822</c:v>
                </c:pt>
                <c:pt idx="76">
                  <c:v>7.6211336</c:v>
                </c:pt>
                <c:pt idx="77">
                  <c:v>6.2716806</c:v>
                </c:pt>
                <c:pt idx="78">
                  <c:v>5.467342</c:v>
                </c:pt>
                <c:pt idx="79">
                  <c:v>5.5905964</c:v>
                </c:pt>
                <c:pt idx="80">
                  <c:v>6.1275336</c:v>
                </c:pt>
                <c:pt idx="81">
                  <c:v>5.386524400000001</c:v>
                </c:pt>
                <c:pt idx="82">
                  <c:v>3.5662438</c:v>
                </c:pt>
                <c:pt idx="83">
                  <c:v>3.6614636</c:v>
                </c:pt>
                <c:pt idx="84">
                  <c:v>4.452897</c:v>
                </c:pt>
                <c:pt idx="85">
                  <c:v>3.5027784</c:v>
                </c:pt>
                <c:pt idx="86">
                  <c:v>0.8126149999999999</c:v>
                </c:pt>
                <c:pt idx="87">
                  <c:v>0.1660272</c:v>
                </c:pt>
                <c:pt idx="88">
                  <c:v>-2.232714</c:v>
                </c:pt>
                <c:pt idx="89">
                  <c:v>-2.9348926</c:v>
                </c:pt>
                <c:pt idx="90">
                  <c:v>-4.9327854</c:v>
                </c:pt>
                <c:pt idx="91">
                  <c:v>-5.8876254</c:v>
                </c:pt>
                <c:pt idx="92">
                  <c:v>-5.0150706</c:v>
                </c:pt>
                <c:pt idx="93">
                  <c:v>-4.092125999999999</c:v>
                </c:pt>
                <c:pt idx="94">
                  <c:v>-5.5002018</c:v>
                </c:pt>
                <c:pt idx="95">
                  <c:v>-5.8607472</c:v>
                </c:pt>
                <c:pt idx="96">
                  <c:v>-4.738178400000001</c:v>
                </c:pt>
                <c:pt idx="97">
                  <c:v>-4.6309472</c:v>
                </c:pt>
                <c:pt idx="98">
                  <c:v>-4.8934718</c:v>
                </c:pt>
                <c:pt idx="99">
                  <c:v>-5.4581386</c:v>
                </c:pt>
                <c:pt idx="100">
                  <c:v>-5.0308116</c:v>
                </c:pt>
                <c:pt idx="101">
                  <c:v>-4.9320134</c:v>
                </c:pt>
                <c:pt idx="102">
                  <c:v>-5.2978584</c:v>
                </c:pt>
                <c:pt idx="103">
                  <c:v>-6.6809478</c:v>
                </c:pt>
                <c:pt idx="104">
                  <c:v>-6.0247262</c:v>
                </c:pt>
                <c:pt idx="105">
                  <c:v>-4.9395036</c:v>
                </c:pt>
                <c:pt idx="106">
                  <c:v>-4.9492876</c:v>
                </c:pt>
                <c:pt idx="107">
                  <c:v>-7.092522199999999</c:v>
                </c:pt>
                <c:pt idx="108">
                  <c:v>-6.3188786</c:v>
                </c:pt>
                <c:pt idx="109">
                  <c:v>-5.7695954</c:v>
                </c:pt>
                <c:pt idx="110">
                  <c:v>-6.1667948</c:v>
                </c:pt>
                <c:pt idx="111">
                  <c:v>-7.8735776</c:v>
                </c:pt>
                <c:pt idx="112">
                  <c:v>-7.3335712</c:v>
                </c:pt>
                <c:pt idx="113">
                  <c:v>-6.831704999999999</c:v>
                </c:pt>
                <c:pt idx="114">
                  <c:v>-6.314168</c:v>
                </c:pt>
                <c:pt idx="115">
                  <c:v>-7.8533418</c:v>
                </c:pt>
                <c:pt idx="116">
                  <c:v>-8.576987599999999</c:v>
                </c:pt>
                <c:pt idx="117">
                  <c:v>-6.897462999999999</c:v>
                </c:pt>
                <c:pt idx="118">
                  <c:v>-7.0243058</c:v>
                </c:pt>
                <c:pt idx="119">
                  <c:v>-8.193453199999999</c:v>
                </c:pt>
                <c:pt idx="120">
                  <c:v>-9.196733</c:v>
                </c:pt>
                <c:pt idx="121">
                  <c:v>-8.3432318</c:v>
                </c:pt>
                <c:pt idx="122">
                  <c:v>-8.2890766</c:v>
                </c:pt>
                <c:pt idx="123">
                  <c:v>-8.2322326</c:v>
                </c:pt>
                <c:pt idx="124">
                  <c:v>-10.0064156</c:v>
                </c:pt>
                <c:pt idx="125">
                  <c:v>-9.110165599999998</c:v>
                </c:pt>
                <c:pt idx="126">
                  <c:v>-8.724078800000001</c:v>
                </c:pt>
                <c:pt idx="127">
                  <c:v>-9.1775938</c:v>
                </c:pt>
                <c:pt idx="128">
                  <c:v>-11.069854</c:v>
                </c:pt>
                <c:pt idx="129">
                  <c:v>-10.567467</c:v>
                </c:pt>
                <c:pt idx="130">
                  <c:v>-10.0673274</c:v>
                </c:pt>
                <c:pt idx="131">
                  <c:v>-9.982617600000001</c:v>
                </c:pt>
                <c:pt idx="132">
                  <c:v>-11.909676</c:v>
                </c:pt>
                <c:pt idx="133">
                  <c:v>-11.831048</c:v>
                </c:pt>
                <c:pt idx="134">
                  <c:v>-11.617184</c:v>
                </c:pt>
                <c:pt idx="135">
                  <c:v>-11.612766</c:v>
                </c:pt>
                <c:pt idx="136">
                  <c:v>-13.61664</c:v>
                </c:pt>
                <c:pt idx="137">
                  <c:v>-14.09195</c:v>
                </c:pt>
                <c:pt idx="138">
                  <c:v>-13.803728</c:v>
                </c:pt>
                <c:pt idx="139">
                  <c:v>-13.829828</c:v>
                </c:pt>
                <c:pt idx="140">
                  <c:v>-14.879878</c:v>
                </c:pt>
                <c:pt idx="141">
                  <c:v>-16.578538</c:v>
                </c:pt>
                <c:pt idx="142">
                  <c:v>-16.110194</c:v>
                </c:pt>
                <c:pt idx="143">
                  <c:v>-16.009762</c:v>
                </c:pt>
                <c:pt idx="144">
                  <c:v>-16.563338</c:v>
                </c:pt>
                <c:pt idx="145">
                  <c:v>-13.445468</c:v>
                </c:pt>
                <c:pt idx="146">
                  <c:v>-11.1249028</c:v>
                </c:pt>
                <c:pt idx="147">
                  <c:v>-8.7835164</c:v>
                </c:pt>
                <c:pt idx="148">
                  <c:v>-8.5432744</c:v>
                </c:pt>
                <c:pt idx="149">
                  <c:v>-7.744659</c:v>
                </c:pt>
                <c:pt idx="150">
                  <c:v>-6.922898599999999</c:v>
                </c:pt>
                <c:pt idx="151">
                  <c:v>-3.8109178</c:v>
                </c:pt>
                <c:pt idx="152">
                  <c:v>-3.971533</c:v>
                </c:pt>
                <c:pt idx="153">
                  <c:v>-3.7817746</c:v>
                </c:pt>
                <c:pt idx="154">
                  <c:v>-4.379417999999999</c:v>
                </c:pt>
                <c:pt idx="155">
                  <c:v>-1.7990058</c:v>
                </c:pt>
                <c:pt idx="156">
                  <c:v>-1.9074338</c:v>
                </c:pt>
                <c:pt idx="157">
                  <c:v>-2.6154472</c:v>
                </c:pt>
                <c:pt idx="158">
                  <c:v>-1.4672406</c:v>
                </c:pt>
                <c:pt idx="159">
                  <c:v>0.6139216</c:v>
                </c:pt>
                <c:pt idx="160">
                  <c:v>1.5598948</c:v>
                </c:pt>
                <c:pt idx="161">
                  <c:v>0.7341873999999999</c:v>
                </c:pt>
                <c:pt idx="162">
                  <c:v>0.6369654</c:v>
                </c:pt>
                <c:pt idx="163">
                  <c:v>2.264463</c:v>
                </c:pt>
                <c:pt idx="164">
                  <c:v>2.9352668</c:v>
                </c:pt>
                <c:pt idx="165">
                  <c:v>2.6068454</c:v>
                </c:pt>
                <c:pt idx="166">
                  <c:v>2.4486782</c:v>
                </c:pt>
                <c:pt idx="167">
                  <c:v>3.2111364</c:v>
                </c:pt>
                <c:pt idx="168">
                  <c:v>4.618856</c:v>
                </c:pt>
                <c:pt idx="169">
                  <c:v>3.483116</c:v>
                </c:pt>
                <c:pt idx="170">
                  <c:v>4.010856599999999</c:v>
                </c:pt>
                <c:pt idx="171">
                  <c:v>4.1693804</c:v>
                </c:pt>
                <c:pt idx="172">
                  <c:v>5.8104524</c:v>
                </c:pt>
                <c:pt idx="173">
                  <c:v>5.308191</c:v>
                </c:pt>
                <c:pt idx="174">
                  <c:v>5.0602474</c:v>
                </c:pt>
                <c:pt idx="175">
                  <c:v>5.285711399999999</c:v>
                </c:pt>
                <c:pt idx="176">
                  <c:v>7.6257904</c:v>
                </c:pt>
                <c:pt idx="177">
                  <c:v>7.1631752</c:v>
                </c:pt>
                <c:pt idx="178">
                  <c:v>6.032844</c:v>
                </c:pt>
                <c:pt idx="179">
                  <c:v>5.728636</c:v>
                </c:pt>
                <c:pt idx="180">
                  <c:v>7.761901</c:v>
                </c:pt>
                <c:pt idx="181">
                  <c:v>7.5023538</c:v>
                </c:pt>
                <c:pt idx="182">
                  <c:v>7.2545585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7.661220666666666</c:v>
                </c:pt>
                <c:pt idx="1">
                  <c:v>6.768763799999999</c:v>
                </c:pt>
                <c:pt idx="2">
                  <c:v>7.742732999999999</c:v>
                </c:pt>
                <c:pt idx="3">
                  <c:v>9.339953599999999</c:v>
                </c:pt>
                <c:pt idx="4">
                  <c:v>8.17732</c:v>
                </c:pt>
                <c:pt idx="5">
                  <c:v>7.8527194</c:v>
                </c:pt>
                <c:pt idx="6">
                  <c:v>8.828940399999999</c:v>
                </c:pt>
                <c:pt idx="7">
                  <c:v>9.790335799999999</c:v>
                </c:pt>
                <c:pt idx="8">
                  <c:v>9.1559074</c:v>
                </c:pt>
                <c:pt idx="9">
                  <c:v>9.095400999999999</c:v>
                </c:pt>
                <c:pt idx="10">
                  <c:v>9.341435600000001</c:v>
                </c:pt>
                <c:pt idx="11">
                  <c:v>11.141308</c:v>
                </c:pt>
                <c:pt idx="12">
                  <c:v>10.6289592</c:v>
                </c:pt>
                <c:pt idx="13">
                  <c:v>10.2854812</c:v>
                </c:pt>
                <c:pt idx="14">
                  <c:v>10.51784</c:v>
                </c:pt>
                <c:pt idx="15">
                  <c:v>12.067988</c:v>
                </c:pt>
                <c:pt idx="16">
                  <c:v>11.666742</c:v>
                </c:pt>
                <c:pt idx="17">
                  <c:v>11.515262</c:v>
                </c:pt>
                <c:pt idx="18">
                  <c:v>11.267202</c:v>
                </c:pt>
                <c:pt idx="19">
                  <c:v>13.446332</c:v>
                </c:pt>
                <c:pt idx="20">
                  <c:v>14.149864</c:v>
                </c:pt>
                <c:pt idx="21">
                  <c:v>13.841948</c:v>
                </c:pt>
                <c:pt idx="22">
                  <c:v>15.048042</c:v>
                </c:pt>
                <c:pt idx="23">
                  <c:v>16.228958</c:v>
                </c:pt>
                <c:pt idx="24">
                  <c:v>17.20457</c:v>
                </c:pt>
                <c:pt idx="25">
                  <c:v>18.021774</c:v>
                </c:pt>
                <c:pt idx="26">
                  <c:v>18.837936</c:v>
                </c:pt>
                <c:pt idx="27">
                  <c:v>21.283252</c:v>
                </c:pt>
                <c:pt idx="28">
                  <c:v>22.491318</c:v>
                </c:pt>
                <c:pt idx="29">
                  <c:v>22.390296</c:v>
                </c:pt>
                <c:pt idx="30">
                  <c:v>22.035472</c:v>
                </c:pt>
                <c:pt idx="31">
                  <c:v>21.831848</c:v>
                </c:pt>
                <c:pt idx="32">
                  <c:v>22.928804</c:v>
                </c:pt>
                <c:pt idx="33">
                  <c:v>22.029454</c:v>
                </c:pt>
                <c:pt idx="34">
                  <c:v>21.99648</c:v>
                </c:pt>
                <c:pt idx="35">
                  <c:v>22.017596</c:v>
                </c:pt>
                <c:pt idx="36">
                  <c:v>23.328756</c:v>
                </c:pt>
                <c:pt idx="37">
                  <c:v>23.348194</c:v>
                </c:pt>
                <c:pt idx="38">
                  <c:v>22.602654</c:v>
                </c:pt>
                <c:pt idx="39">
                  <c:v>22.544484</c:v>
                </c:pt>
                <c:pt idx="40">
                  <c:v>24.02814</c:v>
                </c:pt>
                <c:pt idx="41">
                  <c:v>23.340208</c:v>
                </c:pt>
                <c:pt idx="42">
                  <c:v>23.201892</c:v>
                </c:pt>
                <c:pt idx="43">
                  <c:v>22.972184</c:v>
                </c:pt>
                <c:pt idx="44">
                  <c:v>25.217972</c:v>
                </c:pt>
                <c:pt idx="45">
                  <c:v>24.851606</c:v>
                </c:pt>
                <c:pt idx="46">
                  <c:v>24.192586</c:v>
                </c:pt>
                <c:pt idx="47">
                  <c:v>23.87398</c:v>
                </c:pt>
                <c:pt idx="48">
                  <c:v>24.806768</c:v>
                </c:pt>
                <c:pt idx="49">
                  <c:v>25.746916</c:v>
                </c:pt>
                <c:pt idx="50">
                  <c:v>25.790952</c:v>
                </c:pt>
                <c:pt idx="51">
                  <c:v>25.576806</c:v>
                </c:pt>
                <c:pt idx="52">
                  <c:v>25.38707</c:v>
                </c:pt>
                <c:pt idx="53">
                  <c:v>23.561478</c:v>
                </c:pt>
                <c:pt idx="54">
                  <c:v>20.716296</c:v>
                </c:pt>
                <c:pt idx="55">
                  <c:v>20.072716</c:v>
                </c:pt>
                <c:pt idx="56">
                  <c:v>19.369062</c:v>
                </c:pt>
                <c:pt idx="57">
                  <c:v>18.026608</c:v>
                </c:pt>
                <c:pt idx="58">
                  <c:v>15.688104</c:v>
                </c:pt>
                <c:pt idx="59">
                  <c:v>15.787212</c:v>
                </c:pt>
                <c:pt idx="60">
                  <c:v>15.66781</c:v>
                </c:pt>
                <c:pt idx="61">
                  <c:v>14.795358</c:v>
                </c:pt>
                <c:pt idx="62">
                  <c:v>13.114476</c:v>
                </c:pt>
                <c:pt idx="63">
                  <c:v>12.494304</c:v>
                </c:pt>
                <c:pt idx="64">
                  <c:v>12.611946</c:v>
                </c:pt>
                <c:pt idx="65">
                  <c:v>12.799904</c:v>
                </c:pt>
                <c:pt idx="66">
                  <c:v>10.91694</c:v>
                </c:pt>
                <c:pt idx="67">
                  <c:v>10.1500798</c:v>
                </c:pt>
                <c:pt idx="68">
                  <c:v>10.1092828</c:v>
                </c:pt>
                <c:pt idx="69">
                  <c:v>9.798543800000001</c:v>
                </c:pt>
                <c:pt idx="70">
                  <c:v>9.229632000000001</c:v>
                </c:pt>
                <c:pt idx="71">
                  <c:v>7.858234400000001</c:v>
                </c:pt>
                <c:pt idx="72">
                  <c:v>8.0451242</c:v>
                </c:pt>
                <c:pt idx="73">
                  <c:v>7.9490322</c:v>
                </c:pt>
                <c:pt idx="74">
                  <c:v>7.4318006</c:v>
                </c:pt>
                <c:pt idx="75">
                  <c:v>6.221323</c:v>
                </c:pt>
                <c:pt idx="76">
                  <c:v>6.0504498</c:v>
                </c:pt>
                <c:pt idx="77">
                  <c:v>6.4189104</c:v>
                </c:pt>
                <c:pt idx="78">
                  <c:v>6.117873</c:v>
                </c:pt>
                <c:pt idx="79">
                  <c:v>4.6066986</c:v>
                </c:pt>
                <c:pt idx="80">
                  <c:v>5.275999799999999</c:v>
                </c:pt>
                <c:pt idx="81">
                  <c:v>4.5198336</c:v>
                </c:pt>
                <c:pt idx="82">
                  <c:v>4.0511544</c:v>
                </c:pt>
                <c:pt idx="83">
                  <c:v>1.845342</c:v>
                </c:pt>
                <c:pt idx="84">
                  <c:v>1.9458322</c:v>
                </c:pt>
                <c:pt idx="85">
                  <c:v>0.6790678</c:v>
                </c:pt>
                <c:pt idx="86">
                  <c:v>-1.1354616</c:v>
                </c:pt>
                <c:pt idx="87">
                  <c:v>-4.3843004</c:v>
                </c:pt>
                <c:pt idx="88">
                  <c:v>-4.966847400000001</c:v>
                </c:pt>
                <c:pt idx="89">
                  <c:v>-5.1297012</c:v>
                </c:pt>
                <c:pt idx="90">
                  <c:v>-4.936432399999999</c:v>
                </c:pt>
                <c:pt idx="91">
                  <c:v>-5.0108376</c:v>
                </c:pt>
                <c:pt idx="92">
                  <c:v>-6.107256</c:v>
                </c:pt>
                <c:pt idx="93">
                  <c:v>-5.5933104</c:v>
                </c:pt>
                <c:pt idx="94">
                  <c:v>-4.841589799999999</c:v>
                </c:pt>
                <c:pt idx="95">
                  <c:v>-4.3366112</c:v>
                </c:pt>
                <c:pt idx="96">
                  <c:v>-5.6888298</c:v>
                </c:pt>
                <c:pt idx="97">
                  <c:v>-5.056595</c:v>
                </c:pt>
                <c:pt idx="98">
                  <c:v>-4.6967866</c:v>
                </c:pt>
                <c:pt idx="99">
                  <c:v>-4.8460088</c:v>
                </c:pt>
                <c:pt idx="100">
                  <c:v>-6.9957896</c:v>
                </c:pt>
                <c:pt idx="101">
                  <c:v>-6.462268399999999</c:v>
                </c:pt>
                <c:pt idx="102">
                  <c:v>-5.7725144</c:v>
                </c:pt>
                <c:pt idx="103">
                  <c:v>-5.205986</c:v>
                </c:pt>
                <c:pt idx="104">
                  <c:v>-6.4190742</c:v>
                </c:pt>
                <c:pt idx="105">
                  <c:v>-6.2994864</c:v>
                </c:pt>
                <c:pt idx="106">
                  <c:v>-5.733991000000001</c:v>
                </c:pt>
                <c:pt idx="107">
                  <c:v>-6.1571614</c:v>
                </c:pt>
                <c:pt idx="108">
                  <c:v>-6.832772199999999</c:v>
                </c:pt>
                <c:pt idx="109">
                  <c:v>-6.954585799999999</c:v>
                </c:pt>
                <c:pt idx="110">
                  <c:v>-6.4630004</c:v>
                </c:pt>
                <c:pt idx="111">
                  <c:v>-6.2163256</c:v>
                </c:pt>
                <c:pt idx="112">
                  <c:v>-7.6857688</c:v>
                </c:pt>
                <c:pt idx="113">
                  <c:v>-7.971178399999999</c:v>
                </c:pt>
                <c:pt idx="114">
                  <c:v>-7.333131400000001</c:v>
                </c:pt>
                <c:pt idx="115">
                  <c:v>-7.233135799999999</c:v>
                </c:pt>
                <c:pt idx="116">
                  <c:v>-7.8833078</c:v>
                </c:pt>
                <c:pt idx="117">
                  <c:v>-9.119845399999999</c:v>
                </c:pt>
                <c:pt idx="118">
                  <c:v>-7.931961799999999</c:v>
                </c:pt>
                <c:pt idx="119">
                  <c:v>-7.794868800000001</c:v>
                </c:pt>
                <c:pt idx="120">
                  <c:v>-8.356134000000001</c:v>
                </c:pt>
                <c:pt idx="121">
                  <c:v>-9.3543404</c:v>
                </c:pt>
                <c:pt idx="122">
                  <c:v>-8.641930200000001</c:v>
                </c:pt>
                <c:pt idx="123">
                  <c:v>-9.124753799999999</c:v>
                </c:pt>
                <c:pt idx="124">
                  <c:v>-8.6803176</c:v>
                </c:pt>
                <c:pt idx="125">
                  <c:v>-10.800014</c:v>
                </c:pt>
                <c:pt idx="126">
                  <c:v>-10.6043898</c:v>
                </c:pt>
                <c:pt idx="127">
                  <c:v>-10.2169798</c:v>
                </c:pt>
                <c:pt idx="128">
                  <c:v>-9.703033600000001</c:v>
                </c:pt>
                <c:pt idx="129">
                  <c:v>-11.284916</c:v>
                </c:pt>
                <c:pt idx="130">
                  <c:v>-11.890792</c:v>
                </c:pt>
                <c:pt idx="131">
                  <c:v>-11.232332</c:v>
                </c:pt>
                <c:pt idx="132">
                  <c:v>-11.20437</c:v>
                </c:pt>
                <c:pt idx="133">
                  <c:v>-13.03456</c:v>
                </c:pt>
                <c:pt idx="134">
                  <c:v>-13.267666</c:v>
                </c:pt>
                <c:pt idx="135">
                  <c:v>-13.006734</c:v>
                </c:pt>
                <c:pt idx="136">
                  <c:v>-13.419228</c:v>
                </c:pt>
                <c:pt idx="137">
                  <c:v>-14.46692</c:v>
                </c:pt>
                <c:pt idx="138">
                  <c:v>-15.875368</c:v>
                </c:pt>
                <c:pt idx="139">
                  <c:v>-15.18947</c:v>
                </c:pt>
                <c:pt idx="140">
                  <c:v>-15.332164</c:v>
                </c:pt>
                <c:pt idx="141">
                  <c:v>-16.38521</c:v>
                </c:pt>
                <c:pt idx="142">
                  <c:v>-17.082098</c:v>
                </c:pt>
                <c:pt idx="143">
                  <c:v>-13.332198</c:v>
                </c:pt>
                <c:pt idx="144">
                  <c:v>-9.7813838</c:v>
                </c:pt>
                <c:pt idx="145">
                  <c:v>-9.720473800000001</c:v>
                </c:pt>
                <c:pt idx="146">
                  <c:v>-8.5291526</c:v>
                </c:pt>
                <c:pt idx="147">
                  <c:v>-8.089674599999999</c:v>
                </c:pt>
                <c:pt idx="148">
                  <c:v>-4.475251200000001</c:v>
                </c:pt>
                <c:pt idx="149">
                  <c:v>-4.548320599999999</c:v>
                </c:pt>
                <c:pt idx="150">
                  <c:v>-5.308718199999999</c:v>
                </c:pt>
                <c:pt idx="151">
                  <c:v>-5.1073208</c:v>
                </c:pt>
                <c:pt idx="152">
                  <c:v>-2.6860624</c:v>
                </c:pt>
                <c:pt idx="153">
                  <c:v>-1.5584154</c:v>
                </c:pt>
                <c:pt idx="154">
                  <c:v>-2.5888698</c:v>
                </c:pt>
                <c:pt idx="155">
                  <c:v>-1.4331036</c:v>
                </c:pt>
                <c:pt idx="156">
                  <c:v>-0.5677132</c:v>
                </c:pt>
                <c:pt idx="157">
                  <c:v>0.5914332</c:v>
                </c:pt>
                <c:pt idx="158">
                  <c:v>0.217657</c:v>
                </c:pt>
                <c:pt idx="159">
                  <c:v>-0.1331724</c:v>
                </c:pt>
                <c:pt idx="160">
                  <c:v>1.5578394</c:v>
                </c:pt>
                <c:pt idx="161">
                  <c:v>3.1284134</c:v>
                </c:pt>
                <c:pt idx="162">
                  <c:v>2.005915</c:v>
                </c:pt>
                <c:pt idx="163">
                  <c:v>1.9714464</c:v>
                </c:pt>
                <c:pt idx="164">
                  <c:v>2.4753714</c:v>
                </c:pt>
                <c:pt idx="165">
                  <c:v>4.1471892</c:v>
                </c:pt>
                <c:pt idx="166">
                  <c:v>4.0224076</c:v>
                </c:pt>
                <c:pt idx="167">
                  <c:v>4.0604144</c:v>
                </c:pt>
                <c:pt idx="168">
                  <c:v>3.6865626</c:v>
                </c:pt>
                <c:pt idx="169">
                  <c:v>5.4135814</c:v>
                </c:pt>
                <c:pt idx="170">
                  <c:v>4.858804</c:v>
                </c:pt>
                <c:pt idx="171">
                  <c:v>4.6155662</c:v>
                </c:pt>
                <c:pt idx="172">
                  <c:v>5.539863</c:v>
                </c:pt>
                <c:pt idx="173">
                  <c:v>6.7130518</c:v>
                </c:pt>
                <c:pt idx="174">
                  <c:v>7.240908</c:v>
                </c:pt>
                <c:pt idx="175">
                  <c:v>6.5040576</c:v>
                </c:pt>
                <c:pt idx="176">
                  <c:v>5.8933274</c:v>
                </c:pt>
                <c:pt idx="177">
                  <c:v>7.024317399999999</c:v>
                </c:pt>
                <c:pt idx="178">
                  <c:v>7.601065800000001</c:v>
                </c:pt>
                <c:pt idx="179">
                  <c:v>7.320842999999999</c:v>
                </c:pt>
                <c:pt idx="180">
                  <c:v>6.9476362</c:v>
                </c:pt>
                <c:pt idx="181">
                  <c:v>8.1744922</c:v>
                </c:pt>
                <c:pt idx="182">
                  <c:v>8.843119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8.712122000000001</c:v>
                </c:pt>
                <c:pt idx="1">
                  <c:v>7.6233802</c:v>
                </c:pt>
                <c:pt idx="2">
                  <c:v>7.624887599999999</c:v>
                </c:pt>
                <c:pt idx="3">
                  <c:v>8.065930399999999</c:v>
                </c:pt>
                <c:pt idx="4">
                  <c:v>9.280136200000001</c:v>
                </c:pt>
                <c:pt idx="5">
                  <c:v>9.1744518</c:v>
                </c:pt>
                <c:pt idx="6">
                  <c:v>8.4735388</c:v>
                </c:pt>
                <c:pt idx="7">
                  <c:v>8.818911</c:v>
                </c:pt>
                <c:pt idx="8">
                  <c:v>10.603368</c:v>
                </c:pt>
                <c:pt idx="9">
                  <c:v>10.855604</c:v>
                </c:pt>
                <c:pt idx="10">
                  <c:v>9.860712599999999</c:v>
                </c:pt>
                <c:pt idx="11">
                  <c:v>9.498624599999999</c:v>
                </c:pt>
                <c:pt idx="12">
                  <c:v>11.669776</c:v>
                </c:pt>
                <c:pt idx="13">
                  <c:v>11.338076</c:v>
                </c:pt>
                <c:pt idx="14">
                  <c:v>11.49642</c:v>
                </c:pt>
                <c:pt idx="15">
                  <c:v>10.946014</c:v>
                </c:pt>
                <c:pt idx="16">
                  <c:v>12.944922</c:v>
                </c:pt>
                <c:pt idx="17">
                  <c:v>13.523206</c:v>
                </c:pt>
                <c:pt idx="18">
                  <c:v>13.078854</c:v>
                </c:pt>
                <c:pt idx="19">
                  <c:v>13.952192</c:v>
                </c:pt>
                <c:pt idx="20">
                  <c:v>15.149838</c:v>
                </c:pt>
                <c:pt idx="21">
                  <c:v>17.087604</c:v>
                </c:pt>
                <c:pt idx="22">
                  <c:v>17.59131</c:v>
                </c:pt>
                <c:pt idx="23">
                  <c:v>18.193878</c:v>
                </c:pt>
                <c:pt idx="24">
                  <c:v>19.451172</c:v>
                </c:pt>
                <c:pt idx="25">
                  <c:v>22.056758</c:v>
                </c:pt>
                <c:pt idx="26">
                  <c:v>22.049884</c:v>
                </c:pt>
                <c:pt idx="27">
                  <c:v>21.732324</c:v>
                </c:pt>
                <c:pt idx="28">
                  <c:v>21.608962</c:v>
                </c:pt>
                <c:pt idx="29">
                  <c:v>22.343552</c:v>
                </c:pt>
                <c:pt idx="30">
                  <c:v>22.793776</c:v>
                </c:pt>
                <c:pt idx="31">
                  <c:v>22.32526</c:v>
                </c:pt>
                <c:pt idx="32">
                  <c:v>22.05845</c:v>
                </c:pt>
                <c:pt idx="33">
                  <c:v>23.706842</c:v>
                </c:pt>
                <c:pt idx="34">
                  <c:v>23.014654</c:v>
                </c:pt>
                <c:pt idx="35">
                  <c:v>22.843898</c:v>
                </c:pt>
                <c:pt idx="36">
                  <c:v>22.548862</c:v>
                </c:pt>
                <c:pt idx="37">
                  <c:v>24.10211</c:v>
                </c:pt>
                <c:pt idx="38">
                  <c:v>22.78052</c:v>
                </c:pt>
                <c:pt idx="39">
                  <c:v>23.43338</c:v>
                </c:pt>
                <c:pt idx="40">
                  <c:v>22.764258</c:v>
                </c:pt>
                <c:pt idx="41">
                  <c:v>23.609968</c:v>
                </c:pt>
                <c:pt idx="42">
                  <c:v>24.875312</c:v>
                </c:pt>
                <c:pt idx="43">
                  <c:v>24.3206</c:v>
                </c:pt>
                <c:pt idx="44">
                  <c:v>24.110412</c:v>
                </c:pt>
                <c:pt idx="45">
                  <c:v>23.906988</c:v>
                </c:pt>
                <c:pt idx="46">
                  <c:v>25.66938</c:v>
                </c:pt>
                <c:pt idx="47">
                  <c:v>25.203168</c:v>
                </c:pt>
                <c:pt idx="48">
                  <c:v>25.881538</c:v>
                </c:pt>
                <c:pt idx="49">
                  <c:v>25.81945</c:v>
                </c:pt>
                <c:pt idx="50">
                  <c:v>25.906006</c:v>
                </c:pt>
                <c:pt idx="51">
                  <c:v>21.744088</c:v>
                </c:pt>
                <c:pt idx="52">
                  <c:v>21.321034</c:v>
                </c:pt>
                <c:pt idx="53">
                  <c:v>20.328344</c:v>
                </c:pt>
                <c:pt idx="54">
                  <c:v>19.341352</c:v>
                </c:pt>
                <c:pt idx="55">
                  <c:v>17.332678</c:v>
                </c:pt>
                <c:pt idx="56">
                  <c:v>16.677706</c:v>
                </c:pt>
                <c:pt idx="57">
                  <c:v>15.814866</c:v>
                </c:pt>
                <c:pt idx="58">
                  <c:v>15.974788</c:v>
                </c:pt>
                <c:pt idx="59">
                  <c:v>14.636126</c:v>
                </c:pt>
                <c:pt idx="60">
                  <c:v>13.07749</c:v>
                </c:pt>
                <c:pt idx="61">
                  <c:v>12.96766</c:v>
                </c:pt>
                <c:pt idx="62">
                  <c:v>13.06603</c:v>
                </c:pt>
                <c:pt idx="63">
                  <c:v>12.231012</c:v>
                </c:pt>
                <c:pt idx="64">
                  <c:v>10.2662012</c:v>
                </c:pt>
                <c:pt idx="65">
                  <c:v>10.5496254</c:v>
                </c:pt>
                <c:pt idx="66">
                  <c:v>10.579595</c:v>
                </c:pt>
                <c:pt idx="67">
                  <c:v>9.847247599999999</c:v>
                </c:pt>
                <c:pt idx="68">
                  <c:v>8.2920336</c:v>
                </c:pt>
                <c:pt idx="69">
                  <c:v>8.688361799999999</c:v>
                </c:pt>
                <c:pt idx="70">
                  <c:v>8.644730800000001</c:v>
                </c:pt>
                <c:pt idx="71">
                  <c:v>8.305472</c:v>
                </c:pt>
                <c:pt idx="72">
                  <c:v>5.4384954</c:v>
                </c:pt>
                <c:pt idx="73">
                  <c:v>6.529499799999999</c:v>
                </c:pt>
                <c:pt idx="74">
                  <c:v>6.448773800000001</c:v>
                </c:pt>
                <c:pt idx="75">
                  <c:v>6.885513400000001</c:v>
                </c:pt>
                <c:pt idx="76">
                  <c:v>4.7465352</c:v>
                </c:pt>
                <c:pt idx="77">
                  <c:v>5.013740400000001</c:v>
                </c:pt>
                <c:pt idx="78">
                  <c:v>4.8184976</c:v>
                </c:pt>
                <c:pt idx="79">
                  <c:v>5.2562608</c:v>
                </c:pt>
                <c:pt idx="80">
                  <c:v>2.8696768</c:v>
                </c:pt>
                <c:pt idx="81">
                  <c:v>2.5534032</c:v>
                </c:pt>
                <c:pt idx="82">
                  <c:v>1.7716156</c:v>
                </c:pt>
                <c:pt idx="83">
                  <c:v>0.8132490000000001</c:v>
                </c:pt>
                <c:pt idx="84">
                  <c:v>-2.9668718</c:v>
                </c:pt>
                <c:pt idx="85">
                  <c:v>-4.5412754</c:v>
                </c:pt>
                <c:pt idx="86">
                  <c:v>-4.3416012</c:v>
                </c:pt>
                <c:pt idx="87">
                  <c:v>-4.397118600000001</c:v>
                </c:pt>
                <c:pt idx="88">
                  <c:v>-5.0455598</c:v>
                </c:pt>
                <c:pt idx="89">
                  <c:v>-6.5242074</c:v>
                </c:pt>
                <c:pt idx="90">
                  <c:v>-4.8785132</c:v>
                </c:pt>
                <c:pt idx="91">
                  <c:v>-4.673413399999999</c:v>
                </c:pt>
                <c:pt idx="92">
                  <c:v>-5.235678800000001</c:v>
                </c:pt>
                <c:pt idx="93">
                  <c:v>-6.068733</c:v>
                </c:pt>
                <c:pt idx="94">
                  <c:v>-5.4428564</c:v>
                </c:pt>
                <c:pt idx="95">
                  <c:v>-4.5857224</c:v>
                </c:pt>
                <c:pt idx="96">
                  <c:v>-5.2935044</c:v>
                </c:pt>
                <c:pt idx="97">
                  <c:v>-6.789850400000001</c:v>
                </c:pt>
                <c:pt idx="98">
                  <c:v>-6.246357</c:v>
                </c:pt>
                <c:pt idx="99">
                  <c:v>-5.509328</c:v>
                </c:pt>
                <c:pt idx="100">
                  <c:v>-5.1116732</c:v>
                </c:pt>
                <c:pt idx="101">
                  <c:v>-6.1768884</c:v>
                </c:pt>
                <c:pt idx="102">
                  <c:v>-6.3055396</c:v>
                </c:pt>
                <c:pt idx="103">
                  <c:v>-5.8982294</c:v>
                </c:pt>
                <c:pt idx="104">
                  <c:v>-5.0838336</c:v>
                </c:pt>
                <c:pt idx="105">
                  <c:v>-6.874078399999999</c:v>
                </c:pt>
                <c:pt idx="106">
                  <c:v>-7.6284964</c:v>
                </c:pt>
                <c:pt idx="107">
                  <c:v>-6.4339046</c:v>
                </c:pt>
                <c:pt idx="108">
                  <c:v>-6.3640538</c:v>
                </c:pt>
                <c:pt idx="109">
                  <c:v>-6.6649146</c:v>
                </c:pt>
                <c:pt idx="110">
                  <c:v>-7.732467</c:v>
                </c:pt>
                <c:pt idx="111">
                  <c:v>-6.7889024</c:v>
                </c:pt>
                <c:pt idx="112">
                  <c:v>-6.576709800000001</c:v>
                </c:pt>
                <c:pt idx="113">
                  <c:v>-7.0209306</c:v>
                </c:pt>
                <c:pt idx="114">
                  <c:v>-8.9674388</c:v>
                </c:pt>
                <c:pt idx="115">
                  <c:v>-8.3687386</c:v>
                </c:pt>
                <c:pt idx="116">
                  <c:v>-7.9452056</c:v>
                </c:pt>
                <c:pt idx="117">
                  <c:v>-8.264143199999999</c:v>
                </c:pt>
                <c:pt idx="118">
                  <c:v>-9.785896600000001</c:v>
                </c:pt>
                <c:pt idx="119">
                  <c:v>-9.5773192</c:v>
                </c:pt>
                <c:pt idx="120">
                  <c:v>-8.9150014</c:v>
                </c:pt>
                <c:pt idx="121">
                  <c:v>-9.180368</c:v>
                </c:pt>
                <c:pt idx="122">
                  <c:v>-10.4144358</c:v>
                </c:pt>
                <c:pt idx="123">
                  <c:v>-10.510002</c:v>
                </c:pt>
                <c:pt idx="124">
                  <c:v>-9.824409599999999</c:v>
                </c:pt>
                <c:pt idx="125">
                  <c:v>-10.0066712</c:v>
                </c:pt>
                <c:pt idx="126">
                  <c:v>-10.9736882</c:v>
                </c:pt>
                <c:pt idx="127">
                  <c:v>-11.39584</c:v>
                </c:pt>
                <c:pt idx="128">
                  <c:v>-11.011297</c:v>
                </c:pt>
                <c:pt idx="129">
                  <c:v>-10.84655</c:v>
                </c:pt>
                <c:pt idx="130">
                  <c:v>-11.686534</c:v>
                </c:pt>
                <c:pt idx="131">
                  <c:v>-13.241638</c:v>
                </c:pt>
                <c:pt idx="132">
                  <c:v>-12.8763</c:v>
                </c:pt>
                <c:pt idx="133">
                  <c:v>-12.441412</c:v>
                </c:pt>
                <c:pt idx="134">
                  <c:v>-13.736278</c:v>
                </c:pt>
                <c:pt idx="135">
                  <c:v>-15.34024</c:v>
                </c:pt>
                <c:pt idx="136">
                  <c:v>-15.525842</c:v>
                </c:pt>
                <c:pt idx="137">
                  <c:v>-15.110498</c:v>
                </c:pt>
                <c:pt idx="138">
                  <c:v>-15.151182</c:v>
                </c:pt>
                <c:pt idx="139">
                  <c:v>-18.107138</c:v>
                </c:pt>
                <c:pt idx="140">
                  <c:v>-17.358802</c:v>
                </c:pt>
                <c:pt idx="141">
                  <c:v>-12.002956</c:v>
                </c:pt>
                <c:pt idx="142">
                  <c:v>-10.1841124</c:v>
                </c:pt>
                <c:pt idx="143">
                  <c:v>-10.0771674</c:v>
                </c:pt>
                <c:pt idx="144">
                  <c:v>-8.663692600000001</c:v>
                </c:pt>
                <c:pt idx="145">
                  <c:v>-6.28307</c:v>
                </c:pt>
                <c:pt idx="146">
                  <c:v>-5.1250238</c:v>
                </c:pt>
                <c:pt idx="147">
                  <c:v>-6.1076594</c:v>
                </c:pt>
                <c:pt idx="148">
                  <c:v>-5.5089606</c:v>
                </c:pt>
                <c:pt idx="149">
                  <c:v>-3.4596764</c:v>
                </c:pt>
                <c:pt idx="150">
                  <c:v>-2.286212</c:v>
                </c:pt>
                <c:pt idx="151">
                  <c:v>-2.7130516</c:v>
                </c:pt>
                <c:pt idx="152">
                  <c:v>-2.6131658</c:v>
                </c:pt>
                <c:pt idx="153">
                  <c:v>-1.1953396</c:v>
                </c:pt>
                <c:pt idx="154">
                  <c:v>0.5263844000000001</c:v>
                </c:pt>
                <c:pt idx="155">
                  <c:v>0.2535958</c:v>
                </c:pt>
                <c:pt idx="156">
                  <c:v>-0.7511447999999999</c:v>
                </c:pt>
                <c:pt idx="157">
                  <c:v>0.239456</c:v>
                </c:pt>
                <c:pt idx="158">
                  <c:v>2.3331362</c:v>
                </c:pt>
                <c:pt idx="159">
                  <c:v>1.538238</c:v>
                </c:pt>
                <c:pt idx="160">
                  <c:v>2.2754804</c:v>
                </c:pt>
                <c:pt idx="161">
                  <c:v>2.1796722</c:v>
                </c:pt>
                <c:pt idx="162">
                  <c:v>3.9929752</c:v>
                </c:pt>
                <c:pt idx="163">
                  <c:v>3.5389268</c:v>
                </c:pt>
                <c:pt idx="164">
                  <c:v>3.8120162</c:v>
                </c:pt>
                <c:pt idx="165">
                  <c:v>3.977721</c:v>
                </c:pt>
                <c:pt idx="166">
                  <c:v>4.082249</c:v>
                </c:pt>
                <c:pt idx="167">
                  <c:v>4.4754346</c:v>
                </c:pt>
                <c:pt idx="168">
                  <c:v>4.3244594</c:v>
                </c:pt>
                <c:pt idx="169">
                  <c:v>4.8165122</c:v>
                </c:pt>
                <c:pt idx="170">
                  <c:v>5.9336958</c:v>
                </c:pt>
                <c:pt idx="171">
                  <c:v>6.7329448</c:v>
                </c:pt>
                <c:pt idx="172">
                  <c:v>5.8381948</c:v>
                </c:pt>
                <c:pt idx="173">
                  <c:v>5.5879472</c:v>
                </c:pt>
                <c:pt idx="174">
                  <c:v>6.3872642</c:v>
                </c:pt>
                <c:pt idx="175">
                  <c:v>7.039263</c:v>
                </c:pt>
                <c:pt idx="176">
                  <c:v>6.9803202</c:v>
                </c:pt>
                <c:pt idx="177">
                  <c:v>6.5089016</c:v>
                </c:pt>
                <c:pt idx="178">
                  <c:v>7.2582018</c:v>
                </c:pt>
                <c:pt idx="179">
                  <c:v>9.150563</c:v>
                </c:pt>
                <c:pt idx="180">
                  <c:v>7.891165200000001</c:v>
                </c:pt>
                <c:pt idx="181">
                  <c:v>7.022823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7.614521399999999</c:v>
                </c:pt>
                <c:pt idx="1">
                  <c:v>8.891804199999999</c:v>
                </c:pt>
                <c:pt idx="2">
                  <c:v>8.9645572</c:v>
                </c:pt>
                <c:pt idx="3">
                  <c:v>8.853893600000001</c:v>
                </c:pt>
                <c:pt idx="4">
                  <c:v>8.492818400000001</c:v>
                </c:pt>
                <c:pt idx="5">
                  <c:v>10.0900302</c:v>
                </c:pt>
                <c:pt idx="6">
                  <c:v>10.2306078</c:v>
                </c:pt>
                <c:pt idx="7">
                  <c:v>10.103471</c:v>
                </c:pt>
                <c:pt idx="8">
                  <c:v>10.2173858</c:v>
                </c:pt>
                <c:pt idx="9">
                  <c:v>10.814377</c:v>
                </c:pt>
                <c:pt idx="10">
                  <c:v>11.669172</c:v>
                </c:pt>
                <c:pt idx="11">
                  <c:v>10.588119</c:v>
                </c:pt>
                <c:pt idx="12">
                  <c:v>11.202568</c:v>
                </c:pt>
                <c:pt idx="13">
                  <c:v>11.7269536</c:v>
                </c:pt>
                <c:pt idx="14">
                  <c:v>13.132662</c:v>
                </c:pt>
                <c:pt idx="15">
                  <c:v>12.328834</c:v>
                </c:pt>
                <c:pt idx="16">
                  <c:v>12.977578</c:v>
                </c:pt>
                <c:pt idx="17">
                  <c:v>14.065956</c:v>
                </c:pt>
                <c:pt idx="18">
                  <c:v>15.979848</c:v>
                </c:pt>
                <c:pt idx="19">
                  <c:v>15.812852</c:v>
                </c:pt>
                <c:pt idx="20">
                  <c:v>16.394834</c:v>
                </c:pt>
                <c:pt idx="21">
                  <c:v>17.526918</c:v>
                </c:pt>
                <c:pt idx="22">
                  <c:v>20.71215</c:v>
                </c:pt>
                <c:pt idx="23">
                  <c:v>21.30015</c:v>
                </c:pt>
                <c:pt idx="24">
                  <c:v>21.338196</c:v>
                </c:pt>
                <c:pt idx="25">
                  <c:v>21.428032</c:v>
                </c:pt>
                <c:pt idx="26">
                  <c:v>22.590446</c:v>
                </c:pt>
                <c:pt idx="27">
                  <c:v>22.328612</c:v>
                </c:pt>
                <c:pt idx="28">
                  <c:v>21.248596</c:v>
                </c:pt>
                <c:pt idx="29">
                  <c:v>21.608376</c:v>
                </c:pt>
                <c:pt idx="30">
                  <c:v>23.154346</c:v>
                </c:pt>
                <c:pt idx="31">
                  <c:v>22.882142</c:v>
                </c:pt>
                <c:pt idx="32">
                  <c:v>22.677366</c:v>
                </c:pt>
                <c:pt idx="33">
                  <c:v>22.823232</c:v>
                </c:pt>
                <c:pt idx="34">
                  <c:v>23.431014</c:v>
                </c:pt>
                <c:pt idx="35">
                  <c:v>23.078844</c:v>
                </c:pt>
                <c:pt idx="36">
                  <c:v>22.69541</c:v>
                </c:pt>
                <c:pt idx="37">
                  <c:v>23.00763</c:v>
                </c:pt>
                <c:pt idx="38">
                  <c:v>23.767792</c:v>
                </c:pt>
                <c:pt idx="39">
                  <c:v>24.420166</c:v>
                </c:pt>
                <c:pt idx="40">
                  <c:v>24.263258</c:v>
                </c:pt>
                <c:pt idx="41">
                  <c:v>23.90077</c:v>
                </c:pt>
                <c:pt idx="42">
                  <c:v>23.881118</c:v>
                </c:pt>
                <c:pt idx="43">
                  <c:v>25.16218</c:v>
                </c:pt>
                <c:pt idx="44">
                  <c:v>25.101974</c:v>
                </c:pt>
                <c:pt idx="45">
                  <c:v>25.359558</c:v>
                </c:pt>
                <c:pt idx="46">
                  <c:v>25.259144</c:v>
                </c:pt>
                <c:pt idx="47">
                  <c:v>26.78061</c:v>
                </c:pt>
                <c:pt idx="48">
                  <c:v>26.056726</c:v>
                </c:pt>
                <c:pt idx="49">
                  <c:v>22.613248</c:v>
                </c:pt>
                <c:pt idx="50">
                  <c:v>21.518238</c:v>
                </c:pt>
                <c:pt idx="51">
                  <c:v>20.467498</c:v>
                </c:pt>
                <c:pt idx="52">
                  <c:v>17.91174</c:v>
                </c:pt>
                <c:pt idx="53">
                  <c:v>16.82818</c:v>
                </c:pt>
                <c:pt idx="54">
                  <c:v>17.03814</c:v>
                </c:pt>
                <c:pt idx="55">
                  <c:v>16.761284</c:v>
                </c:pt>
                <c:pt idx="56">
                  <c:v>14.97212</c:v>
                </c:pt>
                <c:pt idx="57">
                  <c:v>13.979944</c:v>
                </c:pt>
                <c:pt idx="58">
                  <c:v>13.876866</c:v>
                </c:pt>
                <c:pt idx="59">
                  <c:v>13.812784</c:v>
                </c:pt>
                <c:pt idx="60">
                  <c:v>12.257918</c:v>
                </c:pt>
                <c:pt idx="61">
                  <c:v>11.223988</c:v>
                </c:pt>
                <c:pt idx="62">
                  <c:v>10.710036</c:v>
                </c:pt>
                <c:pt idx="63">
                  <c:v>10.775227</c:v>
                </c:pt>
                <c:pt idx="64">
                  <c:v>10.233439</c:v>
                </c:pt>
                <c:pt idx="65">
                  <c:v>8.830993600000001</c:v>
                </c:pt>
                <c:pt idx="66">
                  <c:v>9.220903799999999</c:v>
                </c:pt>
                <c:pt idx="67">
                  <c:v>9.484379799999999</c:v>
                </c:pt>
                <c:pt idx="68">
                  <c:v>7.714993</c:v>
                </c:pt>
                <c:pt idx="69">
                  <c:v>6.7597082</c:v>
                </c:pt>
                <c:pt idx="70">
                  <c:v>6.380473</c:v>
                </c:pt>
                <c:pt idx="71">
                  <c:v>6.3572334</c:v>
                </c:pt>
                <c:pt idx="72">
                  <c:v>6.5060184</c:v>
                </c:pt>
                <c:pt idx="73">
                  <c:v>5.7359636</c:v>
                </c:pt>
                <c:pt idx="74">
                  <c:v>5.338870399999999</c:v>
                </c:pt>
                <c:pt idx="75">
                  <c:v>5.832065399999999</c:v>
                </c:pt>
                <c:pt idx="76">
                  <c:v>5.421745</c:v>
                </c:pt>
                <c:pt idx="77">
                  <c:v>3.2892218</c:v>
                </c:pt>
                <c:pt idx="78">
                  <c:v>2.4519198</c:v>
                </c:pt>
                <c:pt idx="79">
                  <c:v>2.9326556</c:v>
                </c:pt>
                <c:pt idx="80">
                  <c:v>2.0344814</c:v>
                </c:pt>
                <c:pt idx="81">
                  <c:v>-0.1164118000000001</c:v>
                </c:pt>
                <c:pt idx="82">
                  <c:v>-3.4412748</c:v>
                </c:pt>
                <c:pt idx="83">
                  <c:v>-4.1867928</c:v>
                </c:pt>
                <c:pt idx="84">
                  <c:v>-4.4513412</c:v>
                </c:pt>
                <c:pt idx="85">
                  <c:v>-4.631124</c:v>
                </c:pt>
                <c:pt idx="86">
                  <c:v>-6.1076812</c:v>
                </c:pt>
                <c:pt idx="87">
                  <c:v>-5.7711068</c:v>
                </c:pt>
                <c:pt idx="88">
                  <c:v>-4.5633914</c:v>
                </c:pt>
                <c:pt idx="89">
                  <c:v>-4.9672616</c:v>
                </c:pt>
                <c:pt idx="90">
                  <c:v>-5.548112600000001</c:v>
                </c:pt>
                <c:pt idx="91">
                  <c:v>-5.2637408</c:v>
                </c:pt>
                <c:pt idx="92">
                  <c:v>-4.9183982</c:v>
                </c:pt>
                <c:pt idx="93">
                  <c:v>-4.702359</c:v>
                </c:pt>
                <c:pt idx="94">
                  <c:v>-6.1215288</c:v>
                </c:pt>
                <c:pt idx="95">
                  <c:v>-5.8003444</c:v>
                </c:pt>
                <c:pt idx="96">
                  <c:v>-5.634032</c:v>
                </c:pt>
                <c:pt idx="97">
                  <c:v>-5.3059576</c:v>
                </c:pt>
                <c:pt idx="98">
                  <c:v>-4.6306868</c:v>
                </c:pt>
                <c:pt idx="99">
                  <c:v>-6.277029799999999</c:v>
                </c:pt>
                <c:pt idx="100">
                  <c:v>-5.5842956</c:v>
                </c:pt>
                <c:pt idx="101">
                  <c:v>-5.1368536</c:v>
                </c:pt>
                <c:pt idx="102">
                  <c:v>-6.222613</c:v>
                </c:pt>
                <c:pt idx="103">
                  <c:v>-6.9307112</c:v>
                </c:pt>
                <c:pt idx="104">
                  <c:v>-6.542263800000001</c:v>
                </c:pt>
                <c:pt idx="105">
                  <c:v>-6.004509000000001</c:v>
                </c:pt>
                <c:pt idx="106">
                  <c:v>-7.0253744</c:v>
                </c:pt>
                <c:pt idx="107">
                  <c:v>-7.999900200000001</c:v>
                </c:pt>
                <c:pt idx="108">
                  <c:v>-7.2383602</c:v>
                </c:pt>
                <c:pt idx="109">
                  <c:v>-6.930507400000001</c:v>
                </c:pt>
                <c:pt idx="110">
                  <c:v>-7.266011799999999</c:v>
                </c:pt>
                <c:pt idx="111">
                  <c:v>-8.6320248</c:v>
                </c:pt>
                <c:pt idx="112">
                  <c:v>-8.2546116</c:v>
                </c:pt>
                <c:pt idx="113">
                  <c:v>-7.7833764</c:v>
                </c:pt>
                <c:pt idx="114">
                  <c:v>-7.7297046</c:v>
                </c:pt>
                <c:pt idx="115">
                  <c:v>-9.3940202</c:v>
                </c:pt>
                <c:pt idx="116">
                  <c:v>-9.163051599999999</c:v>
                </c:pt>
                <c:pt idx="117">
                  <c:v>-8.367480199999999</c:v>
                </c:pt>
                <c:pt idx="118">
                  <c:v>-8.707606999999999</c:v>
                </c:pt>
                <c:pt idx="119">
                  <c:v>-10.0197492</c:v>
                </c:pt>
                <c:pt idx="120">
                  <c:v>-10.2004424</c:v>
                </c:pt>
                <c:pt idx="121">
                  <c:v>-9.9651478</c:v>
                </c:pt>
                <c:pt idx="122">
                  <c:v>-9.5482814</c:v>
                </c:pt>
                <c:pt idx="123">
                  <c:v>-9.974416600000001</c:v>
                </c:pt>
                <c:pt idx="124">
                  <c:v>-11.646322</c:v>
                </c:pt>
                <c:pt idx="125">
                  <c:v>-10.391124</c:v>
                </c:pt>
                <c:pt idx="126">
                  <c:v>-10.6234952</c:v>
                </c:pt>
                <c:pt idx="127">
                  <c:v>-11.798402</c:v>
                </c:pt>
                <c:pt idx="128">
                  <c:v>-13.497992</c:v>
                </c:pt>
                <c:pt idx="129">
                  <c:v>-12.269948</c:v>
                </c:pt>
                <c:pt idx="130">
                  <c:v>-12.328924</c:v>
                </c:pt>
                <c:pt idx="131">
                  <c:v>-13.165518</c:v>
                </c:pt>
                <c:pt idx="132">
                  <c:v>-15.03318</c:v>
                </c:pt>
                <c:pt idx="133">
                  <c:v>-14.582968</c:v>
                </c:pt>
                <c:pt idx="134">
                  <c:v>-14.475566</c:v>
                </c:pt>
                <c:pt idx="135">
                  <c:v>-14.248452</c:v>
                </c:pt>
                <c:pt idx="136">
                  <c:v>-17.936644</c:v>
                </c:pt>
                <c:pt idx="137">
                  <c:v>-17.411736</c:v>
                </c:pt>
                <c:pt idx="138">
                  <c:v>-16.062502</c:v>
                </c:pt>
                <c:pt idx="139">
                  <c:v>-12.833062</c:v>
                </c:pt>
                <c:pt idx="140">
                  <c:v>-11.337016</c:v>
                </c:pt>
                <c:pt idx="141">
                  <c:v>-10.3242586</c:v>
                </c:pt>
                <c:pt idx="142">
                  <c:v>-8.218788200000001</c:v>
                </c:pt>
                <c:pt idx="143">
                  <c:v>-6.659290199999999</c:v>
                </c:pt>
                <c:pt idx="144">
                  <c:v>-6.0851554</c:v>
                </c:pt>
                <c:pt idx="145">
                  <c:v>-6.30559</c:v>
                </c:pt>
                <c:pt idx="146">
                  <c:v>-4.9954518</c:v>
                </c:pt>
                <c:pt idx="147">
                  <c:v>-3.8003528</c:v>
                </c:pt>
                <c:pt idx="148">
                  <c:v>-3.7236058</c:v>
                </c:pt>
                <c:pt idx="149">
                  <c:v>-3.416544</c:v>
                </c:pt>
                <c:pt idx="150">
                  <c:v>-2.3296136</c:v>
                </c:pt>
                <c:pt idx="151">
                  <c:v>-0.0038632</c:v>
                </c:pt>
                <c:pt idx="152">
                  <c:v>-0.7577066</c:v>
                </c:pt>
                <c:pt idx="153">
                  <c:v>-0.8147432</c:v>
                </c:pt>
                <c:pt idx="154">
                  <c:v>-0.4549284</c:v>
                </c:pt>
                <c:pt idx="155">
                  <c:v>2.1210252</c:v>
                </c:pt>
                <c:pt idx="156">
                  <c:v>1.3074804</c:v>
                </c:pt>
                <c:pt idx="157">
                  <c:v>1.3794338</c:v>
                </c:pt>
                <c:pt idx="158">
                  <c:v>1.4383744</c:v>
                </c:pt>
                <c:pt idx="159">
                  <c:v>3.2129356</c:v>
                </c:pt>
                <c:pt idx="160">
                  <c:v>3.630187</c:v>
                </c:pt>
                <c:pt idx="161">
                  <c:v>3.1378682</c:v>
                </c:pt>
                <c:pt idx="162">
                  <c:v>2.8837818</c:v>
                </c:pt>
                <c:pt idx="163">
                  <c:v>4.29844</c:v>
                </c:pt>
                <c:pt idx="164">
                  <c:v>4.536303</c:v>
                </c:pt>
                <c:pt idx="165">
                  <c:v>4.3575378</c:v>
                </c:pt>
                <c:pt idx="166">
                  <c:v>4.0624994</c:v>
                </c:pt>
                <c:pt idx="167">
                  <c:v>5.1681504</c:v>
                </c:pt>
                <c:pt idx="168">
                  <c:v>6.3641678</c:v>
                </c:pt>
                <c:pt idx="169">
                  <c:v>5.8739862</c:v>
                </c:pt>
                <c:pt idx="170">
                  <c:v>5.295038799999999</c:v>
                </c:pt>
                <c:pt idx="171">
                  <c:v>6.093215</c:v>
                </c:pt>
                <c:pt idx="172">
                  <c:v>6.8297866</c:v>
                </c:pt>
                <c:pt idx="173">
                  <c:v>6.522314199999999</c:v>
                </c:pt>
                <c:pt idx="174">
                  <c:v>6.100333</c:v>
                </c:pt>
                <c:pt idx="175">
                  <c:v>6.3272192</c:v>
                </c:pt>
                <c:pt idx="176">
                  <c:v>8.900461400000001</c:v>
                </c:pt>
                <c:pt idx="177">
                  <c:v>7.996208800000001</c:v>
                </c:pt>
                <c:pt idx="178">
                  <c:v>7.062729999999999</c:v>
                </c:pt>
                <c:pt idx="179">
                  <c:v>7.938780400000001</c:v>
                </c:pt>
                <c:pt idx="180">
                  <c:v>8.8400196</c:v>
                </c:pt>
                <c:pt idx="181">
                  <c:v>8.748404499999999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25.38089434343435</v>
      </c>
      <c r="C3">
        <v>-1.13</v>
      </c>
      <c r="D3">
        <v>3.042455333333333</v>
      </c>
      <c r="E3">
        <v>-1.11</v>
      </c>
      <c r="F3">
        <v>5.506328</v>
      </c>
      <c r="G3">
        <v>-1.09</v>
      </c>
      <c r="H3">
        <v>6.236633</v>
      </c>
      <c r="I3">
        <v>-1.08</v>
      </c>
      <c r="J3">
        <v>7.770284</v>
      </c>
      <c r="K3">
        <v>-1.06</v>
      </c>
      <c r="L3">
        <v>7.097361</v>
      </c>
      <c r="M3">
        <v>-1.04</v>
      </c>
      <c r="N3">
        <v>7.053973</v>
      </c>
      <c r="O3">
        <v>-1.02</v>
      </c>
      <c r="P3">
        <v>7.661220666666666</v>
      </c>
      <c r="Q3">
        <v>-1</v>
      </c>
      <c r="R3">
        <v>8.712122000000001</v>
      </c>
      <c r="S3">
        <v>-0.98</v>
      </c>
      <c r="T3">
        <v>7.614521399999999</v>
      </c>
    </row>
    <row r="4" spans="1:20">
      <c r="A4">
        <v>-0.95</v>
      </c>
      <c r="B4">
        <v>-35.17693666666667</v>
      </c>
      <c r="C4">
        <v>-1.12</v>
      </c>
      <c r="D4">
        <v>3.2183736</v>
      </c>
      <c r="E4">
        <v>-1.1</v>
      </c>
      <c r="F4">
        <v>4.3710904</v>
      </c>
      <c r="G4">
        <v>-1.08</v>
      </c>
      <c r="H4">
        <v>6.423508200000001</v>
      </c>
      <c r="I4">
        <v>-1.07</v>
      </c>
      <c r="J4">
        <v>6.0390192</v>
      </c>
      <c r="K4">
        <v>-1.05</v>
      </c>
      <c r="L4">
        <v>6.720696999999999</v>
      </c>
      <c r="M4">
        <v>-1.03</v>
      </c>
      <c r="N4">
        <v>7.521576</v>
      </c>
      <c r="O4">
        <v>-1.01</v>
      </c>
      <c r="P4">
        <v>6.768763799999999</v>
      </c>
      <c r="Q4">
        <v>-0.99</v>
      </c>
      <c r="R4">
        <v>7.6233802</v>
      </c>
      <c r="S4">
        <v>-0.97</v>
      </c>
      <c r="T4">
        <v>8.891804199999999</v>
      </c>
    </row>
    <row r="5" spans="1:20">
      <c r="A5">
        <v>-0.9399999999999999</v>
      </c>
      <c r="B5">
        <v>-26.630064</v>
      </c>
      <c r="C5">
        <v>-1.11</v>
      </c>
      <c r="D5">
        <v>5.053745</v>
      </c>
      <c r="E5">
        <v>-1.09</v>
      </c>
      <c r="F5">
        <v>4.6300702</v>
      </c>
      <c r="G5">
        <v>-1.07</v>
      </c>
      <c r="H5">
        <v>6.1501154</v>
      </c>
      <c r="I5">
        <v>-1.06</v>
      </c>
      <c r="J5">
        <v>6.9050034</v>
      </c>
      <c r="K5">
        <v>-1.04</v>
      </c>
      <c r="L5">
        <v>6.0073662</v>
      </c>
      <c r="M5">
        <v>-1.02</v>
      </c>
      <c r="N5">
        <v>8.1207858</v>
      </c>
      <c r="O5">
        <v>-1</v>
      </c>
      <c r="P5">
        <v>7.742732999999999</v>
      </c>
      <c r="Q5">
        <v>-0.98</v>
      </c>
      <c r="R5">
        <v>7.624887599999999</v>
      </c>
      <c r="S5">
        <v>-0.96</v>
      </c>
      <c r="T5">
        <v>8.9645572</v>
      </c>
    </row>
    <row r="6" spans="1:20">
      <c r="A6">
        <v>-0.93</v>
      </c>
      <c r="B6">
        <v>-16.344018</v>
      </c>
      <c r="C6">
        <v>-1.1</v>
      </c>
      <c r="D6">
        <v>4.6905574</v>
      </c>
      <c r="E6">
        <v>-1.08</v>
      </c>
      <c r="F6">
        <v>6.1851172</v>
      </c>
      <c r="G6">
        <v>-1.06</v>
      </c>
      <c r="H6">
        <v>5.7218612</v>
      </c>
      <c r="I6">
        <v>-1.05</v>
      </c>
      <c r="J6">
        <v>7.510780599999999</v>
      </c>
      <c r="K6">
        <v>-1.03</v>
      </c>
      <c r="L6">
        <v>7.386950000000001</v>
      </c>
      <c r="M6">
        <v>-1.01</v>
      </c>
      <c r="N6">
        <v>7.3201094</v>
      </c>
      <c r="O6">
        <v>-0.99</v>
      </c>
      <c r="P6">
        <v>9.339953599999999</v>
      </c>
      <c r="Q6">
        <v>-0.97</v>
      </c>
      <c r="R6">
        <v>8.065930399999999</v>
      </c>
      <c r="S6">
        <v>-0.95</v>
      </c>
      <c r="T6">
        <v>8.853893600000001</v>
      </c>
    </row>
    <row r="7" spans="1:20">
      <c r="A7">
        <v>-0.92</v>
      </c>
      <c r="B7">
        <v>-12.372512</v>
      </c>
      <c r="C7">
        <v>-1.09</v>
      </c>
      <c r="D7">
        <v>3.9648416</v>
      </c>
      <c r="E7">
        <v>-1.07</v>
      </c>
      <c r="F7">
        <v>6.3552376</v>
      </c>
      <c r="G7">
        <v>-1.05</v>
      </c>
      <c r="H7">
        <v>7.3700274</v>
      </c>
      <c r="I7">
        <v>-1.04</v>
      </c>
      <c r="J7">
        <v>7.320288</v>
      </c>
      <c r="K7">
        <v>-1.02</v>
      </c>
      <c r="L7">
        <v>8.530010399999998</v>
      </c>
      <c r="M7">
        <v>-1</v>
      </c>
      <c r="N7">
        <v>6.977216199999999</v>
      </c>
      <c r="O7">
        <v>-0.98</v>
      </c>
      <c r="P7">
        <v>8.17732</v>
      </c>
      <c r="Q7">
        <v>-0.96</v>
      </c>
      <c r="R7">
        <v>9.280136200000001</v>
      </c>
      <c r="S7">
        <v>-0.9399999999999999</v>
      </c>
      <c r="T7">
        <v>8.492818400000001</v>
      </c>
    </row>
    <row r="8" spans="1:20">
      <c r="A8">
        <v>-0.91</v>
      </c>
      <c r="B8">
        <v>-9.362867399999999</v>
      </c>
      <c r="C8">
        <v>-1.08</v>
      </c>
      <c r="D8">
        <v>3.8656602</v>
      </c>
      <c r="E8">
        <v>-1.06</v>
      </c>
      <c r="F8">
        <v>5.3530622</v>
      </c>
      <c r="G8">
        <v>-1.04</v>
      </c>
      <c r="H8">
        <v>7.3567396</v>
      </c>
      <c r="I8">
        <v>-1.03</v>
      </c>
      <c r="J8">
        <v>6.8724364</v>
      </c>
      <c r="K8">
        <v>-1.01</v>
      </c>
      <c r="L8">
        <v>7.9043416</v>
      </c>
      <c r="M8">
        <v>-0.99</v>
      </c>
      <c r="N8">
        <v>8.4067442</v>
      </c>
      <c r="O8">
        <v>-0.97</v>
      </c>
      <c r="P8">
        <v>7.8527194</v>
      </c>
      <c r="Q8">
        <v>-0.95</v>
      </c>
      <c r="R8">
        <v>9.1744518</v>
      </c>
      <c r="S8">
        <v>-0.93</v>
      </c>
      <c r="T8">
        <v>10.0900302</v>
      </c>
    </row>
    <row r="9" spans="1:20">
      <c r="A9">
        <v>-0.9</v>
      </c>
      <c r="B9">
        <v>-6.2785614</v>
      </c>
      <c r="C9">
        <v>-1.07</v>
      </c>
      <c r="D9">
        <v>5.457273</v>
      </c>
      <c r="E9">
        <v>-1.05</v>
      </c>
      <c r="F9">
        <v>5.5130628</v>
      </c>
      <c r="G9">
        <v>-1.03</v>
      </c>
      <c r="H9">
        <v>7.177337</v>
      </c>
      <c r="I9">
        <v>-1.02</v>
      </c>
      <c r="J9">
        <v>7.1633836</v>
      </c>
      <c r="K9">
        <v>-1</v>
      </c>
      <c r="L9">
        <v>6.984505</v>
      </c>
      <c r="M9">
        <v>-0.98</v>
      </c>
      <c r="N9">
        <v>8.4453528</v>
      </c>
      <c r="O9">
        <v>-0.96</v>
      </c>
      <c r="P9">
        <v>8.828940399999999</v>
      </c>
      <c r="Q9">
        <v>-0.9399999999999999</v>
      </c>
      <c r="R9">
        <v>8.4735388</v>
      </c>
      <c r="S9">
        <v>-0.92</v>
      </c>
      <c r="T9">
        <v>10.2306078</v>
      </c>
    </row>
    <row r="10" spans="1:20">
      <c r="A10">
        <v>-0.89</v>
      </c>
      <c r="B10">
        <v>-4.6424082</v>
      </c>
      <c r="C10">
        <v>-1.06</v>
      </c>
      <c r="D10">
        <v>5.111783</v>
      </c>
      <c r="E10">
        <v>-1.04</v>
      </c>
      <c r="F10">
        <v>7.205421400000001</v>
      </c>
      <c r="G10">
        <v>-1.02</v>
      </c>
      <c r="H10">
        <v>6.745125799999999</v>
      </c>
      <c r="I10">
        <v>-1.01</v>
      </c>
      <c r="J10">
        <v>8.5914158</v>
      </c>
      <c r="K10">
        <v>-0.99</v>
      </c>
      <c r="L10">
        <v>7.4725668</v>
      </c>
      <c r="M10">
        <v>-0.97</v>
      </c>
      <c r="N10">
        <v>8.647766600000001</v>
      </c>
      <c r="O10">
        <v>-0.95</v>
      </c>
      <c r="P10">
        <v>9.790335799999999</v>
      </c>
      <c r="Q10">
        <v>-0.93</v>
      </c>
      <c r="R10">
        <v>8.818911</v>
      </c>
      <c r="S10">
        <v>-0.91</v>
      </c>
      <c r="T10">
        <v>10.103471</v>
      </c>
    </row>
    <row r="11" spans="1:20">
      <c r="A11">
        <v>-0.88</v>
      </c>
      <c r="B11">
        <v>-2.6914286</v>
      </c>
      <c r="C11">
        <v>-1.05</v>
      </c>
      <c r="D11">
        <v>4.7115464</v>
      </c>
      <c r="E11">
        <v>-1.03</v>
      </c>
      <c r="F11">
        <v>6.6886228</v>
      </c>
      <c r="G11">
        <v>-1.01</v>
      </c>
      <c r="H11">
        <v>7.558364</v>
      </c>
      <c r="I11">
        <v>-1</v>
      </c>
      <c r="J11">
        <v>7.1073498</v>
      </c>
      <c r="K11">
        <v>-0.98</v>
      </c>
      <c r="L11">
        <v>9.4391246</v>
      </c>
      <c r="M11">
        <v>-0.96</v>
      </c>
      <c r="N11">
        <v>7.8618786</v>
      </c>
      <c r="O11">
        <v>-0.9399999999999999</v>
      </c>
      <c r="P11">
        <v>9.1559074</v>
      </c>
      <c r="Q11">
        <v>-0.92</v>
      </c>
      <c r="R11">
        <v>10.603368</v>
      </c>
      <c r="S11">
        <v>-0.9</v>
      </c>
      <c r="T11">
        <v>10.2173858</v>
      </c>
    </row>
    <row r="12" spans="1:20">
      <c r="A12">
        <v>-0.87</v>
      </c>
      <c r="B12">
        <v>-2.201607</v>
      </c>
      <c r="C12">
        <v>-1.04</v>
      </c>
      <c r="D12">
        <v>5.9095358</v>
      </c>
      <c r="E12">
        <v>-1.02</v>
      </c>
      <c r="F12">
        <v>6.6145246</v>
      </c>
      <c r="G12">
        <v>-1</v>
      </c>
      <c r="H12">
        <v>6.129504</v>
      </c>
      <c r="I12">
        <v>-0.99</v>
      </c>
      <c r="J12">
        <v>6.708906600000001</v>
      </c>
      <c r="K12">
        <v>-0.97</v>
      </c>
      <c r="L12">
        <v>9.012207</v>
      </c>
      <c r="M12">
        <v>-0.95</v>
      </c>
      <c r="N12">
        <v>9.134650199999999</v>
      </c>
      <c r="O12">
        <v>-0.93</v>
      </c>
      <c r="P12">
        <v>9.095400999999999</v>
      </c>
      <c r="Q12">
        <v>-0.91</v>
      </c>
      <c r="R12">
        <v>10.855604</v>
      </c>
      <c r="S12">
        <v>-0.89</v>
      </c>
      <c r="T12">
        <v>10.814377</v>
      </c>
    </row>
    <row r="13" spans="1:20">
      <c r="A13">
        <v>-0.86</v>
      </c>
      <c r="B13">
        <v>0.2040596</v>
      </c>
      <c r="C13">
        <v>-1.03</v>
      </c>
      <c r="D13">
        <v>7.316067800000001</v>
      </c>
      <c r="E13">
        <v>-1.01</v>
      </c>
      <c r="F13">
        <v>6.8617954</v>
      </c>
      <c r="G13">
        <v>-0.99</v>
      </c>
      <c r="H13">
        <v>7.998963600000001</v>
      </c>
      <c r="I13">
        <v>-0.98</v>
      </c>
      <c r="J13">
        <v>8.127596199999999</v>
      </c>
      <c r="K13">
        <v>-0.96</v>
      </c>
      <c r="L13">
        <v>8.245198200000001</v>
      </c>
      <c r="M13">
        <v>-0.9399999999999999</v>
      </c>
      <c r="N13">
        <v>9.7949234</v>
      </c>
      <c r="O13">
        <v>-0.92</v>
      </c>
      <c r="P13">
        <v>9.341435600000001</v>
      </c>
      <c r="Q13">
        <v>-0.9</v>
      </c>
      <c r="R13">
        <v>9.860712599999999</v>
      </c>
      <c r="S13">
        <v>-0.88</v>
      </c>
      <c r="T13">
        <v>11.669172</v>
      </c>
    </row>
    <row r="14" spans="1:20">
      <c r="A14">
        <v>-0.85</v>
      </c>
      <c r="B14">
        <v>2.4812598</v>
      </c>
      <c r="C14">
        <v>-1.02</v>
      </c>
      <c r="D14">
        <v>6.579237600000001</v>
      </c>
      <c r="E14">
        <v>-1</v>
      </c>
      <c r="F14">
        <v>6.3456436</v>
      </c>
      <c r="G14">
        <v>-0.98</v>
      </c>
      <c r="H14">
        <v>7.7812772</v>
      </c>
      <c r="I14">
        <v>-0.97</v>
      </c>
      <c r="J14">
        <v>9.3458296</v>
      </c>
      <c r="K14">
        <v>-0.95</v>
      </c>
      <c r="L14">
        <v>8.523187500000001</v>
      </c>
      <c r="M14">
        <v>-0.93</v>
      </c>
      <c r="N14">
        <v>8.980270000000001</v>
      </c>
      <c r="O14">
        <v>-0.91</v>
      </c>
      <c r="P14">
        <v>11.141308</v>
      </c>
      <c r="Q14">
        <v>-0.89</v>
      </c>
      <c r="R14">
        <v>9.498624599999999</v>
      </c>
      <c r="S14">
        <v>-0.87</v>
      </c>
      <c r="T14">
        <v>10.588119</v>
      </c>
    </row>
    <row r="15" spans="1:20">
      <c r="A15">
        <v>-0.84</v>
      </c>
      <c r="B15">
        <v>3.3313278</v>
      </c>
      <c r="C15">
        <v>-1.01</v>
      </c>
      <c r="D15">
        <v>6.311194</v>
      </c>
      <c r="E15">
        <v>-0.99</v>
      </c>
      <c r="F15">
        <v>8.403413799999999</v>
      </c>
      <c r="G15">
        <v>-0.97</v>
      </c>
      <c r="H15">
        <v>8.319916000000001</v>
      </c>
      <c r="I15">
        <v>-0.96</v>
      </c>
      <c r="J15">
        <v>8.864941999999999</v>
      </c>
      <c r="K15">
        <v>-0.9399999999999999</v>
      </c>
      <c r="L15">
        <v>8.821344</v>
      </c>
      <c r="M15">
        <v>-0.92</v>
      </c>
      <c r="N15">
        <v>9.228197</v>
      </c>
      <c r="O15">
        <v>-0.9</v>
      </c>
      <c r="P15">
        <v>10.6289592</v>
      </c>
      <c r="Q15">
        <v>-0.88</v>
      </c>
      <c r="R15">
        <v>11.669776</v>
      </c>
      <c r="S15">
        <v>-0.86</v>
      </c>
      <c r="T15">
        <v>11.202568</v>
      </c>
    </row>
    <row r="16" spans="1:20">
      <c r="A16">
        <v>-0.83</v>
      </c>
      <c r="B16">
        <v>3.1251582</v>
      </c>
      <c r="C16">
        <v>-1</v>
      </c>
      <c r="D16">
        <v>5.588752</v>
      </c>
      <c r="E16">
        <v>-0.98</v>
      </c>
      <c r="F16">
        <v>7.618582599999999</v>
      </c>
      <c r="G16">
        <v>-0.96</v>
      </c>
      <c r="H16">
        <v>10.1366826</v>
      </c>
      <c r="I16">
        <v>-0.95</v>
      </c>
      <c r="J16">
        <v>8.775785000000001</v>
      </c>
      <c r="K16">
        <v>-0.93</v>
      </c>
      <c r="L16">
        <v>10.1246882</v>
      </c>
      <c r="M16">
        <v>-0.91</v>
      </c>
      <c r="N16">
        <v>9.727109199999999</v>
      </c>
      <c r="O16">
        <v>-0.89</v>
      </c>
      <c r="P16">
        <v>10.2854812</v>
      </c>
      <c r="Q16">
        <v>-0.87</v>
      </c>
      <c r="R16">
        <v>11.338076</v>
      </c>
      <c r="S16">
        <v>-0.85</v>
      </c>
      <c r="T16">
        <v>11.7269536</v>
      </c>
    </row>
    <row r="17" spans="1:20">
      <c r="A17">
        <v>-0.82</v>
      </c>
      <c r="B17">
        <v>4.289864199999999</v>
      </c>
      <c r="C17">
        <v>-0.99</v>
      </c>
      <c r="D17">
        <v>7.3646184</v>
      </c>
      <c r="E17">
        <v>-0.97</v>
      </c>
      <c r="F17">
        <v>7.8943682</v>
      </c>
      <c r="G17">
        <v>-0.95</v>
      </c>
      <c r="H17">
        <v>9.0095046</v>
      </c>
      <c r="I17">
        <v>-0.9399999999999999</v>
      </c>
      <c r="J17">
        <v>8.745228000000001</v>
      </c>
      <c r="K17">
        <v>-0.92</v>
      </c>
      <c r="L17">
        <v>9.495509999999999</v>
      </c>
      <c r="M17">
        <v>-0.9</v>
      </c>
      <c r="N17">
        <v>11.505096</v>
      </c>
      <c r="O17">
        <v>-0.88</v>
      </c>
      <c r="P17">
        <v>10.51784</v>
      </c>
      <c r="Q17">
        <v>-0.86</v>
      </c>
      <c r="R17">
        <v>11.49642</v>
      </c>
      <c r="S17">
        <v>-0.84</v>
      </c>
      <c r="T17">
        <v>13.132662</v>
      </c>
    </row>
    <row r="18" spans="1:20">
      <c r="A18">
        <v>-0.8100000000000001</v>
      </c>
      <c r="B18">
        <v>5.9631184</v>
      </c>
      <c r="C18">
        <v>-0.98</v>
      </c>
      <c r="D18">
        <v>7.691039200000001</v>
      </c>
      <c r="E18">
        <v>-0.96</v>
      </c>
      <c r="F18">
        <v>8.517324400000001</v>
      </c>
      <c r="G18">
        <v>-0.9399999999999999</v>
      </c>
      <c r="H18">
        <v>8.8884068</v>
      </c>
      <c r="I18">
        <v>-0.93</v>
      </c>
      <c r="J18">
        <v>10.083857</v>
      </c>
      <c r="K18">
        <v>-0.91</v>
      </c>
      <c r="L18">
        <v>9.5265086</v>
      </c>
      <c r="M18">
        <v>-0.89</v>
      </c>
      <c r="N18">
        <v>11.0652102</v>
      </c>
      <c r="O18">
        <v>-0.87</v>
      </c>
      <c r="P18">
        <v>12.067988</v>
      </c>
      <c r="Q18">
        <v>-0.85</v>
      </c>
      <c r="R18">
        <v>10.946014</v>
      </c>
      <c r="S18">
        <v>-0.83</v>
      </c>
      <c r="T18">
        <v>12.328834</v>
      </c>
    </row>
    <row r="19" spans="1:20">
      <c r="A19">
        <v>-0.8</v>
      </c>
      <c r="B19">
        <v>6.5137026</v>
      </c>
      <c r="C19">
        <v>-0.97</v>
      </c>
      <c r="D19">
        <v>7.139023799999999</v>
      </c>
      <c r="E19">
        <v>-0.95</v>
      </c>
      <c r="F19">
        <v>9.918540400000001</v>
      </c>
      <c r="G19">
        <v>-0.93</v>
      </c>
      <c r="H19">
        <v>9.0133432</v>
      </c>
      <c r="I19">
        <v>-0.92</v>
      </c>
      <c r="J19">
        <v>9.7857</v>
      </c>
      <c r="K19">
        <v>-0.9</v>
      </c>
      <c r="L19">
        <v>10.1756496</v>
      </c>
      <c r="M19">
        <v>-0.88</v>
      </c>
      <c r="N19">
        <v>10.573409</v>
      </c>
      <c r="O19">
        <v>-0.86</v>
      </c>
      <c r="P19">
        <v>11.666742</v>
      </c>
      <c r="Q19">
        <v>-0.84</v>
      </c>
      <c r="R19">
        <v>12.944922</v>
      </c>
      <c r="S19">
        <v>-0.82</v>
      </c>
      <c r="T19">
        <v>12.977578</v>
      </c>
    </row>
    <row r="20" spans="1:20">
      <c r="A20">
        <v>-0.79</v>
      </c>
      <c r="B20">
        <v>7.082044600000001</v>
      </c>
      <c r="C20">
        <v>-0.96</v>
      </c>
      <c r="D20">
        <v>7.3400812</v>
      </c>
      <c r="E20">
        <v>-0.9399999999999999</v>
      </c>
      <c r="F20">
        <v>9.062434999999999</v>
      </c>
      <c r="G20">
        <v>-0.92</v>
      </c>
      <c r="H20">
        <v>9.8256426</v>
      </c>
      <c r="I20">
        <v>-0.91</v>
      </c>
      <c r="J20">
        <v>9.1507346</v>
      </c>
      <c r="K20">
        <v>-0.89</v>
      </c>
      <c r="L20">
        <v>11.234524</v>
      </c>
      <c r="M20">
        <v>-0.87</v>
      </c>
      <c r="N20">
        <v>10.889274</v>
      </c>
      <c r="O20">
        <v>-0.85</v>
      </c>
      <c r="P20">
        <v>11.515262</v>
      </c>
      <c r="Q20">
        <v>-0.83</v>
      </c>
      <c r="R20">
        <v>13.523206</v>
      </c>
      <c r="S20">
        <v>-0.8100000000000001</v>
      </c>
      <c r="T20">
        <v>14.065956</v>
      </c>
    </row>
    <row r="21" spans="1:20">
      <c r="A21">
        <v>-0.78</v>
      </c>
      <c r="B21">
        <v>7.4049798</v>
      </c>
      <c r="C21">
        <v>-0.95</v>
      </c>
      <c r="D21">
        <v>8.1985472</v>
      </c>
      <c r="E21">
        <v>-0.93</v>
      </c>
      <c r="F21">
        <v>8.733963800000001</v>
      </c>
      <c r="G21">
        <v>-0.91</v>
      </c>
      <c r="H21">
        <v>10.0620532</v>
      </c>
      <c r="I21">
        <v>-0.9</v>
      </c>
      <c r="J21">
        <v>9.676989799999999</v>
      </c>
      <c r="K21">
        <v>-0.88</v>
      </c>
      <c r="L21">
        <v>10.939052</v>
      </c>
      <c r="M21">
        <v>-0.86</v>
      </c>
      <c r="N21">
        <v>12.615468</v>
      </c>
      <c r="O21">
        <v>-0.84</v>
      </c>
      <c r="P21">
        <v>11.267202</v>
      </c>
      <c r="Q21">
        <v>-0.82</v>
      </c>
      <c r="R21">
        <v>13.078854</v>
      </c>
      <c r="S21">
        <v>-0.8</v>
      </c>
      <c r="T21">
        <v>15.979848</v>
      </c>
    </row>
    <row r="22" spans="1:20">
      <c r="A22">
        <v>-0.77</v>
      </c>
      <c r="B22">
        <v>10.3113034</v>
      </c>
      <c r="C22">
        <v>-0.9399999999999999</v>
      </c>
      <c r="D22">
        <v>8.6982184</v>
      </c>
      <c r="E22">
        <v>-0.92</v>
      </c>
      <c r="F22">
        <v>9.234500199999999</v>
      </c>
      <c r="G22">
        <v>-0.9</v>
      </c>
      <c r="H22">
        <v>10.234358</v>
      </c>
      <c r="I22">
        <v>-0.89</v>
      </c>
      <c r="J22">
        <v>11.249714</v>
      </c>
      <c r="K22">
        <v>-0.87</v>
      </c>
      <c r="L22">
        <v>11.004518</v>
      </c>
      <c r="M22">
        <v>-0.85</v>
      </c>
      <c r="N22">
        <v>12.193034</v>
      </c>
      <c r="O22">
        <v>-0.83</v>
      </c>
      <c r="P22">
        <v>13.446332</v>
      </c>
      <c r="Q22">
        <v>-0.8100000000000001</v>
      </c>
      <c r="R22">
        <v>13.952192</v>
      </c>
      <c r="S22">
        <v>-0.79</v>
      </c>
      <c r="T22">
        <v>15.812852</v>
      </c>
    </row>
    <row r="23" spans="1:20">
      <c r="A23">
        <v>-0.76</v>
      </c>
      <c r="B23">
        <v>10.935876</v>
      </c>
      <c r="C23">
        <v>-0.93</v>
      </c>
      <c r="D23">
        <v>8.839493999999998</v>
      </c>
      <c r="E23">
        <v>-0.91</v>
      </c>
      <c r="F23">
        <v>10.612298</v>
      </c>
      <c r="G23">
        <v>-0.89</v>
      </c>
      <c r="H23">
        <v>10.1264764</v>
      </c>
      <c r="I23">
        <v>-0.88</v>
      </c>
      <c r="J23">
        <v>11.234172</v>
      </c>
      <c r="K23">
        <v>-0.86</v>
      </c>
      <c r="L23">
        <v>11.186636</v>
      </c>
      <c r="M23">
        <v>-0.84</v>
      </c>
      <c r="N23">
        <v>11.538162</v>
      </c>
      <c r="O23">
        <v>-0.82</v>
      </c>
      <c r="P23">
        <v>14.149864</v>
      </c>
      <c r="Q23">
        <v>-0.8</v>
      </c>
      <c r="R23">
        <v>15.149838</v>
      </c>
      <c r="S23">
        <v>-0.78</v>
      </c>
      <c r="T23">
        <v>16.394834</v>
      </c>
    </row>
    <row r="24" spans="1:20">
      <c r="A24">
        <v>-0.75</v>
      </c>
      <c r="B24">
        <v>11.585776</v>
      </c>
      <c r="C24">
        <v>-0.92</v>
      </c>
      <c r="D24">
        <v>8.191677</v>
      </c>
      <c r="E24">
        <v>-0.9</v>
      </c>
      <c r="F24">
        <v>9.0554586</v>
      </c>
      <c r="G24">
        <v>-0.88</v>
      </c>
      <c r="H24">
        <v>11.422626</v>
      </c>
      <c r="I24">
        <v>-0.87</v>
      </c>
      <c r="J24">
        <v>10.9626694</v>
      </c>
      <c r="K24">
        <v>-0.85</v>
      </c>
      <c r="L24">
        <v>12.61834</v>
      </c>
      <c r="M24">
        <v>-0.83</v>
      </c>
      <c r="N24">
        <v>12.344264</v>
      </c>
      <c r="O24">
        <v>-0.8100000000000001</v>
      </c>
      <c r="P24">
        <v>13.841948</v>
      </c>
      <c r="Q24">
        <v>-0.79</v>
      </c>
      <c r="R24">
        <v>17.087604</v>
      </c>
      <c r="S24">
        <v>-0.77</v>
      </c>
      <c r="T24">
        <v>17.526918</v>
      </c>
    </row>
    <row r="25" spans="1:20">
      <c r="A25">
        <v>-0.74</v>
      </c>
      <c r="B25">
        <v>11.71453</v>
      </c>
      <c r="C25">
        <v>-0.91</v>
      </c>
      <c r="D25">
        <v>8.4163064</v>
      </c>
      <c r="E25">
        <v>-0.89</v>
      </c>
      <c r="F25">
        <v>9.2545024</v>
      </c>
      <c r="G25">
        <v>-0.87</v>
      </c>
      <c r="H25">
        <v>11.549184</v>
      </c>
      <c r="I25">
        <v>-0.86</v>
      </c>
      <c r="J25">
        <v>10.992368</v>
      </c>
      <c r="K25">
        <v>-0.84</v>
      </c>
      <c r="L25">
        <v>11.972956</v>
      </c>
      <c r="M25">
        <v>-0.82</v>
      </c>
      <c r="N25">
        <v>14.205606</v>
      </c>
      <c r="O25">
        <v>-0.8</v>
      </c>
      <c r="P25">
        <v>15.048042</v>
      </c>
      <c r="Q25">
        <v>-0.78</v>
      </c>
      <c r="R25">
        <v>17.59131</v>
      </c>
      <c r="S25">
        <v>-0.76</v>
      </c>
      <c r="T25">
        <v>20.71215</v>
      </c>
    </row>
    <row r="26" spans="1:20">
      <c r="A26">
        <v>-0.73</v>
      </c>
      <c r="B26">
        <v>13.366616</v>
      </c>
      <c r="C26">
        <v>-0.9</v>
      </c>
      <c r="D26">
        <v>9.697001</v>
      </c>
      <c r="E26">
        <v>-0.88</v>
      </c>
      <c r="F26">
        <v>9.9878374</v>
      </c>
      <c r="G26">
        <v>-0.86</v>
      </c>
      <c r="H26">
        <v>10.948776</v>
      </c>
      <c r="I26">
        <v>-0.85</v>
      </c>
      <c r="J26">
        <v>12.207172</v>
      </c>
      <c r="K26">
        <v>-0.83</v>
      </c>
      <c r="L26">
        <v>12.684934</v>
      </c>
      <c r="M26">
        <v>-0.8100000000000001</v>
      </c>
      <c r="N26">
        <v>14.29821</v>
      </c>
      <c r="O26">
        <v>-0.79</v>
      </c>
      <c r="P26">
        <v>16.228958</v>
      </c>
      <c r="Q26">
        <v>-0.77</v>
      </c>
      <c r="R26">
        <v>18.193878</v>
      </c>
      <c r="S26">
        <v>-0.75</v>
      </c>
      <c r="T26">
        <v>21.30015</v>
      </c>
    </row>
    <row r="27" spans="1:20">
      <c r="A27">
        <v>-0.72</v>
      </c>
      <c r="B27">
        <v>14.28769</v>
      </c>
      <c r="C27">
        <v>-0.89</v>
      </c>
      <c r="D27">
        <v>9.3677238</v>
      </c>
      <c r="E27">
        <v>-0.87</v>
      </c>
      <c r="F27">
        <v>11.841154</v>
      </c>
      <c r="G27">
        <v>-0.85</v>
      </c>
      <c r="H27">
        <v>11.191042</v>
      </c>
      <c r="I27">
        <v>-0.84</v>
      </c>
      <c r="J27">
        <v>12.942942</v>
      </c>
      <c r="K27">
        <v>-0.82</v>
      </c>
      <c r="L27">
        <v>12.785278</v>
      </c>
      <c r="M27">
        <v>-0.8</v>
      </c>
      <c r="N27">
        <v>14.93446</v>
      </c>
      <c r="O27">
        <v>-0.78</v>
      </c>
      <c r="P27">
        <v>17.20457</v>
      </c>
      <c r="Q27">
        <v>-0.76</v>
      </c>
      <c r="R27">
        <v>19.451172</v>
      </c>
      <c r="S27">
        <v>-0.74</v>
      </c>
      <c r="T27">
        <v>21.338196</v>
      </c>
    </row>
    <row r="28" spans="1:20">
      <c r="A28">
        <v>-0.71</v>
      </c>
      <c r="B28">
        <v>13.692456</v>
      </c>
      <c r="C28">
        <v>-0.88</v>
      </c>
      <c r="D28">
        <v>9.3132144</v>
      </c>
      <c r="E28">
        <v>-0.86</v>
      </c>
      <c r="F28">
        <v>11.669578</v>
      </c>
      <c r="G28">
        <v>-0.84</v>
      </c>
      <c r="H28">
        <v>12.643224</v>
      </c>
      <c r="I28">
        <v>-0.83</v>
      </c>
      <c r="J28">
        <v>12.505794</v>
      </c>
      <c r="K28">
        <v>-0.8100000000000001</v>
      </c>
      <c r="L28">
        <v>14.766792</v>
      </c>
      <c r="M28">
        <v>-0.79</v>
      </c>
      <c r="N28">
        <v>15.743036</v>
      </c>
      <c r="O28">
        <v>-0.77</v>
      </c>
      <c r="P28">
        <v>18.021774</v>
      </c>
      <c r="Q28">
        <v>-0.75</v>
      </c>
      <c r="R28">
        <v>22.056758</v>
      </c>
      <c r="S28">
        <v>-0.73</v>
      </c>
      <c r="T28">
        <v>21.428032</v>
      </c>
    </row>
    <row r="29" spans="1:20">
      <c r="A29">
        <v>-0.7</v>
      </c>
      <c r="B29">
        <v>13.93148</v>
      </c>
      <c r="C29">
        <v>-0.87</v>
      </c>
      <c r="D29">
        <v>9.3218616</v>
      </c>
      <c r="E29">
        <v>-0.85</v>
      </c>
      <c r="F29">
        <v>11.110166</v>
      </c>
      <c r="G29">
        <v>-0.83</v>
      </c>
      <c r="H29">
        <v>12.931928</v>
      </c>
      <c r="I29">
        <v>-0.82</v>
      </c>
      <c r="J29">
        <v>12.752574</v>
      </c>
      <c r="K29">
        <v>-0.8</v>
      </c>
      <c r="L29">
        <v>15.375468</v>
      </c>
      <c r="M29">
        <v>-0.78</v>
      </c>
      <c r="N29">
        <v>17.429986</v>
      </c>
      <c r="O29">
        <v>-0.76</v>
      </c>
      <c r="P29">
        <v>18.837936</v>
      </c>
      <c r="Q29">
        <v>-0.74</v>
      </c>
      <c r="R29">
        <v>22.049884</v>
      </c>
      <c r="S29">
        <v>-0.72</v>
      </c>
      <c r="T29">
        <v>22.590446</v>
      </c>
    </row>
    <row r="30" spans="1:20">
      <c r="A30">
        <v>-0.6899999999999999</v>
      </c>
      <c r="B30">
        <v>14.669374</v>
      </c>
      <c r="C30">
        <v>-0.86</v>
      </c>
      <c r="D30">
        <v>10.906858</v>
      </c>
      <c r="E30">
        <v>-0.84</v>
      </c>
      <c r="F30">
        <v>11.493288</v>
      </c>
      <c r="G30">
        <v>-0.82</v>
      </c>
      <c r="H30">
        <v>12.802582</v>
      </c>
      <c r="I30">
        <v>-0.8100000000000001</v>
      </c>
      <c r="J30">
        <v>14.399856</v>
      </c>
      <c r="K30">
        <v>-0.79</v>
      </c>
      <c r="L30">
        <v>15.931446</v>
      </c>
      <c r="M30">
        <v>-0.77</v>
      </c>
      <c r="N30">
        <v>18.727082</v>
      </c>
      <c r="O30">
        <v>-0.75</v>
      </c>
      <c r="P30">
        <v>21.283252</v>
      </c>
      <c r="Q30">
        <v>-0.73</v>
      </c>
      <c r="R30">
        <v>21.732324</v>
      </c>
      <c r="S30">
        <v>-0.71</v>
      </c>
      <c r="T30">
        <v>22.328612</v>
      </c>
    </row>
    <row r="31" spans="1:20">
      <c r="A31">
        <v>-0.68</v>
      </c>
      <c r="B31">
        <v>15.515788</v>
      </c>
      <c r="C31">
        <v>-0.85</v>
      </c>
      <c r="D31">
        <v>10.856921</v>
      </c>
      <c r="E31">
        <v>-0.83</v>
      </c>
      <c r="F31">
        <v>12.977234</v>
      </c>
      <c r="G31">
        <v>-0.8100000000000001</v>
      </c>
      <c r="H31">
        <v>13.663692</v>
      </c>
      <c r="I31">
        <v>-0.8</v>
      </c>
      <c r="J31">
        <v>16.184108</v>
      </c>
      <c r="K31">
        <v>-0.78</v>
      </c>
      <c r="L31">
        <v>16.736806</v>
      </c>
      <c r="M31">
        <v>-0.76</v>
      </c>
      <c r="N31">
        <v>19.612316</v>
      </c>
      <c r="O31">
        <v>-0.74</v>
      </c>
      <c r="P31">
        <v>22.491318</v>
      </c>
      <c r="Q31">
        <v>-0.72</v>
      </c>
      <c r="R31">
        <v>21.608962</v>
      </c>
      <c r="S31">
        <v>-0.7</v>
      </c>
      <c r="T31">
        <v>21.248596</v>
      </c>
    </row>
    <row r="32" spans="1:20">
      <c r="A32">
        <v>-0.67</v>
      </c>
      <c r="B32">
        <v>15.428638</v>
      </c>
      <c r="C32">
        <v>-0.84</v>
      </c>
      <c r="D32">
        <v>10.92451</v>
      </c>
      <c r="E32">
        <v>-0.82</v>
      </c>
      <c r="F32">
        <v>13.997904</v>
      </c>
      <c r="G32">
        <v>-0.8</v>
      </c>
      <c r="H32">
        <v>15.887352</v>
      </c>
      <c r="I32">
        <v>-0.79</v>
      </c>
      <c r="J32">
        <v>16.72061</v>
      </c>
      <c r="K32">
        <v>-0.77</v>
      </c>
      <c r="L32">
        <v>18.862666</v>
      </c>
      <c r="M32">
        <v>-0.75</v>
      </c>
      <c r="N32">
        <v>20.096454</v>
      </c>
      <c r="O32">
        <v>-0.73</v>
      </c>
      <c r="P32">
        <v>22.390296</v>
      </c>
      <c r="Q32">
        <v>-0.71</v>
      </c>
      <c r="R32">
        <v>22.343552</v>
      </c>
      <c r="S32">
        <v>-0.6899999999999999</v>
      </c>
      <c r="T32">
        <v>21.608376</v>
      </c>
    </row>
    <row r="33" spans="1:20">
      <c r="A33">
        <v>-0.66</v>
      </c>
      <c r="B33">
        <v>15.449078</v>
      </c>
      <c r="C33">
        <v>-0.83</v>
      </c>
      <c r="D33">
        <v>11.1213668</v>
      </c>
      <c r="E33">
        <v>-0.8100000000000001</v>
      </c>
      <c r="F33">
        <v>13.94163</v>
      </c>
      <c r="G33">
        <v>-0.79</v>
      </c>
      <c r="H33">
        <v>16.732892</v>
      </c>
      <c r="I33">
        <v>-0.78</v>
      </c>
      <c r="J33">
        <v>16.99445</v>
      </c>
      <c r="K33">
        <v>-0.76</v>
      </c>
      <c r="L33">
        <v>20.267452</v>
      </c>
      <c r="M33">
        <v>-0.74</v>
      </c>
      <c r="N33">
        <v>21.88364</v>
      </c>
      <c r="O33">
        <v>-0.72</v>
      </c>
      <c r="P33">
        <v>22.035472</v>
      </c>
      <c r="Q33">
        <v>-0.7</v>
      </c>
      <c r="R33">
        <v>22.793776</v>
      </c>
      <c r="S33">
        <v>-0.68</v>
      </c>
      <c r="T33">
        <v>23.154346</v>
      </c>
    </row>
    <row r="34" spans="1:20">
      <c r="A34">
        <v>-0.65</v>
      </c>
      <c r="B34">
        <v>16.185806</v>
      </c>
      <c r="C34">
        <v>-0.82</v>
      </c>
      <c r="D34">
        <v>13.516284</v>
      </c>
      <c r="E34">
        <v>-0.8</v>
      </c>
      <c r="F34">
        <v>14.28965</v>
      </c>
      <c r="G34">
        <v>-0.78</v>
      </c>
      <c r="H34">
        <v>17.184758</v>
      </c>
      <c r="I34">
        <v>-0.77</v>
      </c>
      <c r="J34">
        <v>18.134492</v>
      </c>
      <c r="K34">
        <v>-0.75</v>
      </c>
      <c r="L34">
        <v>20.591884</v>
      </c>
      <c r="M34">
        <v>-0.73</v>
      </c>
      <c r="N34">
        <v>23.26157</v>
      </c>
      <c r="O34">
        <v>-0.71</v>
      </c>
      <c r="P34">
        <v>21.831848</v>
      </c>
      <c r="Q34">
        <v>-0.6899999999999999</v>
      </c>
      <c r="R34">
        <v>22.32526</v>
      </c>
      <c r="S34">
        <v>-0.67</v>
      </c>
      <c r="T34">
        <v>22.882142</v>
      </c>
    </row>
    <row r="35" spans="1:20">
      <c r="A35">
        <v>-0.64</v>
      </c>
      <c r="B35">
        <v>16.816292</v>
      </c>
      <c r="C35">
        <v>-0.8100000000000001</v>
      </c>
      <c r="D35">
        <v>13.629654</v>
      </c>
      <c r="E35">
        <v>-0.79</v>
      </c>
      <c r="F35">
        <v>16.19833</v>
      </c>
      <c r="G35">
        <v>-0.77</v>
      </c>
      <c r="H35">
        <v>17.844204</v>
      </c>
      <c r="I35">
        <v>-0.76</v>
      </c>
      <c r="J35">
        <v>20.872198</v>
      </c>
      <c r="K35">
        <v>-0.74</v>
      </c>
      <c r="L35">
        <v>21.079276</v>
      </c>
      <c r="M35">
        <v>-0.72</v>
      </c>
      <c r="N35">
        <v>22.1748</v>
      </c>
      <c r="O35">
        <v>-0.7</v>
      </c>
      <c r="P35">
        <v>22.928804</v>
      </c>
      <c r="Q35">
        <v>-0.68</v>
      </c>
      <c r="R35">
        <v>22.05845</v>
      </c>
      <c r="S35">
        <v>-0.66</v>
      </c>
      <c r="T35">
        <v>22.677366</v>
      </c>
    </row>
    <row r="36" spans="1:20">
      <c r="A36">
        <v>-0.63</v>
      </c>
      <c r="B36">
        <v>16.233986</v>
      </c>
      <c r="C36">
        <v>-0.8</v>
      </c>
      <c r="D36">
        <v>14.391538</v>
      </c>
      <c r="E36">
        <v>-0.78</v>
      </c>
      <c r="F36">
        <v>17.76428</v>
      </c>
      <c r="G36">
        <v>-0.76</v>
      </c>
      <c r="H36">
        <v>19.611306</v>
      </c>
      <c r="I36">
        <v>-0.75</v>
      </c>
      <c r="J36">
        <v>20.218864</v>
      </c>
      <c r="K36">
        <v>-0.73</v>
      </c>
      <c r="L36">
        <v>22.844442</v>
      </c>
      <c r="M36">
        <v>-0.71</v>
      </c>
      <c r="N36">
        <v>21.405272</v>
      </c>
      <c r="O36">
        <v>-0.6899999999999999</v>
      </c>
      <c r="P36">
        <v>22.029454</v>
      </c>
      <c r="Q36">
        <v>-0.67</v>
      </c>
      <c r="R36">
        <v>23.706842</v>
      </c>
      <c r="S36">
        <v>-0.65</v>
      </c>
      <c r="T36">
        <v>22.823232</v>
      </c>
    </row>
    <row r="37" spans="1:20">
      <c r="A37">
        <v>-0.62</v>
      </c>
      <c r="B37">
        <v>16.16543</v>
      </c>
      <c r="C37">
        <v>-0.79</v>
      </c>
      <c r="D37">
        <v>14.85224</v>
      </c>
      <c r="E37">
        <v>-0.77</v>
      </c>
      <c r="F37">
        <v>17.908508</v>
      </c>
      <c r="G37">
        <v>-0.75</v>
      </c>
      <c r="H37">
        <v>20.91138</v>
      </c>
      <c r="I37">
        <v>-0.74</v>
      </c>
      <c r="J37">
        <v>21.568322</v>
      </c>
      <c r="K37">
        <v>-0.72</v>
      </c>
      <c r="L37">
        <v>22.975094</v>
      </c>
      <c r="M37">
        <v>-0.7</v>
      </c>
      <c r="N37">
        <v>22.062558</v>
      </c>
      <c r="O37">
        <v>-0.68</v>
      </c>
      <c r="P37">
        <v>21.99648</v>
      </c>
      <c r="Q37">
        <v>-0.66</v>
      </c>
      <c r="R37">
        <v>23.014654</v>
      </c>
      <c r="S37">
        <v>-0.64</v>
      </c>
      <c r="T37">
        <v>23.431014</v>
      </c>
    </row>
    <row r="38" spans="1:20">
      <c r="A38">
        <v>-0.61</v>
      </c>
      <c r="B38">
        <v>16.592682</v>
      </c>
      <c r="C38">
        <v>-0.78</v>
      </c>
      <c r="D38">
        <v>17.32247</v>
      </c>
      <c r="E38">
        <v>-0.76</v>
      </c>
      <c r="F38">
        <v>19.435458</v>
      </c>
      <c r="G38">
        <v>-0.74</v>
      </c>
      <c r="H38">
        <v>21.783212</v>
      </c>
      <c r="I38">
        <v>-0.73</v>
      </c>
      <c r="J38">
        <v>21.949832</v>
      </c>
      <c r="K38">
        <v>-0.71</v>
      </c>
      <c r="L38">
        <v>21.992786</v>
      </c>
      <c r="M38">
        <v>-0.6899999999999999</v>
      </c>
      <c r="N38">
        <v>22.369434</v>
      </c>
      <c r="O38">
        <v>-0.67</v>
      </c>
      <c r="P38">
        <v>22.017596</v>
      </c>
      <c r="Q38">
        <v>-0.65</v>
      </c>
      <c r="R38">
        <v>22.843898</v>
      </c>
      <c r="S38">
        <v>-0.63</v>
      </c>
      <c r="T38">
        <v>23.078844</v>
      </c>
    </row>
    <row r="39" spans="1:20">
      <c r="A39">
        <v>-0.6</v>
      </c>
      <c r="B39">
        <v>17.975636</v>
      </c>
      <c r="C39">
        <v>-0.77</v>
      </c>
      <c r="D39">
        <v>18.490046</v>
      </c>
      <c r="E39">
        <v>-0.75</v>
      </c>
      <c r="F39">
        <v>20.775286</v>
      </c>
      <c r="G39">
        <v>-0.73</v>
      </c>
      <c r="H39">
        <v>22.205694</v>
      </c>
      <c r="I39">
        <v>-0.72</v>
      </c>
      <c r="J39">
        <v>23.634114</v>
      </c>
      <c r="K39">
        <v>-0.7</v>
      </c>
      <c r="L39">
        <v>21.589266</v>
      </c>
      <c r="M39">
        <v>-0.68</v>
      </c>
      <c r="N39">
        <v>22.379638</v>
      </c>
      <c r="O39">
        <v>-0.66</v>
      </c>
      <c r="P39">
        <v>23.328756</v>
      </c>
      <c r="Q39">
        <v>-0.64</v>
      </c>
      <c r="R39">
        <v>22.548862</v>
      </c>
      <c r="S39">
        <v>-0.62</v>
      </c>
      <c r="T39">
        <v>22.69541</v>
      </c>
    </row>
    <row r="40" spans="1:20">
      <c r="A40">
        <v>-0.59</v>
      </c>
      <c r="B40">
        <v>17.684452</v>
      </c>
      <c r="C40">
        <v>-0.76</v>
      </c>
      <c r="D40">
        <v>19.462746</v>
      </c>
      <c r="E40">
        <v>-0.74</v>
      </c>
      <c r="F40">
        <v>22.380016</v>
      </c>
      <c r="G40">
        <v>-0.72</v>
      </c>
      <c r="H40">
        <v>22.04985</v>
      </c>
      <c r="I40">
        <v>-0.71</v>
      </c>
      <c r="J40">
        <v>22.168208</v>
      </c>
      <c r="K40">
        <v>-0.6899999999999999</v>
      </c>
      <c r="L40">
        <v>22.113824</v>
      </c>
      <c r="M40">
        <v>-0.67</v>
      </c>
      <c r="N40">
        <v>22.113424</v>
      </c>
      <c r="O40">
        <v>-0.65</v>
      </c>
      <c r="P40">
        <v>23.348194</v>
      </c>
      <c r="Q40">
        <v>-0.63</v>
      </c>
      <c r="R40">
        <v>24.10211</v>
      </c>
      <c r="S40">
        <v>-0.61</v>
      </c>
      <c r="T40">
        <v>23.00763</v>
      </c>
    </row>
    <row r="41" spans="1:20">
      <c r="A41">
        <v>-0.58</v>
      </c>
      <c r="B41">
        <v>17.11417</v>
      </c>
      <c r="C41">
        <v>-0.75</v>
      </c>
      <c r="D41">
        <v>19.62727</v>
      </c>
      <c r="E41">
        <v>-0.73</v>
      </c>
      <c r="F41">
        <v>22.235352</v>
      </c>
      <c r="G41">
        <v>-0.71</v>
      </c>
      <c r="H41">
        <v>22.929342</v>
      </c>
      <c r="I41">
        <v>-0.7</v>
      </c>
      <c r="J41">
        <v>21.572012</v>
      </c>
      <c r="K41">
        <v>-0.68</v>
      </c>
      <c r="L41">
        <v>22.737486</v>
      </c>
      <c r="M41">
        <v>-0.66</v>
      </c>
      <c r="N41">
        <v>22.915518</v>
      </c>
      <c r="O41">
        <v>-0.64</v>
      </c>
      <c r="P41">
        <v>22.602654</v>
      </c>
      <c r="Q41">
        <v>-0.62</v>
      </c>
      <c r="R41">
        <v>22.78052</v>
      </c>
      <c r="S41">
        <v>-0.6</v>
      </c>
      <c r="T41">
        <v>23.767792</v>
      </c>
    </row>
    <row r="42" spans="1:20">
      <c r="A42">
        <v>-0.57</v>
      </c>
      <c r="B42">
        <v>17.961268</v>
      </c>
      <c r="C42">
        <v>-0.74</v>
      </c>
      <c r="D42">
        <v>21.086702</v>
      </c>
      <c r="E42">
        <v>-0.72</v>
      </c>
      <c r="F42">
        <v>21.517468</v>
      </c>
      <c r="G42">
        <v>-0.7</v>
      </c>
      <c r="H42">
        <v>21.987874</v>
      </c>
      <c r="I42">
        <v>-0.6899999999999999</v>
      </c>
      <c r="J42">
        <v>22.25613</v>
      </c>
      <c r="K42">
        <v>-0.67</v>
      </c>
      <c r="L42">
        <v>22.851612</v>
      </c>
      <c r="M42">
        <v>-0.65</v>
      </c>
      <c r="N42">
        <v>23.377638</v>
      </c>
      <c r="O42">
        <v>-0.63</v>
      </c>
      <c r="P42">
        <v>22.544484</v>
      </c>
      <c r="Q42">
        <v>-0.61</v>
      </c>
      <c r="R42">
        <v>23.43338</v>
      </c>
      <c r="S42">
        <v>-0.59</v>
      </c>
      <c r="T42">
        <v>24.420166</v>
      </c>
    </row>
    <row r="43" spans="1:20">
      <c r="A43">
        <v>-0.5600000000000001</v>
      </c>
      <c r="B43">
        <v>18.973552</v>
      </c>
      <c r="C43">
        <v>-0.73</v>
      </c>
      <c r="D43">
        <v>22.254794</v>
      </c>
      <c r="E43">
        <v>-0.71</v>
      </c>
      <c r="F43">
        <v>21.79274</v>
      </c>
      <c r="G43">
        <v>-0.6899999999999999</v>
      </c>
      <c r="H43">
        <v>21.758896</v>
      </c>
      <c r="I43">
        <v>-0.68</v>
      </c>
      <c r="J43">
        <v>22.624788</v>
      </c>
      <c r="K43">
        <v>-0.66</v>
      </c>
      <c r="L43">
        <v>22.370614</v>
      </c>
      <c r="M43">
        <v>-0.64</v>
      </c>
      <c r="N43">
        <v>23.38511</v>
      </c>
      <c r="O43">
        <v>-0.62</v>
      </c>
      <c r="P43">
        <v>24.02814</v>
      </c>
      <c r="Q43">
        <v>-0.6</v>
      </c>
      <c r="R43">
        <v>22.764258</v>
      </c>
      <c r="S43">
        <v>-0.58</v>
      </c>
      <c r="T43">
        <v>24.263258</v>
      </c>
    </row>
    <row r="44" spans="1:20">
      <c r="A44">
        <v>-0.55</v>
      </c>
      <c r="B44">
        <v>19.458926</v>
      </c>
      <c r="C44">
        <v>-0.72</v>
      </c>
      <c r="D44">
        <v>21.371692</v>
      </c>
      <c r="E44">
        <v>-0.7</v>
      </c>
      <c r="F44">
        <v>22.590442</v>
      </c>
      <c r="G44">
        <v>-0.68</v>
      </c>
      <c r="H44">
        <v>21.719944</v>
      </c>
      <c r="I44">
        <v>-0.67</v>
      </c>
      <c r="J44">
        <v>22.668428</v>
      </c>
      <c r="K44">
        <v>-0.65</v>
      </c>
      <c r="L44">
        <v>22.916108</v>
      </c>
      <c r="M44">
        <v>-0.63</v>
      </c>
      <c r="N44">
        <v>22.769834</v>
      </c>
      <c r="O44">
        <v>-0.61</v>
      </c>
      <c r="P44">
        <v>23.340208</v>
      </c>
      <c r="Q44">
        <v>-0.59</v>
      </c>
      <c r="R44">
        <v>23.609968</v>
      </c>
      <c r="S44">
        <v>-0.57</v>
      </c>
      <c r="T44">
        <v>23.90077</v>
      </c>
    </row>
    <row r="45" spans="1:20">
      <c r="A45">
        <v>-0.54</v>
      </c>
      <c r="B45">
        <v>19.552884</v>
      </c>
      <c r="C45">
        <v>-0.71</v>
      </c>
      <c r="D45">
        <v>21.001364</v>
      </c>
      <c r="E45">
        <v>-0.6899999999999999</v>
      </c>
      <c r="F45">
        <v>22.696268</v>
      </c>
      <c r="G45">
        <v>-0.67</v>
      </c>
      <c r="H45">
        <v>23.339308</v>
      </c>
      <c r="I45">
        <v>-0.66</v>
      </c>
      <c r="J45">
        <v>22.720178</v>
      </c>
      <c r="K45">
        <v>-0.64</v>
      </c>
      <c r="L45">
        <v>23.866652</v>
      </c>
      <c r="M45">
        <v>-0.62</v>
      </c>
      <c r="N45">
        <v>22.593836</v>
      </c>
      <c r="O45">
        <v>-0.6</v>
      </c>
      <c r="P45">
        <v>23.201892</v>
      </c>
      <c r="Q45">
        <v>-0.58</v>
      </c>
      <c r="R45">
        <v>24.875312</v>
      </c>
      <c r="S45">
        <v>-0.5600000000000001</v>
      </c>
      <c r="T45">
        <v>23.881118</v>
      </c>
    </row>
    <row r="46" spans="1:20">
      <c r="A46">
        <v>-0.53</v>
      </c>
      <c r="B46">
        <v>19.058144</v>
      </c>
      <c r="C46">
        <v>-0.7</v>
      </c>
      <c r="D46">
        <v>21.102088</v>
      </c>
      <c r="E46">
        <v>-0.68</v>
      </c>
      <c r="F46">
        <v>21.640624</v>
      </c>
      <c r="G46">
        <v>-0.66</v>
      </c>
      <c r="H46">
        <v>23.33472</v>
      </c>
      <c r="I46">
        <v>-0.65</v>
      </c>
      <c r="J46">
        <v>22.798444</v>
      </c>
      <c r="K46">
        <v>-0.63</v>
      </c>
      <c r="L46">
        <v>22.97936</v>
      </c>
      <c r="M46">
        <v>-0.61</v>
      </c>
      <c r="N46">
        <v>23.421702</v>
      </c>
      <c r="O46">
        <v>-0.59</v>
      </c>
      <c r="P46">
        <v>22.972184</v>
      </c>
      <c r="Q46">
        <v>-0.57</v>
      </c>
      <c r="R46">
        <v>24.3206</v>
      </c>
      <c r="S46">
        <v>-0.55</v>
      </c>
      <c r="T46">
        <v>25.16218</v>
      </c>
    </row>
    <row r="47" spans="1:20">
      <c r="A47">
        <v>-0.52</v>
      </c>
      <c r="B47">
        <v>20.852212</v>
      </c>
      <c r="C47">
        <v>-0.6899999999999999</v>
      </c>
      <c r="D47">
        <v>22.457018</v>
      </c>
      <c r="E47">
        <v>-0.67</v>
      </c>
      <c r="F47">
        <v>22.028314</v>
      </c>
      <c r="G47">
        <v>-0.65</v>
      </c>
      <c r="H47">
        <v>22.821026</v>
      </c>
      <c r="I47">
        <v>-0.64</v>
      </c>
      <c r="J47">
        <v>23.466532</v>
      </c>
      <c r="K47">
        <v>-0.62</v>
      </c>
      <c r="L47">
        <v>21.950262</v>
      </c>
      <c r="M47">
        <v>-0.6</v>
      </c>
      <c r="N47">
        <v>23.720502</v>
      </c>
      <c r="O47">
        <v>-0.58</v>
      </c>
      <c r="P47">
        <v>25.217972</v>
      </c>
      <c r="Q47">
        <v>-0.5600000000000001</v>
      </c>
      <c r="R47">
        <v>24.110412</v>
      </c>
      <c r="S47">
        <v>-0.54</v>
      </c>
      <c r="T47">
        <v>25.101974</v>
      </c>
    </row>
    <row r="48" spans="1:20">
      <c r="A48">
        <v>-0.51</v>
      </c>
      <c r="B48">
        <v>21.579318</v>
      </c>
      <c r="C48">
        <v>-0.68</v>
      </c>
      <c r="D48">
        <v>21.98618</v>
      </c>
      <c r="E48">
        <v>-0.66</v>
      </c>
      <c r="F48">
        <v>23.04728</v>
      </c>
      <c r="G48">
        <v>-0.64</v>
      </c>
      <c r="H48">
        <v>22.119528</v>
      </c>
      <c r="I48">
        <v>-0.63</v>
      </c>
      <c r="J48">
        <v>23.951934</v>
      </c>
      <c r="K48">
        <v>-0.61</v>
      </c>
      <c r="L48">
        <v>22.684314</v>
      </c>
      <c r="M48">
        <v>-0.59</v>
      </c>
      <c r="N48">
        <v>23.376888</v>
      </c>
      <c r="O48">
        <v>-0.57</v>
      </c>
      <c r="P48">
        <v>24.851606</v>
      </c>
      <c r="Q48">
        <v>-0.55</v>
      </c>
      <c r="R48">
        <v>23.906988</v>
      </c>
      <c r="S48">
        <v>-0.53</v>
      </c>
      <c r="T48">
        <v>25.359558</v>
      </c>
    </row>
    <row r="49" spans="1:20">
      <c r="A49">
        <v>-0.5</v>
      </c>
      <c r="B49">
        <v>19.6533</v>
      </c>
      <c r="C49">
        <v>-0.67</v>
      </c>
      <c r="D49">
        <v>21.571158</v>
      </c>
      <c r="E49">
        <v>-0.65</v>
      </c>
      <c r="F49">
        <v>23.071626</v>
      </c>
      <c r="G49">
        <v>-0.63</v>
      </c>
      <c r="H49">
        <v>23.798718</v>
      </c>
      <c r="I49">
        <v>-0.62</v>
      </c>
      <c r="J49">
        <v>22.864644</v>
      </c>
      <c r="K49">
        <v>-0.6</v>
      </c>
      <c r="L49">
        <v>23.789146</v>
      </c>
      <c r="M49">
        <v>-0.58</v>
      </c>
      <c r="N49">
        <v>23.488136</v>
      </c>
      <c r="O49">
        <v>-0.5600000000000001</v>
      </c>
      <c r="P49">
        <v>24.192586</v>
      </c>
      <c r="Q49">
        <v>-0.54</v>
      </c>
      <c r="R49">
        <v>25.66938</v>
      </c>
      <c r="S49">
        <v>-0.52</v>
      </c>
      <c r="T49">
        <v>25.259144</v>
      </c>
    </row>
    <row r="50" spans="1:20">
      <c r="A50">
        <v>-0.51</v>
      </c>
      <c r="B50">
        <v>17.74455</v>
      </c>
      <c r="C50">
        <v>-0.66</v>
      </c>
      <c r="D50">
        <v>21.742052</v>
      </c>
      <c r="E50">
        <v>-0.64</v>
      </c>
      <c r="F50">
        <v>21.986962</v>
      </c>
      <c r="G50">
        <v>-0.62</v>
      </c>
      <c r="H50">
        <v>23.625408</v>
      </c>
      <c r="I50">
        <v>-0.61</v>
      </c>
      <c r="J50">
        <v>22.680362</v>
      </c>
      <c r="K50">
        <v>-0.59</v>
      </c>
      <c r="L50">
        <v>23.562478</v>
      </c>
      <c r="M50">
        <v>-0.57</v>
      </c>
      <c r="N50">
        <v>24.802402</v>
      </c>
      <c r="O50">
        <v>-0.55</v>
      </c>
      <c r="P50">
        <v>23.87398</v>
      </c>
      <c r="Q50">
        <v>-0.53</v>
      </c>
      <c r="R50">
        <v>25.203168</v>
      </c>
      <c r="S50">
        <v>-0.51</v>
      </c>
      <c r="T50">
        <v>26.78061</v>
      </c>
    </row>
    <row r="51" spans="1:20">
      <c r="A51">
        <v>-0.52</v>
      </c>
      <c r="B51">
        <v>17.176352</v>
      </c>
      <c r="C51">
        <v>-0.65</v>
      </c>
      <c r="D51">
        <v>22.757118</v>
      </c>
      <c r="E51">
        <v>-0.63</v>
      </c>
      <c r="F51">
        <v>22.727514</v>
      </c>
      <c r="G51">
        <v>-0.61</v>
      </c>
      <c r="H51">
        <v>23.09968</v>
      </c>
      <c r="I51">
        <v>-0.6</v>
      </c>
      <c r="J51">
        <v>23.01084</v>
      </c>
      <c r="K51">
        <v>-0.58</v>
      </c>
      <c r="L51">
        <v>22.953282</v>
      </c>
      <c r="M51">
        <v>-0.5600000000000001</v>
      </c>
      <c r="N51">
        <v>25.523894</v>
      </c>
      <c r="O51">
        <v>-0.54</v>
      </c>
      <c r="P51">
        <v>24.806768</v>
      </c>
      <c r="Q51">
        <v>-0.52</v>
      </c>
      <c r="R51">
        <v>25.881538</v>
      </c>
      <c r="S51">
        <v>-0.5</v>
      </c>
      <c r="T51">
        <v>26.056726</v>
      </c>
    </row>
    <row r="52" spans="1:20">
      <c r="A52">
        <v>-0.53</v>
      </c>
      <c r="B52">
        <v>14.662606</v>
      </c>
      <c r="C52">
        <v>-0.64</v>
      </c>
      <c r="D52">
        <v>22.15575</v>
      </c>
      <c r="E52">
        <v>-0.62</v>
      </c>
      <c r="F52">
        <v>24.014694</v>
      </c>
      <c r="G52">
        <v>-0.6</v>
      </c>
      <c r="H52">
        <v>22.453372</v>
      </c>
      <c r="I52">
        <v>-0.59</v>
      </c>
      <c r="J52">
        <v>24.18044</v>
      </c>
      <c r="K52">
        <v>-0.57</v>
      </c>
      <c r="L52">
        <v>23.458004</v>
      </c>
      <c r="M52">
        <v>-0.55</v>
      </c>
      <c r="N52">
        <v>24.118092</v>
      </c>
      <c r="O52">
        <v>-0.53</v>
      </c>
      <c r="P52">
        <v>25.746916</v>
      </c>
      <c r="Q52">
        <v>-0.51</v>
      </c>
      <c r="R52">
        <v>25.81945</v>
      </c>
      <c r="S52">
        <v>-0.51</v>
      </c>
      <c r="T52">
        <v>22.613248</v>
      </c>
    </row>
    <row r="53" spans="1:20">
      <c r="A53">
        <v>-0.54</v>
      </c>
      <c r="B53">
        <v>14.037846</v>
      </c>
      <c r="C53">
        <v>-0.63</v>
      </c>
      <c r="D53">
        <v>22.534026</v>
      </c>
      <c r="E53">
        <v>-0.61</v>
      </c>
      <c r="F53">
        <v>23.138828</v>
      </c>
      <c r="G53">
        <v>-0.59</v>
      </c>
      <c r="H53">
        <v>23.664852</v>
      </c>
      <c r="I53">
        <v>-0.58</v>
      </c>
      <c r="J53">
        <v>23.734206</v>
      </c>
      <c r="K53">
        <v>-0.5600000000000001</v>
      </c>
      <c r="L53">
        <v>24.89587</v>
      </c>
      <c r="M53">
        <v>-0.54</v>
      </c>
      <c r="N53">
        <v>24.11244</v>
      </c>
      <c r="O53">
        <v>-0.52</v>
      </c>
      <c r="P53">
        <v>25.790952</v>
      </c>
      <c r="Q53">
        <v>-0.5</v>
      </c>
      <c r="R53">
        <v>25.906006</v>
      </c>
      <c r="S53">
        <v>-0.52</v>
      </c>
      <c r="T53">
        <v>21.518238</v>
      </c>
    </row>
    <row r="54" spans="1:20">
      <c r="A54">
        <v>-0.55</v>
      </c>
      <c r="B54">
        <v>13.578262</v>
      </c>
      <c r="C54">
        <v>-0.62</v>
      </c>
      <c r="D54">
        <v>21.61177</v>
      </c>
      <c r="E54">
        <v>-0.6</v>
      </c>
      <c r="F54">
        <v>22.870726</v>
      </c>
      <c r="G54">
        <v>-0.58</v>
      </c>
      <c r="H54">
        <v>24.733546</v>
      </c>
      <c r="I54">
        <v>-0.57</v>
      </c>
      <c r="J54">
        <v>23.887846</v>
      </c>
      <c r="K54">
        <v>-0.55</v>
      </c>
      <c r="L54">
        <v>24.752108</v>
      </c>
      <c r="M54">
        <v>-0.53</v>
      </c>
      <c r="N54">
        <v>26.043742</v>
      </c>
      <c r="O54">
        <v>-0.51</v>
      </c>
      <c r="P54">
        <v>25.576806</v>
      </c>
      <c r="Q54">
        <v>-0.51</v>
      </c>
      <c r="R54">
        <v>21.744088</v>
      </c>
      <c r="S54">
        <v>-0.53</v>
      </c>
      <c r="T54">
        <v>20.467498</v>
      </c>
    </row>
    <row r="55" spans="1:20">
      <c r="A55">
        <v>-0.5600000000000001</v>
      </c>
      <c r="B55">
        <v>13.32865</v>
      </c>
      <c r="C55">
        <v>-0.61</v>
      </c>
      <c r="D55">
        <v>22.831722</v>
      </c>
      <c r="E55">
        <v>-0.59</v>
      </c>
      <c r="F55">
        <v>22.930294</v>
      </c>
      <c r="G55">
        <v>-0.57</v>
      </c>
      <c r="H55">
        <v>23.711744</v>
      </c>
      <c r="I55">
        <v>-0.5600000000000001</v>
      </c>
      <c r="J55">
        <v>23.539454</v>
      </c>
      <c r="K55">
        <v>-0.54</v>
      </c>
      <c r="L55">
        <v>24.330378</v>
      </c>
      <c r="M55">
        <v>-0.52</v>
      </c>
      <c r="N55">
        <v>26.28418</v>
      </c>
      <c r="O55">
        <v>-0.5</v>
      </c>
      <c r="P55">
        <v>25.38707</v>
      </c>
      <c r="Q55">
        <v>-0.52</v>
      </c>
      <c r="R55">
        <v>21.321034</v>
      </c>
      <c r="S55">
        <v>-0.54</v>
      </c>
      <c r="T55">
        <v>17.91174</v>
      </c>
    </row>
    <row r="56" spans="1:20">
      <c r="A56">
        <v>-0.57</v>
      </c>
      <c r="B56">
        <v>12.234224</v>
      </c>
      <c r="C56">
        <v>-0.6</v>
      </c>
      <c r="D56">
        <v>22.927082</v>
      </c>
      <c r="E56">
        <v>-0.58</v>
      </c>
      <c r="F56">
        <v>24.110782</v>
      </c>
      <c r="G56">
        <v>-0.5600000000000001</v>
      </c>
      <c r="H56">
        <v>23.085102</v>
      </c>
      <c r="I56">
        <v>-0.55</v>
      </c>
      <c r="J56">
        <v>25.690522</v>
      </c>
      <c r="K56">
        <v>-0.53</v>
      </c>
      <c r="L56">
        <v>24.131114</v>
      </c>
      <c r="M56">
        <v>-0.51</v>
      </c>
      <c r="N56">
        <v>26.146096</v>
      </c>
      <c r="O56">
        <v>-0.51</v>
      </c>
      <c r="P56">
        <v>23.561478</v>
      </c>
      <c r="Q56">
        <v>-0.53</v>
      </c>
      <c r="R56">
        <v>20.328344</v>
      </c>
      <c r="S56">
        <v>-0.55</v>
      </c>
      <c r="T56">
        <v>16.82818</v>
      </c>
    </row>
    <row r="57" spans="1:20">
      <c r="A57">
        <v>-0.58</v>
      </c>
      <c r="B57">
        <v>10.870418</v>
      </c>
      <c r="C57">
        <v>-0.59</v>
      </c>
      <c r="D57">
        <v>23.092492</v>
      </c>
      <c r="E57">
        <v>-0.57</v>
      </c>
      <c r="F57">
        <v>23.887426</v>
      </c>
      <c r="G57">
        <v>-0.55</v>
      </c>
      <c r="H57">
        <v>24.4549</v>
      </c>
      <c r="I57">
        <v>-0.54</v>
      </c>
      <c r="J57">
        <v>24.941938</v>
      </c>
      <c r="K57">
        <v>-0.52</v>
      </c>
      <c r="L57">
        <v>26.13238</v>
      </c>
      <c r="M57">
        <v>-0.5</v>
      </c>
      <c r="N57">
        <v>25.169484</v>
      </c>
      <c r="O57">
        <v>-0.52</v>
      </c>
      <c r="P57">
        <v>20.716296</v>
      </c>
      <c r="Q57">
        <v>-0.54</v>
      </c>
      <c r="R57">
        <v>19.341352</v>
      </c>
      <c r="S57">
        <v>-0.5600000000000001</v>
      </c>
      <c r="T57">
        <v>17.03814</v>
      </c>
    </row>
    <row r="58" spans="1:20">
      <c r="A58">
        <v>-0.59</v>
      </c>
      <c r="B58">
        <v>10.925952</v>
      </c>
      <c r="C58">
        <v>-0.58</v>
      </c>
      <c r="D58">
        <v>22.33929</v>
      </c>
      <c r="E58">
        <v>-0.5600000000000001</v>
      </c>
      <c r="F58">
        <v>24.061342</v>
      </c>
      <c r="G58">
        <v>-0.54</v>
      </c>
      <c r="H58">
        <v>25.447546</v>
      </c>
      <c r="I58">
        <v>-0.53</v>
      </c>
      <c r="J58">
        <v>24.811304</v>
      </c>
      <c r="K58">
        <v>-0.51</v>
      </c>
      <c r="L58">
        <v>26.125628</v>
      </c>
      <c r="M58">
        <v>-0.51</v>
      </c>
      <c r="N58">
        <v>23.469214</v>
      </c>
      <c r="O58">
        <v>-0.53</v>
      </c>
      <c r="P58">
        <v>20.072716</v>
      </c>
      <c r="Q58">
        <v>-0.55</v>
      </c>
      <c r="R58">
        <v>17.332678</v>
      </c>
      <c r="S58">
        <v>-0.57</v>
      </c>
      <c r="T58">
        <v>16.761284</v>
      </c>
    </row>
    <row r="59" spans="1:20">
      <c r="A59">
        <v>-0.6</v>
      </c>
      <c r="B59">
        <v>10.3808812</v>
      </c>
      <c r="C59">
        <v>-0.57</v>
      </c>
      <c r="D59">
        <v>23.983474</v>
      </c>
      <c r="E59">
        <v>-0.55</v>
      </c>
      <c r="F59">
        <v>24.11679</v>
      </c>
      <c r="G59">
        <v>-0.53</v>
      </c>
      <c r="H59">
        <v>24.99186</v>
      </c>
      <c r="I59">
        <v>-0.52</v>
      </c>
      <c r="J59">
        <v>24.734102</v>
      </c>
      <c r="K59">
        <v>-0.5</v>
      </c>
      <c r="L59">
        <v>25.759474</v>
      </c>
      <c r="M59">
        <v>-0.52</v>
      </c>
      <c r="N59">
        <v>21.444846</v>
      </c>
      <c r="O59">
        <v>-0.54</v>
      </c>
      <c r="P59">
        <v>19.369062</v>
      </c>
      <c r="Q59">
        <v>-0.5600000000000001</v>
      </c>
      <c r="R59">
        <v>16.677706</v>
      </c>
      <c r="S59">
        <v>-0.58</v>
      </c>
      <c r="T59">
        <v>14.97212</v>
      </c>
    </row>
    <row r="60" spans="1:20">
      <c r="A60">
        <v>-0.61</v>
      </c>
      <c r="B60">
        <v>9.6982234</v>
      </c>
      <c r="C60">
        <v>-0.5600000000000001</v>
      </c>
      <c r="D60">
        <v>23.926146</v>
      </c>
      <c r="E60">
        <v>-0.54</v>
      </c>
      <c r="F60">
        <v>24.943558</v>
      </c>
      <c r="G60">
        <v>-0.52</v>
      </c>
      <c r="H60">
        <v>24.627276</v>
      </c>
      <c r="I60">
        <v>-0.51</v>
      </c>
      <c r="J60">
        <v>27.009696</v>
      </c>
      <c r="K60">
        <v>-0.51</v>
      </c>
      <c r="L60">
        <v>23.613334</v>
      </c>
      <c r="M60">
        <v>-0.53</v>
      </c>
      <c r="N60">
        <v>19.313488</v>
      </c>
      <c r="O60">
        <v>-0.55</v>
      </c>
      <c r="P60">
        <v>18.026608</v>
      </c>
      <c r="Q60">
        <v>-0.57</v>
      </c>
      <c r="R60">
        <v>15.814866</v>
      </c>
      <c r="S60">
        <v>-0.59</v>
      </c>
      <c r="T60">
        <v>13.979944</v>
      </c>
    </row>
    <row r="61" spans="1:20">
      <c r="A61">
        <v>-0.62</v>
      </c>
      <c r="B61">
        <v>8.241589600000001</v>
      </c>
      <c r="C61">
        <v>-0.55</v>
      </c>
      <c r="D61">
        <v>24.196248</v>
      </c>
      <c r="E61">
        <v>-0.53</v>
      </c>
      <c r="F61">
        <v>25.944342</v>
      </c>
      <c r="G61">
        <v>-0.51</v>
      </c>
      <c r="H61">
        <v>25.667664</v>
      </c>
      <c r="I61">
        <v>-0.5</v>
      </c>
      <c r="J61">
        <v>24.67393</v>
      </c>
      <c r="K61">
        <v>-0.52</v>
      </c>
      <c r="L61">
        <v>21.93186</v>
      </c>
      <c r="M61">
        <v>-0.54</v>
      </c>
      <c r="N61">
        <v>19.134732</v>
      </c>
      <c r="O61">
        <v>-0.5600000000000001</v>
      </c>
      <c r="P61">
        <v>15.688104</v>
      </c>
      <c r="Q61">
        <v>-0.58</v>
      </c>
      <c r="R61">
        <v>15.974788</v>
      </c>
      <c r="S61">
        <v>-0.6</v>
      </c>
      <c r="T61">
        <v>13.876866</v>
      </c>
    </row>
    <row r="62" spans="1:20">
      <c r="A62">
        <v>-0.63</v>
      </c>
      <c r="B62">
        <v>7.980554000000001</v>
      </c>
      <c r="C62">
        <v>-0.54</v>
      </c>
      <c r="D62">
        <v>23.612408</v>
      </c>
      <c r="E62">
        <v>-0.52</v>
      </c>
      <c r="F62">
        <v>25.109058</v>
      </c>
      <c r="G62">
        <v>-0.5</v>
      </c>
      <c r="H62">
        <v>25.26511</v>
      </c>
      <c r="I62">
        <v>-0.51</v>
      </c>
      <c r="J62">
        <v>22.284082</v>
      </c>
      <c r="K62">
        <v>-0.53</v>
      </c>
      <c r="L62">
        <v>20.029874</v>
      </c>
      <c r="M62">
        <v>-0.55</v>
      </c>
      <c r="N62">
        <v>18.688178</v>
      </c>
      <c r="O62">
        <v>-0.57</v>
      </c>
      <c r="P62">
        <v>15.787212</v>
      </c>
      <c r="Q62">
        <v>-0.59</v>
      </c>
      <c r="R62">
        <v>14.636126</v>
      </c>
      <c r="S62">
        <v>-0.61</v>
      </c>
      <c r="T62">
        <v>13.812784</v>
      </c>
    </row>
    <row r="63" spans="1:20">
      <c r="A63">
        <v>-0.64</v>
      </c>
      <c r="B63">
        <v>8.242478199999999</v>
      </c>
      <c r="C63">
        <v>-0.53</v>
      </c>
      <c r="D63">
        <v>24.838146</v>
      </c>
      <c r="E63">
        <v>-0.51</v>
      </c>
      <c r="F63">
        <v>25.393656</v>
      </c>
      <c r="G63">
        <v>-0.51</v>
      </c>
      <c r="H63">
        <v>21.190226</v>
      </c>
      <c r="I63">
        <v>-0.52</v>
      </c>
      <c r="J63">
        <v>21.687454</v>
      </c>
      <c r="K63">
        <v>-0.54</v>
      </c>
      <c r="L63">
        <v>17.929724</v>
      </c>
      <c r="M63">
        <v>-0.5600000000000001</v>
      </c>
      <c r="N63">
        <v>17.05121</v>
      </c>
      <c r="O63">
        <v>-0.58</v>
      </c>
      <c r="P63">
        <v>15.66781</v>
      </c>
      <c r="Q63">
        <v>-0.6</v>
      </c>
      <c r="R63">
        <v>13.07749</v>
      </c>
      <c r="S63">
        <v>-0.62</v>
      </c>
      <c r="T63">
        <v>12.257918</v>
      </c>
    </row>
    <row r="64" spans="1:20">
      <c r="A64">
        <v>-0.65</v>
      </c>
      <c r="B64">
        <v>7.546749199999999</v>
      </c>
      <c r="C64">
        <v>-0.52</v>
      </c>
      <c r="D64">
        <v>25.683702</v>
      </c>
      <c r="E64">
        <v>-0.5</v>
      </c>
      <c r="F64">
        <v>24.882668</v>
      </c>
      <c r="G64">
        <v>-0.52</v>
      </c>
      <c r="H64">
        <v>20.555352</v>
      </c>
      <c r="I64">
        <v>-0.53</v>
      </c>
      <c r="J64">
        <v>20.25338</v>
      </c>
      <c r="K64">
        <v>-0.55</v>
      </c>
      <c r="L64">
        <v>17.977534</v>
      </c>
      <c r="M64">
        <v>-0.57</v>
      </c>
      <c r="N64">
        <v>14.768926</v>
      </c>
      <c r="O64">
        <v>-0.59</v>
      </c>
      <c r="P64">
        <v>14.795358</v>
      </c>
      <c r="Q64">
        <v>-0.61</v>
      </c>
      <c r="R64">
        <v>12.96766</v>
      </c>
      <c r="S64">
        <v>-0.63</v>
      </c>
      <c r="T64">
        <v>11.223988</v>
      </c>
    </row>
    <row r="65" spans="1:20">
      <c r="A65">
        <v>-0.66</v>
      </c>
      <c r="B65">
        <v>5.8802262</v>
      </c>
      <c r="C65">
        <v>-0.51</v>
      </c>
      <c r="D65">
        <v>25.147036</v>
      </c>
      <c r="E65">
        <v>-0.51</v>
      </c>
      <c r="F65">
        <v>22.290706</v>
      </c>
      <c r="G65">
        <v>-0.53</v>
      </c>
      <c r="H65">
        <v>20.202712</v>
      </c>
      <c r="I65">
        <v>-0.54</v>
      </c>
      <c r="J65">
        <v>18.349964</v>
      </c>
      <c r="K65">
        <v>-0.5600000000000001</v>
      </c>
      <c r="L65">
        <v>17.512898</v>
      </c>
      <c r="M65">
        <v>-0.58</v>
      </c>
      <c r="N65">
        <v>14.548252</v>
      </c>
      <c r="O65">
        <v>-0.6</v>
      </c>
      <c r="P65">
        <v>13.114476</v>
      </c>
      <c r="Q65">
        <v>-0.62</v>
      </c>
      <c r="R65">
        <v>13.06603</v>
      </c>
      <c r="S65">
        <v>-0.64</v>
      </c>
      <c r="T65">
        <v>10.710036</v>
      </c>
    </row>
    <row r="66" spans="1:20">
      <c r="A66">
        <v>-0.67</v>
      </c>
      <c r="B66">
        <v>6.1331226</v>
      </c>
      <c r="C66">
        <v>-0.5</v>
      </c>
      <c r="D66">
        <v>24.681206</v>
      </c>
      <c r="E66">
        <v>-0.52</v>
      </c>
      <c r="F66">
        <v>19.551574</v>
      </c>
      <c r="G66">
        <v>-0.54</v>
      </c>
      <c r="H66">
        <v>19.234874</v>
      </c>
      <c r="I66">
        <v>-0.55</v>
      </c>
      <c r="J66">
        <v>17.40796</v>
      </c>
      <c r="K66">
        <v>-0.57</v>
      </c>
      <c r="L66">
        <v>16.223998</v>
      </c>
      <c r="M66">
        <v>-0.59</v>
      </c>
      <c r="N66">
        <v>14.9217</v>
      </c>
      <c r="O66">
        <v>-0.61</v>
      </c>
      <c r="P66">
        <v>12.494304</v>
      </c>
      <c r="Q66">
        <v>-0.63</v>
      </c>
      <c r="R66">
        <v>12.231012</v>
      </c>
      <c r="S66">
        <v>-0.65</v>
      </c>
      <c r="T66">
        <v>10.775227</v>
      </c>
    </row>
    <row r="67" spans="1:20">
      <c r="A67">
        <v>-0.68</v>
      </c>
      <c r="B67">
        <v>6.328566</v>
      </c>
      <c r="C67">
        <v>-0.51</v>
      </c>
      <c r="D67">
        <v>22.627282</v>
      </c>
      <c r="E67">
        <v>-0.53</v>
      </c>
      <c r="F67">
        <v>19.219238</v>
      </c>
      <c r="G67">
        <v>-0.55</v>
      </c>
      <c r="H67">
        <v>17.163128</v>
      </c>
      <c r="I67">
        <v>-0.5600000000000001</v>
      </c>
      <c r="J67">
        <v>17.00242</v>
      </c>
      <c r="K67">
        <v>-0.58</v>
      </c>
      <c r="L67">
        <v>13.83066</v>
      </c>
      <c r="M67">
        <v>-0.6</v>
      </c>
      <c r="N67">
        <v>14.35965</v>
      </c>
      <c r="O67">
        <v>-0.62</v>
      </c>
      <c r="P67">
        <v>12.611946</v>
      </c>
      <c r="Q67">
        <v>-0.64</v>
      </c>
      <c r="R67">
        <v>10.2662012</v>
      </c>
      <c r="S67">
        <v>-0.66</v>
      </c>
      <c r="T67">
        <v>10.233439</v>
      </c>
    </row>
    <row r="68" spans="1:20">
      <c r="A68">
        <v>-0.6899999999999999</v>
      </c>
      <c r="B68">
        <v>6.137477</v>
      </c>
      <c r="C68">
        <v>-0.52</v>
      </c>
      <c r="D68">
        <v>19.766522</v>
      </c>
      <c r="E68">
        <v>-0.54</v>
      </c>
      <c r="F68">
        <v>18.976446</v>
      </c>
      <c r="G68">
        <v>-0.5600000000000001</v>
      </c>
      <c r="H68">
        <v>16.46079</v>
      </c>
      <c r="I68">
        <v>-0.57</v>
      </c>
      <c r="J68">
        <v>16.585886</v>
      </c>
      <c r="K68">
        <v>-0.59</v>
      </c>
      <c r="L68">
        <v>14.018902</v>
      </c>
      <c r="M68">
        <v>-0.61</v>
      </c>
      <c r="N68">
        <v>12.298038</v>
      </c>
      <c r="O68">
        <v>-0.63</v>
      </c>
      <c r="P68">
        <v>12.799904</v>
      </c>
      <c r="Q68">
        <v>-0.65</v>
      </c>
      <c r="R68">
        <v>10.5496254</v>
      </c>
      <c r="S68">
        <v>-0.67</v>
      </c>
      <c r="T68">
        <v>8.830993600000001</v>
      </c>
    </row>
    <row r="69" spans="1:20">
      <c r="A69">
        <v>-0.7</v>
      </c>
      <c r="B69">
        <v>4.3473702</v>
      </c>
      <c r="C69">
        <v>-0.53</v>
      </c>
      <c r="D69">
        <v>18.288692</v>
      </c>
      <c r="E69">
        <v>-0.55</v>
      </c>
      <c r="F69">
        <v>17.476102</v>
      </c>
      <c r="G69">
        <v>-0.57</v>
      </c>
      <c r="H69">
        <v>16.213694</v>
      </c>
      <c r="I69">
        <v>-0.58</v>
      </c>
      <c r="J69">
        <v>14.97138</v>
      </c>
      <c r="K69">
        <v>-0.6</v>
      </c>
      <c r="L69">
        <v>13.88825</v>
      </c>
      <c r="M69">
        <v>-0.62</v>
      </c>
      <c r="N69">
        <v>12.253018</v>
      </c>
      <c r="O69">
        <v>-0.64</v>
      </c>
      <c r="P69">
        <v>10.91694</v>
      </c>
      <c r="Q69">
        <v>-0.66</v>
      </c>
      <c r="R69">
        <v>10.579595</v>
      </c>
      <c r="S69">
        <v>-0.68</v>
      </c>
      <c r="T69">
        <v>9.220903799999999</v>
      </c>
    </row>
    <row r="70" spans="1:20">
      <c r="A70">
        <v>-0.71</v>
      </c>
      <c r="B70">
        <v>4.2416426</v>
      </c>
      <c r="C70">
        <v>-0.54</v>
      </c>
      <c r="D70">
        <v>17.928884</v>
      </c>
      <c r="E70">
        <v>-0.5600000000000001</v>
      </c>
      <c r="F70">
        <v>16.056764</v>
      </c>
      <c r="G70">
        <v>-0.58</v>
      </c>
      <c r="H70">
        <v>15.66695</v>
      </c>
      <c r="I70">
        <v>-0.59</v>
      </c>
      <c r="J70">
        <v>13.372198</v>
      </c>
      <c r="K70">
        <v>-0.61</v>
      </c>
      <c r="L70">
        <v>13.372632</v>
      </c>
      <c r="M70">
        <v>-0.63</v>
      </c>
      <c r="N70">
        <v>12.085762</v>
      </c>
      <c r="O70">
        <v>-0.65</v>
      </c>
      <c r="P70">
        <v>10.1500798</v>
      </c>
      <c r="Q70">
        <v>-0.67</v>
      </c>
      <c r="R70">
        <v>9.847247599999999</v>
      </c>
      <c r="S70">
        <v>-0.6899999999999999</v>
      </c>
      <c r="T70">
        <v>9.484379799999999</v>
      </c>
    </row>
    <row r="71" spans="1:20">
      <c r="A71">
        <v>-0.72</v>
      </c>
      <c r="B71">
        <v>4.2913676</v>
      </c>
      <c r="C71">
        <v>-0.55</v>
      </c>
      <c r="D71">
        <v>17.06338</v>
      </c>
      <c r="E71">
        <v>-0.57</v>
      </c>
      <c r="F71">
        <v>16.031758</v>
      </c>
      <c r="G71">
        <v>-0.59</v>
      </c>
      <c r="H71">
        <v>13.555972</v>
      </c>
      <c r="I71">
        <v>-0.6</v>
      </c>
      <c r="J71">
        <v>13.006084</v>
      </c>
      <c r="K71">
        <v>-0.62</v>
      </c>
      <c r="L71">
        <v>11.631298</v>
      </c>
      <c r="M71">
        <v>-0.64</v>
      </c>
      <c r="N71">
        <v>11.904994</v>
      </c>
      <c r="O71">
        <v>-0.66</v>
      </c>
      <c r="P71">
        <v>10.1092828</v>
      </c>
      <c r="Q71">
        <v>-0.68</v>
      </c>
      <c r="R71">
        <v>8.2920336</v>
      </c>
      <c r="S71">
        <v>-0.7</v>
      </c>
      <c r="T71">
        <v>7.714993</v>
      </c>
    </row>
    <row r="72" spans="1:20">
      <c r="A72">
        <v>-0.73</v>
      </c>
      <c r="B72">
        <v>4.939040400000001</v>
      </c>
      <c r="C72">
        <v>-0.5600000000000001</v>
      </c>
      <c r="D72">
        <v>16.34418</v>
      </c>
      <c r="E72">
        <v>-0.58</v>
      </c>
      <c r="F72">
        <v>15.010484</v>
      </c>
      <c r="G72">
        <v>-0.6</v>
      </c>
      <c r="H72">
        <v>13.083538</v>
      </c>
      <c r="I72">
        <v>-0.61</v>
      </c>
      <c r="J72">
        <v>12.857146</v>
      </c>
      <c r="K72">
        <v>-0.63</v>
      </c>
      <c r="L72">
        <v>11.595338</v>
      </c>
      <c r="M72">
        <v>-0.65</v>
      </c>
      <c r="N72">
        <v>10.2805464</v>
      </c>
      <c r="O72">
        <v>-0.67</v>
      </c>
      <c r="P72">
        <v>9.798543800000001</v>
      </c>
      <c r="Q72">
        <v>-0.6899999999999999</v>
      </c>
      <c r="R72">
        <v>8.688361799999999</v>
      </c>
      <c r="S72">
        <v>-0.71</v>
      </c>
      <c r="T72">
        <v>6.7597082</v>
      </c>
    </row>
    <row r="73" spans="1:20">
      <c r="A73">
        <v>-0.74</v>
      </c>
      <c r="B73">
        <v>3.186826</v>
      </c>
      <c r="C73">
        <v>-0.57</v>
      </c>
      <c r="D73">
        <v>14.57437</v>
      </c>
      <c r="E73">
        <v>-0.59</v>
      </c>
      <c r="F73">
        <v>14.791706</v>
      </c>
      <c r="G73">
        <v>-0.61</v>
      </c>
      <c r="H73">
        <v>12.656652</v>
      </c>
      <c r="I73">
        <v>-0.62</v>
      </c>
      <c r="J73">
        <v>12.445518</v>
      </c>
      <c r="K73">
        <v>-0.64</v>
      </c>
      <c r="L73">
        <v>11.83471</v>
      </c>
      <c r="M73">
        <v>-0.66</v>
      </c>
      <c r="N73">
        <v>9.588331999999999</v>
      </c>
      <c r="O73">
        <v>-0.68</v>
      </c>
      <c r="P73">
        <v>9.229632000000001</v>
      </c>
      <c r="Q73">
        <v>-0.7</v>
      </c>
      <c r="R73">
        <v>8.644730800000001</v>
      </c>
      <c r="S73">
        <v>-0.72</v>
      </c>
      <c r="T73">
        <v>6.380473</v>
      </c>
    </row>
    <row r="74" spans="1:20">
      <c r="A74">
        <v>-0.75</v>
      </c>
      <c r="B74">
        <v>3.4425338</v>
      </c>
      <c r="C74">
        <v>-0.58</v>
      </c>
      <c r="D74">
        <v>14.471714</v>
      </c>
      <c r="E74">
        <v>-0.6</v>
      </c>
      <c r="F74">
        <v>12.42644</v>
      </c>
      <c r="G74">
        <v>-0.62</v>
      </c>
      <c r="H74">
        <v>12.767524</v>
      </c>
      <c r="I74">
        <v>-0.63</v>
      </c>
      <c r="J74">
        <v>10.881614</v>
      </c>
      <c r="K74">
        <v>-0.65</v>
      </c>
      <c r="L74">
        <v>11.278884</v>
      </c>
      <c r="M74">
        <v>-0.67</v>
      </c>
      <c r="N74">
        <v>9.7613868</v>
      </c>
      <c r="O74">
        <v>-0.6899999999999999</v>
      </c>
      <c r="P74">
        <v>7.858234400000001</v>
      </c>
      <c r="Q74">
        <v>-0.71</v>
      </c>
      <c r="R74">
        <v>8.305472</v>
      </c>
      <c r="S74">
        <v>-0.73</v>
      </c>
      <c r="T74">
        <v>6.3572334</v>
      </c>
    </row>
    <row r="75" spans="1:20">
      <c r="A75">
        <v>-0.76</v>
      </c>
      <c r="B75">
        <v>2.8592472</v>
      </c>
      <c r="C75">
        <v>-0.59</v>
      </c>
      <c r="D75">
        <v>13.75676</v>
      </c>
      <c r="E75">
        <v>-0.61</v>
      </c>
      <c r="F75">
        <v>12.482652</v>
      </c>
      <c r="G75">
        <v>-0.63</v>
      </c>
      <c r="H75">
        <v>10.976468</v>
      </c>
      <c r="I75">
        <v>-0.64</v>
      </c>
      <c r="J75">
        <v>11.255514</v>
      </c>
      <c r="K75">
        <v>-0.66</v>
      </c>
      <c r="L75">
        <v>9.5437782</v>
      </c>
      <c r="M75">
        <v>-0.68</v>
      </c>
      <c r="N75">
        <v>9.6225746</v>
      </c>
      <c r="O75">
        <v>-0.7</v>
      </c>
      <c r="P75">
        <v>8.0451242</v>
      </c>
      <c r="Q75">
        <v>-0.72</v>
      </c>
      <c r="R75">
        <v>5.4384954</v>
      </c>
      <c r="S75">
        <v>-0.74</v>
      </c>
      <c r="T75">
        <v>6.5060184</v>
      </c>
    </row>
    <row r="76" spans="1:20">
      <c r="A76">
        <v>-0.77</v>
      </c>
      <c r="B76">
        <v>3.1108058</v>
      </c>
      <c r="C76">
        <v>-0.6</v>
      </c>
      <c r="D76">
        <v>13.860516</v>
      </c>
      <c r="E76">
        <v>-0.62</v>
      </c>
      <c r="F76">
        <v>12.026072</v>
      </c>
      <c r="G76">
        <v>-0.64</v>
      </c>
      <c r="H76">
        <v>10.6155028</v>
      </c>
      <c r="I76">
        <v>-0.65</v>
      </c>
      <c r="J76">
        <v>10.832962</v>
      </c>
      <c r="K76">
        <v>-0.67</v>
      </c>
      <c r="L76">
        <v>8.6684036</v>
      </c>
      <c r="M76">
        <v>-0.6899999999999999</v>
      </c>
      <c r="N76">
        <v>8.3211944</v>
      </c>
      <c r="O76">
        <v>-0.71</v>
      </c>
      <c r="P76">
        <v>7.9490322</v>
      </c>
      <c r="Q76">
        <v>-0.73</v>
      </c>
      <c r="R76">
        <v>6.529499799999999</v>
      </c>
      <c r="S76">
        <v>-0.75</v>
      </c>
      <c r="T76">
        <v>5.7359636</v>
      </c>
    </row>
    <row r="77" spans="1:20">
      <c r="A77">
        <v>-0.78</v>
      </c>
      <c r="B77">
        <v>1.4500948</v>
      </c>
      <c r="C77">
        <v>-0.61</v>
      </c>
      <c r="D77">
        <v>11.55042</v>
      </c>
      <c r="E77">
        <v>-0.63</v>
      </c>
      <c r="F77">
        <v>12.078012</v>
      </c>
      <c r="G77">
        <v>-0.65</v>
      </c>
      <c r="H77">
        <v>10.7148434</v>
      </c>
      <c r="I77">
        <v>-0.66</v>
      </c>
      <c r="J77">
        <v>9.9402078</v>
      </c>
      <c r="K77">
        <v>-0.68</v>
      </c>
      <c r="L77">
        <v>9.294456199999999</v>
      </c>
      <c r="M77">
        <v>-0.7</v>
      </c>
      <c r="N77">
        <v>7.4877414</v>
      </c>
      <c r="O77">
        <v>-0.72</v>
      </c>
      <c r="P77">
        <v>7.4318006</v>
      </c>
      <c r="Q77">
        <v>-0.74</v>
      </c>
      <c r="R77">
        <v>6.448773800000001</v>
      </c>
      <c r="S77">
        <v>-0.76</v>
      </c>
      <c r="T77">
        <v>5.338870399999999</v>
      </c>
    </row>
    <row r="78" spans="1:20">
      <c r="A78">
        <v>-0.79</v>
      </c>
      <c r="B78">
        <v>-0.04409200000000002</v>
      </c>
      <c r="C78">
        <v>-0.62</v>
      </c>
      <c r="D78">
        <v>11.143818</v>
      </c>
      <c r="E78">
        <v>-0.64</v>
      </c>
      <c r="F78">
        <v>10.4495382</v>
      </c>
      <c r="G78">
        <v>-0.66</v>
      </c>
      <c r="H78">
        <v>10.2285976</v>
      </c>
      <c r="I78">
        <v>-0.67</v>
      </c>
      <c r="J78">
        <v>8.288013599999999</v>
      </c>
      <c r="K78">
        <v>-0.6899999999999999</v>
      </c>
      <c r="L78">
        <v>9.14683</v>
      </c>
      <c r="M78">
        <v>-0.71</v>
      </c>
      <c r="N78">
        <v>7.8136822</v>
      </c>
      <c r="O78">
        <v>-0.73</v>
      </c>
      <c r="P78">
        <v>6.221323</v>
      </c>
      <c r="Q78">
        <v>-0.75</v>
      </c>
      <c r="R78">
        <v>6.885513400000001</v>
      </c>
      <c r="S78">
        <v>-0.77</v>
      </c>
      <c r="T78">
        <v>5.832065399999999</v>
      </c>
    </row>
    <row r="79" spans="1:20">
      <c r="A79">
        <v>-0.8</v>
      </c>
      <c r="B79">
        <v>0.9061514000000001</v>
      </c>
      <c r="C79">
        <v>-0.63</v>
      </c>
      <c r="D79">
        <v>11.556552</v>
      </c>
      <c r="E79">
        <v>-0.65</v>
      </c>
      <c r="F79">
        <v>8.986908600000001</v>
      </c>
      <c r="G79">
        <v>-0.67</v>
      </c>
      <c r="H79">
        <v>9.511000200000002</v>
      </c>
      <c r="I79">
        <v>-0.68</v>
      </c>
      <c r="J79">
        <v>8.3851754</v>
      </c>
      <c r="K79">
        <v>-0.7</v>
      </c>
      <c r="L79">
        <v>7.2632338</v>
      </c>
      <c r="M79">
        <v>-0.72</v>
      </c>
      <c r="N79">
        <v>7.6211336</v>
      </c>
      <c r="O79">
        <v>-0.74</v>
      </c>
      <c r="P79">
        <v>6.0504498</v>
      </c>
      <c r="Q79">
        <v>-0.76</v>
      </c>
      <c r="R79">
        <v>4.7465352</v>
      </c>
      <c r="S79">
        <v>-0.78</v>
      </c>
      <c r="T79">
        <v>5.421745</v>
      </c>
    </row>
    <row r="80" spans="1:20">
      <c r="A80">
        <v>-0.8100000000000001</v>
      </c>
      <c r="B80">
        <v>0.5027186</v>
      </c>
      <c r="C80">
        <v>-0.64</v>
      </c>
      <c r="D80">
        <v>10.870888</v>
      </c>
      <c r="E80">
        <v>-0.66</v>
      </c>
      <c r="F80">
        <v>9.7047676</v>
      </c>
      <c r="G80">
        <v>-0.68</v>
      </c>
      <c r="H80">
        <v>7.8000546</v>
      </c>
      <c r="I80">
        <v>-0.6899999999999999</v>
      </c>
      <c r="J80">
        <v>9.1089798</v>
      </c>
      <c r="K80">
        <v>-0.71</v>
      </c>
      <c r="L80">
        <v>7.008071599999999</v>
      </c>
      <c r="M80">
        <v>-0.73</v>
      </c>
      <c r="N80">
        <v>6.2716806</v>
      </c>
      <c r="O80">
        <v>-0.75</v>
      </c>
      <c r="P80">
        <v>6.4189104</v>
      </c>
      <c r="Q80">
        <v>-0.77</v>
      </c>
      <c r="R80">
        <v>5.013740400000001</v>
      </c>
      <c r="S80">
        <v>-0.79</v>
      </c>
      <c r="T80">
        <v>3.2892218</v>
      </c>
    </row>
    <row r="81" spans="1:20">
      <c r="A81">
        <v>-0.82</v>
      </c>
      <c r="B81">
        <v>-0.1680998</v>
      </c>
      <c r="C81">
        <v>-0.65</v>
      </c>
      <c r="D81">
        <v>9.3061916</v>
      </c>
      <c r="E81">
        <v>-0.67</v>
      </c>
      <c r="F81">
        <v>9.7250174</v>
      </c>
      <c r="G81">
        <v>-0.6899999999999999</v>
      </c>
      <c r="H81">
        <v>8.6357078</v>
      </c>
      <c r="I81">
        <v>-0.7</v>
      </c>
      <c r="J81">
        <v>8.1809998</v>
      </c>
      <c r="K81">
        <v>-0.72</v>
      </c>
      <c r="L81">
        <v>7.083967800000001</v>
      </c>
      <c r="M81">
        <v>-0.74</v>
      </c>
      <c r="N81">
        <v>5.467342</v>
      </c>
      <c r="O81">
        <v>-0.76</v>
      </c>
      <c r="P81">
        <v>6.117873</v>
      </c>
      <c r="Q81">
        <v>-0.78</v>
      </c>
      <c r="R81">
        <v>4.8184976</v>
      </c>
      <c r="S81">
        <v>-0.8</v>
      </c>
      <c r="T81">
        <v>2.4519198</v>
      </c>
    </row>
    <row r="82" spans="1:20">
      <c r="A82">
        <v>-0.83</v>
      </c>
      <c r="B82">
        <v>-3.5033036</v>
      </c>
      <c r="C82">
        <v>-0.66</v>
      </c>
      <c r="D82">
        <v>8.966795999999999</v>
      </c>
      <c r="E82">
        <v>-0.68</v>
      </c>
      <c r="F82">
        <v>7.8571376</v>
      </c>
      <c r="G82">
        <v>-0.7</v>
      </c>
      <c r="H82">
        <v>7.9386866</v>
      </c>
      <c r="I82">
        <v>-0.71</v>
      </c>
      <c r="J82">
        <v>6.6791752</v>
      </c>
      <c r="K82">
        <v>-0.73</v>
      </c>
      <c r="L82">
        <v>7.009949000000001</v>
      </c>
      <c r="M82">
        <v>-0.75</v>
      </c>
      <c r="N82">
        <v>5.5905964</v>
      </c>
      <c r="O82">
        <v>-0.77</v>
      </c>
      <c r="P82">
        <v>4.6066986</v>
      </c>
      <c r="Q82">
        <v>-0.79</v>
      </c>
      <c r="R82">
        <v>5.2562608</v>
      </c>
      <c r="S82">
        <v>-0.8100000000000001</v>
      </c>
      <c r="T82">
        <v>2.9326556</v>
      </c>
    </row>
    <row r="83" spans="1:20">
      <c r="A83">
        <v>-0.84</v>
      </c>
      <c r="B83">
        <v>-3.7762674</v>
      </c>
      <c r="C83">
        <v>-0.67</v>
      </c>
      <c r="D83">
        <v>8.8387818</v>
      </c>
      <c r="E83">
        <v>-0.6899999999999999</v>
      </c>
      <c r="F83">
        <v>7.9355286</v>
      </c>
      <c r="G83">
        <v>-0.71</v>
      </c>
      <c r="H83">
        <v>8.255076599999999</v>
      </c>
      <c r="I83">
        <v>-0.72</v>
      </c>
      <c r="J83">
        <v>7.347477599999999</v>
      </c>
      <c r="K83">
        <v>-0.74</v>
      </c>
      <c r="L83">
        <v>5.753138399999999</v>
      </c>
      <c r="M83">
        <v>-0.76</v>
      </c>
      <c r="N83">
        <v>6.1275336</v>
      </c>
      <c r="O83">
        <v>-0.78</v>
      </c>
      <c r="P83">
        <v>5.275999799999999</v>
      </c>
      <c r="Q83">
        <v>-0.8</v>
      </c>
      <c r="R83">
        <v>2.8696768</v>
      </c>
      <c r="S83">
        <v>-0.82</v>
      </c>
      <c r="T83">
        <v>2.0344814</v>
      </c>
    </row>
    <row r="84" spans="1:20">
      <c r="A84">
        <v>-0.85</v>
      </c>
      <c r="B84">
        <v>-4.5766396</v>
      </c>
      <c r="C84">
        <v>-0.68</v>
      </c>
      <c r="D84">
        <v>8.7896626</v>
      </c>
      <c r="E84">
        <v>-0.7</v>
      </c>
      <c r="F84">
        <v>7.413064400000001</v>
      </c>
      <c r="G84">
        <v>-0.72</v>
      </c>
      <c r="H84">
        <v>6.779347599999999</v>
      </c>
      <c r="I84">
        <v>-0.73</v>
      </c>
      <c r="J84">
        <v>6.9515648</v>
      </c>
      <c r="K84">
        <v>-0.75</v>
      </c>
      <c r="L84">
        <v>5.1945256</v>
      </c>
      <c r="M84">
        <v>-0.77</v>
      </c>
      <c r="N84">
        <v>5.386524400000001</v>
      </c>
      <c r="O84">
        <v>-0.79</v>
      </c>
      <c r="P84">
        <v>4.5198336</v>
      </c>
      <c r="Q84">
        <v>-0.8100000000000001</v>
      </c>
      <c r="R84">
        <v>2.5534032</v>
      </c>
      <c r="S84">
        <v>-0.83</v>
      </c>
      <c r="T84">
        <v>-0.1164118000000001</v>
      </c>
    </row>
    <row r="85" spans="1:20">
      <c r="A85">
        <v>-0.86</v>
      </c>
      <c r="B85">
        <v>-5.6080132</v>
      </c>
      <c r="C85">
        <v>-0.6899999999999999</v>
      </c>
      <c r="D85">
        <v>7.5749712</v>
      </c>
      <c r="E85">
        <v>-0.71</v>
      </c>
      <c r="F85">
        <v>8.066527199999999</v>
      </c>
      <c r="G85">
        <v>-0.73</v>
      </c>
      <c r="H85">
        <v>6.4126608</v>
      </c>
      <c r="I85">
        <v>-0.74</v>
      </c>
      <c r="J85">
        <v>7.093990600000001</v>
      </c>
      <c r="K85">
        <v>-0.76</v>
      </c>
      <c r="L85">
        <v>5.3744818</v>
      </c>
      <c r="M85">
        <v>-0.78</v>
      </c>
      <c r="N85">
        <v>3.5662438</v>
      </c>
      <c r="O85">
        <v>-0.8</v>
      </c>
      <c r="P85">
        <v>4.0511544</v>
      </c>
      <c r="Q85">
        <v>-0.82</v>
      </c>
      <c r="R85">
        <v>1.7716156</v>
      </c>
      <c r="S85">
        <v>-0.84</v>
      </c>
      <c r="T85">
        <v>-3.4412748</v>
      </c>
    </row>
    <row r="86" spans="1:20">
      <c r="A86">
        <v>-0.87</v>
      </c>
      <c r="B86">
        <v>-7.2796278</v>
      </c>
      <c r="C86">
        <v>-0.7</v>
      </c>
      <c r="D86">
        <v>6.9120352</v>
      </c>
      <c r="E86">
        <v>-0.72</v>
      </c>
      <c r="F86">
        <v>6.950793</v>
      </c>
      <c r="G86">
        <v>-0.74</v>
      </c>
      <c r="H86">
        <v>6.5019386</v>
      </c>
      <c r="I86">
        <v>-0.75</v>
      </c>
      <c r="J86">
        <v>5.3597862</v>
      </c>
      <c r="K86">
        <v>-0.77</v>
      </c>
      <c r="L86">
        <v>5.5474674</v>
      </c>
      <c r="M86">
        <v>-0.79</v>
      </c>
      <c r="N86">
        <v>3.6614636</v>
      </c>
      <c r="O86">
        <v>-0.8100000000000001</v>
      </c>
      <c r="P86">
        <v>1.845342</v>
      </c>
      <c r="Q86">
        <v>-0.83</v>
      </c>
      <c r="R86">
        <v>0.8132490000000001</v>
      </c>
      <c r="S86">
        <v>-0.85</v>
      </c>
      <c r="T86">
        <v>-4.1867928</v>
      </c>
    </row>
    <row r="87" spans="1:20">
      <c r="A87">
        <v>-0.88</v>
      </c>
      <c r="B87">
        <v>-6.7799762</v>
      </c>
      <c r="C87">
        <v>-0.71</v>
      </c>
      <c r="D87">
        <v>6.8063338</v>
      </c>
      <c r="E87">
        <v>-0.73</v>
      </c>
      <c r="F87">
        <v>5.599440400000001</v>
      </c>
      <c r="G87">
        <v>-0.75</v>
      </c>
      <c r="H87">
        <v>5.9736922</v>
      </c>
      <c r="I87">
        <v>-0.76</v>
      </c>
      <c r="J87">
        <v>4.9638306</v>
      </c>
      <c r="K87">
        <v>-0.78</v>
      </c>
      <c r="L87">
        <v>5.0064954</v>
      </c>
      <c r="M87">
        <v>-0.8</v>
      </c>
      <c r="N87">
        <v>4.452897</v>
      </c>
      <c r="O87">
        <v>-0.82</v>
      </c>
      <c r="P87">
        <v>1.9458322</v>
      </c>
      <c r="Q87">
        <v>-0.84</v>
      </c>
      <c r="R87">
        <v>-2.9668718</v>
      </c>
      <c r="S87">
        <v>-0.86</v>
      </c>
      <c r="T87">
        <v>-4.4513412</v>
      </c>
    </row>
    <row r="88" spans="1:20">
      <c r="A88">
        <v>-0.89</v>
      </c>
      <c r="B88">
        <v>-6.025968000000001</v>
      </c>
      <c r="C88">
        <v>-0.72</v>
      </c>
      <c r="D88">
        <v>7.1758758</v>
      </c>
      <c r="E88">
        <v>-0.74</v>
      </c>
      <c r="F88">
        <v>5.597571400000001</v>
      </c>
      <c r="G88">
        <v>-0.76</v>
      </c>
      <c r="H88">
        <v>4.8966072</v>
      </c>
      <c r="I88">
        <v>-0.77</v>
      </c>
      <c r="J88">
        <v>5.134969</v>
      </c>
      <c r="K88">
        <v>-0.79</v>
      </c>
      <c r="L88">
        <v>3.4219112</v>
      </c>
      <c r="M88">
        <v>-0.8100000000000001</v>
      </c>
      <c r="N88">
        <v>3.5027784</v>
      </c>
      <c r="O88">
        <v>-0.83</v>
      </c>
      <c r="P88">
        <v>0.6790678</v>
      </c>
      <c r="Q88">
        <v>-0.85</v>
      </c>
      <c r="R88">
        <v>-4.5412754</v>
      </c>
      <c r="S88">
        <v>-0.87</v>
      </c>
      <c r="T88">
        <v>-4.631124</v>
      </c>
    </row>
    <row r="89" spans="1:20">
      <c r="A89">
        <v>-0.9</v>
      </c>
      <c r="B89">
        <v>-5.767866</v>
      </c>
      <c r="C89">
        <v>-0.73</v>
      </c>
      <c r="D89">
        <v>6.0609408</v>
      </c>
      <c r="E89">
        <v>-0.75</v>
      </c>
      <c r="F89">
        <v>5.965833399999999</v>
      </c>
      <c r="G89">
        <v>-0.77</v>
      </c>
      <c r="H89">
        <v>5.2793066</v>
      </c>
      <c r="I89">
        <v>-0.78</v>
      </c>
      <c r="J89">
        <v>5.191103</v>
      </c>
      <c r="K89">
        <v>-0.8</v>
      </c>
      <c r="L89">
        <v>3.6167198</v>
      </c>
      <c r="M89">
        <v>-0.82</v>
      </c>
      <c r="N89">
        <v>0.8126149999999999</v>
      </c>
      <c r="O89">
        <v>-0.84</v>
      </c>
      <c r="P89">
        <v>-1.1354616</v>
      </c>
      <c r="Q89">
        <v>-0.86</v>
      </c>
      <c r="R89">
        <v>-4.3416012</v>
      </c>
      <c r="S89">
        <v>-0.88</v>
      </c>
      <c r="T89">
        <v>-6.1076812</v>
      </c>
    </row>
    <row r="90" spans="1:20">
      <c r="A90">
        <v>-0.91</v>
      </c>
      <c r="B90">
        <v>-6.9312174</v>
      </c>
      <c r="C90">
        <v>-0.74</v>
      </c>
      <c r="D90">
        <v>4.9433812</v>
      </c>
      <c r="E90">
        <v>-0.76</v>
      </c>
      <c r="F90">
        <v>5.5181508</v>
      </c>
      <c r="G90">
        <v>-0.78</v>
      </c>
      <c r="H90">
        <v>4.900142799999999</v>
      </c>
      <c r="I90">
        <v>-0.79</v>
      </c>
      <c r="J90">
        <v>3.3958168</v>
      </c>
      <c r="K90">
        <v>-0.8100000000000001</v>
      </c>
      <c r="L90">
        <v>3.4684662</v>
      </c>
      <c r="M90">
        <v>-0.83</v>
      </c>
      <c r="N90">
        <v>0.1660272</v>
      </c>
      <c r="O90">
        <v>-0.85</v>
      </c>
      <c r="P90">
        <v>-4.3843004</v>
      </c>
      <c r="Q90">
        <v>-0.87</v>
      </c>
      <c r="R90">
        <v>-4.397118600000001</v>
      </c>
      <c r="S90">
        <v>-0.89</v>
      </c>
      <c r="T90">
        <v>-5.7711068</v>
      </c>
    </row>
    <row r="91" spans="1:20">
      <c r="A91">
        <v>-0.92</v>
      </c>
      <c r="B91">
        <v>-7.068194800000001</v>
      </c>
      <c r="C91">
        <v>-0.75</v>
      </c>
      <c r="D91">
        <v>5.881915999999999</v>
      </c>
      <c r="E91">
        <v>-0.77</v>
      </c>
      <c r="F91">
        <v>3.7577456</v>
      </c>
      <c r="G91">
        <v>-0.79</v>
      </c>
      <c r="H91">
        <v>4.5355942</v>
      </c>
      <c r="I91">
        <v>-0.8</v>
      </c>
      <c r="J91">
        <v>3.041114</v>
      </c>
      <c r="K91">
        <v>-0.82</v>
      </c>
      <c r="L91">
        <v>1.6401254</v>
      </c>
      <c r="M91">
        <v>-0.84</v>
      </c>
      <c r="N91">
        <v>-2.232714</v>
      </c>
      <c r="O91">
        <v>-0.86</v>
      </c>
      <c r="P91">
        <v>-4.966847400000001</v>
      </c>
      <c r="Q91">
        <v>-0.88</v>
      </c>
      <c r="R91">
        <v>-5.0455598</v>
      </c>
      <c r="S91">
        <v>-0.9</v>
      </c>
      <c r="T91">
        <v>-4.5633914</v>
      </c>
    </row>
    <row r="92" spans="1:20">
      <c r="A92">
        <v>-0.93</v>
      </c>
      <c r="B92">
        <v>-6.0475542</v>
      </c>
      <c r="C92">
        <v>-0.76</v>
      </c>
      <c r="D92">
        <v>5.4365172</v>
      </c>
      <c r="E92">
        <v>-0.78</v>
      </c>
      <c r="F92">
        <v>3.8831908</v>
      </c>
      <c r="G92">
        <v>-0.8</v>
      </c>
      <c r="H92">
        <v>3.1430298</v>
      </c>
      <c r="I92">
        <v>-0.8100000000000001</v>
      </c>
      <c r="J92">
        <v>3.185635</v>
      </c>
      <c r="K92">
        <v>-0.83</v>
      </c>
      <c r="L92">
        <v>-1.378135</v>
      </c>
      <c r="M92">
        <v>-0.85</v>
      </c>
      <c r="N92">
        <v>-2.9348926</v>
      </c>
      <c r="O92">
        <v>-0.87</v>
      </c>
      <c r="P92">
        <v>-5.1297012</v>
      </c>
      <c r="Q92">
        <v>-0.89</v>
      </c>
      <c r="R92">
        <v>-6.5242074</v>
      </c>
      <c r="S92">
        <v>-0.91</v>
      </c>
      <c r="T92">
        <v>-4.9672616</v>
      </c>
    </row>
    <row r="93" spans="1:20">
      <c r="A93">
        <v>-0.9399999999999999</v>
      </c>
      <c r="B93">
        <v>-6.357538</v>
      </c>
      <c r="C93">
        <v>-0.77</v>
      </c>
      <c r="D93">
        <v>4.754319</v>
      </c>
      <c r="E93">
        <v>-0.79</v>
      </c>
      <c r="F93">
        <v>4.847285</v>
      </c>
      <c r="G93">
        <v>-0.8100000000000001</v>
      </c>
      <c r="H93">
        <v>2.429772</v>
      </c>
      <c r="I93">
        <v>-0.82</v>
      </c>
      <c r="J93">
        <v>2.504095</v>
      </c>
      <c r="K93">
        <v>-0.84</v>
      </c>
      <c r="L93">
        <v>-2.6713092</v>
      </c>
      <c r="M93">
        <v>-0.86</v>
      </c>
      <c r="N93">
        <v>-4.9327854</v>
      </c>
      <c r="O93">
        <v>-0.88</v>
      </c>
      <c r="P93">
        <v>-4.936432399999999</v>
      </c>
      <c r="Q93">
        <v>-0.9</v>
      </c>
      <c r="R93">
        <v>-4.8785132</v>
      </c>
      <c r="S93">
        <v>-0.92</v>
      </c>
      <c r="T93">
        <v>-5.548112600000001</v>
      </c>
    </row>
    <row r="94" spans="1:20">
      <c r="A94">
        <v>-0.95</v>
      </c>
      <c r="B94">
        <v>-7.1455454</v>
      </c>
      <c r="C94">
        <v>-0.78</v>
      </c>
      <c r="D94">
        <v>3.002027</v>
      </c>
      <c r="E94">
        <v>-0.8</v>
      </c>
      <c r="F94">
        <v>3.6096166</v>
      </c>
      <c r="G94">
        <v>-0.82</v>
      </c>
      <c r="H94">
        <v>1.3391788</v>
      </c>
      <c r="I94">
        <v>-0.83</v>
      </c>
      <c r="J94">
        <v>-0.4912862000000001</v>
      </c>
      <c r="K94">
        <v>-0.85</v>
      </c>
      <c r="L94">
        <v>-3.4701548</v>
      </c>
      <c r="M94">
        <v>-0.87</v>
      </c>
      <c r="N94">
        <v>-5.8876254</v>
      </c>
      <c r="O94">
        <v>-0.89</v>
      </c>
      <c r="P94">
        <v>-5.0108376</v>
      </c>
      <c r="Q94">
        <v>-0.91</v>
      </c>
      <c r="R94">
        <v>-4.673413399999999</v>
      </c>
      <c r="S94">
        <v>-0.93</v>
      </c>
      <c r="T94">
        <v>-5.2637408</v>
      </c>
    </row>
    <row r="95" spans="1:20">
      <c r="A95">
        <v>-0.96</v>
      </c>
      <c r="B95">
        <v>-8.001815400000002</v>
      </c>
      <c r="C95">
        <v>-0.79</v>
      </c>
      <c r="D95">
        <v>3.60252</v>
      </c>
      <c r="E95">
        <v>-0.8100000000000001</v>
      </c>
      <c r="F95">
        <v>2.1128632</v>
      </c>
      <c r="G95">
        <v>-0.83</v>
      </c>
      <c r="H95">
        <v>0.23073</v>
      </c>
      <c r="I95">
        <v>-0.84</v>
      </c>
      <c r="J95">
        <v>-2.989914</v>
      </c>
      <c r="K95">
        <v>-0.86</v>
      </c>
      <c r="L95">
        <v>-4.0538602</v>
      </c>
      <c r="M95">
        <v>-0.88</v>
      </c>
      <c r="N95">
        <v>-5.0150706</v>
      </c>
      <c r="O95">
        <v>-0.9</v>
      </c>
      <c r="P95">
        <v>-6.107256</v>
      </c>
      <c r="Q95">
        <v>-0.92</v>
      </c>
      <c r="R95">
        <v>-5.235678800000001</v>
      </c>
      <c r="S95">
        <v>-0.9399999999999999</v>
      </c>
      <c r="T95">
        <v>-4.9183982</v>
      </c>
    </row>
    <row r="96" spans="1:20">
      <c r="A96">
        <v>-0.97</v>
      </c>
      <c r="B96">
        <v>-7.355638399999999</v>
      </c>
      <c r="C96">
        <v>-0.8</v>
      </c>
      <c r="D96">
        <v>3.7785894</v>
      </c>
      <c r="E96">
        <v>-0.82</v>
      </c>
      <c r="F96">
        <v>0.8827970000000001</v>
      </c>
      <c r="G96">
        <v>-0.84</v>
      </c>
      <c r="H96">
        <v>-2.9504926</v>
      </c>
      <c r="I96">
        <v>-0.85</v>
      </c>
      <c r="J96">
        <v>-4.2691542</v>
      </c>
      <c r="K96">
        <v>-0.87</v>
      </c>
      <c r="L96">
        <v>-6.019890200000001</v>
      </c>
      <c r="M96">
        <v>-0.89</v>
      </c>
      <c r="N96">
        <v>-4.092125999999999</v>
      </c>
      <c r="O96">
        <v>-0.91</v>
      </c>
      <c r="P96">
        <v>-5.5933104</v>
      </c>
      <c r="Q96">
        <v>-0.93</v>
      </c>
      <c r="R96">
        <v>-6.068733</v>
      </c>
      <c r="S96">
        <v>-0.95</v>
      </c>
      <c r="T96">
        <v>-4.702359</v>
      </c>
    </row>
    <row r="97" spans="1:20">
      <c r="A97">
        <v>-0.98</v>
      </c>
      <c r="B97">
        <v>-7.3648258</v>
      </c>
      <c r="C97">
        <v>-0.8100000000000001</v>
      </c>
      <c r="D97">
        <v>2.5843178</v>
      </c>
      <c r="E97">
        <v>-0.83</v>
      </c>
      <c r="F97">
        <v>-0.06594699999999999</v>
      </c>
      <c r="G97">
        <v>-0.85</v>
      </c>
      <c r="H97">
        <v>-4.660242999999999</v>
      </c>
      <c r="I97">
        <v>-0.86</v>
      </c>
      <c r="J97">
        <v>-3.6524842</v>
      </c>
      <c r="K97">
        <v>-0.88</v>
      </c>
      <c r="L97">
        <v>-5.3865132</v>
      </c>
      <c r="M97">
        <v>-0.9</v>
      </c>
      <c r="N97">
        <v>-5.5002018</v>
      </c>
      <c r="O97">
        <v>-0.92</v>
      </c>
      <c r="P97">
        <v>-4.841589799999999</v>
      </c>
      <c r="Q97">
        <v>-0.9399999999999999</v>
      </c>
      <c r="R97">
        <v>-5.4428564</v>
      </c>
      <c r="S97">
        <v>-0.96</v>
      </c>
      <c r="T97">
        <v>-6.1215288</v>
      </c>
    </row>
    <row r="98" spans="1:20">
      <c r="A98">
        <v>-0.99</v>
      </c>
      <c r="B98">
        <v>-8.072756999999999</v>
      </c>
      <c r="C98">
        <v>-0.82</v>
      </c>
      <c r="D98">
        <v>0.3216852</v>
      </c>
      <c r="E98">
        <v>-0.84</v>
      </c>
      <c r="F98">
        <v>-2.560346</v>
      </c>
      <c r="G98">
        <v>-0.86</v>
      </c>
      <c r="H98">
        <v>-3.7185868</v>
      </c>
      <c r="I98">
        <v>-0.87</v>
      </c>
      <c r="J98">
        <v>-4.2412042</v>
      </c>
      <c r="K98">
        <v>-0.89</v>
      </c>
      <c r="L98">
        <v>-4.6801552</v>
      </c>
      <c r="M98">
        <v>-0.91</v>
      </c>
      <c r="N98">
        <v>-5.8607472</v>
      </c>
      <c r="O98">
        <v>-0.93</v>
      </c>
      <c r="P98">
        <v>-4.3366112</v>
      </c>
      <c r="Q98">
        <v>-0.95</v>
      </c>
      <c r="R98">
        <v>-4.5857224</v>
      </c>
      <c r="S98">
        <v>-0.97</v>
      </c>
      <c r="T98">
        <v>-5.8003444</v>
      </c>
    </row>
    <row r="99" spans="1:20">
      <c r="A99">
        <v>-1</v>
      </c>
      <c r="B99">
        <v>-5.989606</v>
      </c>
      <c r="C99">
        <v>-0.83</v>
      </c>
      <c r="D99">
        <v>-0.5981792</v>
      </c>
      <c r="E99">
        <v>-0.85</v>
      </c>
      <c r="F99">
        <v>-4.6553018</v>
      </c>
      <c r="G99">
        <v>-0.87</v>
      </c>
      <c r="H99">
        <v>-4.424053</v>
      </c>
      <c r="I99">
        <v>-0.88</v>
      </c>
      <c r="J99">
        <v>-5.7534928</v>
      </c>
      <c r="K99">
        <v>-0.9</v>
      </c>
      <c r="L99">
        <v>-4.4065972</v>
      </c>
      <c r="M99">
        <v>-0.92</v>
      </c>
      <c r="N99">
        <v>-4.738178400000001</v>
      </c>
      <c r="O99">
        <v>-0.9399999999999999</v>
      </c>
      <c r="P99">
        <v>-5.6888298</v>
      </c>
      <c r="Q99">
        <v>-0.96</v>
      </c>
      <c r="R99">
        <v>-5.2935044</v>
      </c>
      <c r="S99">
        <v>-0.98</v>
      </c>
      <c r="T99">
        <v>-5.634032</v>
      </c>
    </row>
    <row r="100" spans="1:20">
      <c r="A100">
        <v>-1.01</v>
      </c>
      <c r="B100">
        <v>-7.858440799999999</v>
      </c>
      <c r="C100">
        <v>-0.84</v>
      </c>
      <c r="D100">
        <v>-2.0429116</v>
      </c>
      <c r="E100">
        <v>-0.86</v>
      </c>
      <c r="F100">
        <v>-4.970681600000001</v>
      </c>
      <c r="G100">
        <v>-0.88</v>
      </c>
      <c r="H100">
        <v>-4.377291</v>
      </c>
      <c r="I100">
        <v>-0.89</v>
      </c>
      <c r="J100">
        <v>-4.936666600000001</v>
      </c>
      <c r="K100">
        <v>-0.91</v>
      </c>
      <c r="L100">
        <v>-5.7498908</v>
      </c>
      <c r="M100">
        <v>-0.93</v>
      </c>
      <c r="N100">
        <v>-4.6309472</v>
      </c>
      <c r="O100">
        <v>-0.95</v>
      </c>
      <c r="P100">
        <v>-5.056595</v>
      </c>
      <c r="Q100">
        <v>-0.97</v>
      </c>
      <c r="R100">
        <v>-6.789850400000001</v>
      </c>
      <c r="S100">
        <v>-0.99</v>
      </c>
      <c r="T100">
        <v>-5.3059576</v>
      </c>
    </row>
    <row r="101" spans="1:20">
      <c r="A101">
        <v>-1.02</v>
      </c>
      <c r="B101">
        <v>-7.5979586</v>
      </c>
      <c r="C101">
        <v>-0.85</v>
      </c>
      <c r="D101">
        <v>-2.9363226</v>
      </c>
      <c r="E101">
        <v>-0.87</v>
      </c>
      <c r="F101">
        <v>-4.2427104</v>
      </c>
      <c r="G101">
        <v>-0.89</v>
      </c>
      <c r="H101">
        <v>-5.8060868</v>
      </c>
      <c r="I101">
        <v>-0.9</v>
      </c>
      <c r="J101">
        <v>-5.1594578</v>
      </c>
      <c r="K101">
        <v>-0.92</v>
      </c>
      <c r="L101">
        <v>-5.5978358</v>
      </c>
      <c r="M101">
        <v>-0.9399999999999999</v>
      </c>
      <c r="N101">
        <v>-4.8934718</v>
      </c>
      <c r="O101">
        <v>-0.96</v>
      </c>
      <c r="P101">
        <v>-4.6967866</v>
      </c>
      <c r="Q101">
        <v>-0.98</v>
      </c>
      <c r="R101">
        <v>-6.246357</v>
      </c>
      <c r="S101">
        <v>-1</v>
      </c>
      <c r="T101">
        <v>-4.6306868</v>
      </c>
    </row>
    <row r="102" spans="1:20">
      <c r="A102">
        <v>-1.03</v>
      </c>
      <c r="B102">
        <v>-7.907152000000001</v>
      </c>
      <c r="C102">
        <v>-0.86</v>
      </c>
      <c r="D102">
        <v>-6.0199908</v>
      </c>
      <c r="E102">
        <v>-0.88</v>
      </c>
      <c r="F102">
        <v>-4.0875176</v>
      </c>
      <c r="G102">
        <v>-0.9</v>
      </c>
      <c r="H102">
        <v>-5.2703714</v>
      </c>
      <c r="I102">
        <v>-0.91</v>
      </c>
      <c r="J102">
        <v>-4.688681</v>
      </c>
      <c r="K102">
        <v>-0.93</v>
      </c>
      <c r="L102">
        <v>-5.2287628</v>
      </c>
      <c r="M102">
        <v>-0.95</v>
      </c>
      <c r="N102">
        <v>-5.4581386</v>
      </c>
      <c r="O102">
        <v>-0.97</v>
      </c>
      <c r="P102">
        <v>-4.8460088</v>
      </c>
      <c r="Q102">
        <v>-0.99</v>
      </c>
      <c r="R102">
        <v>-5.509328</v>
      </c>
      <c r="S102">
        <v>-1.01</v>
      </c>
      <c r="T102">
        <v>-6.277029799999999</v>
      </c>
    </row>
    <row r="103" spans="1:20">
      <c r="A103">
        <v>-1.04</v>
      </c>
      <c r="B103">
        <v>-9.470668399999999</v>
      </c>
      <c r="C103">
        <v>-0.87</v>
      </c>
      <c r="D103">
        <v>-5.5364382</v>
      </c>
      <c r="E103">
        <v>-0.89</v>
      </c>
      <c r="F103">
        <v>-5.4931432</v>
      </c>
      <c r="G103">
        <v>-0.91</v>
      </c>
      <c r="H103">
        <v>-4.8559582</v>
      </c>
      <c r="I103">
        <v>-0.92</v>
      </c>
      <c r="J103">
        <v>-6.0647882</v>
      </c>
      <c r="K103">
        <v>-0.9399999999999999</v>
      </c>
      <c r="L103">
        <v>-4.4870304</v>
      </c>
      <c r="M103">
        <v>-0.96</v>
      </c>
      <c r="N103">
        <v>-5.0308116</v>
      </c>
      <c r="O103">
        <v>-0.98</v>
      </c>
      <c r="P103">
        <v>-6.9957896</v>
      </c>
      <c r="Q103">
        <v>-1</v>
      </c>
      <c r="R103">
        <v>-5.1116732</v>
      </c>
      <c r="S103">
        <v>-1.02</v>
      </c>
      <c r="T103">
        <v>-5.5842956</v>
      </c>
    </row>
    <row r="104" spans="1:20">
      <c r="A104">
        <v>-1.05</v>
      </c>
      <c r="B104">
        <v>-8.6321738</v>
      </c>
      <c r="C104">
        <v>-0.88</v>
      </c>
      <c r="D104">
        <v>-5.710960200000001</v>
      </c>
      <c r="E104">
        <v>-0.9</v>
      </c>
      <c r="F104">
        <v>-5.5143052</v>
      </c>
      <c r="G104">
        <v>-0.92</v>
      </c>
      <c r="H104">
        <v>-4.421908999999999</v>
      </c>
      <c r="I104">
        <v>-0.93</v>
      </c>
      <c r="J104">
        <v>-5.9187226</v>
      </c>
      <c r="K104">
        <v>-0.95</v>
      </c>
      <c r="L104">
        <v>-5.507777</v>
      </c>
      <c r="M104">
        <v>-0.97</v>
      </c>
      <c r="N104">
        <v>-4.9320134</v>
      </c>
      <c r="O104">
        <v>-0.99</v>
      </c>
      <c r="P104">
        <v>-6.462268399999999</v>
      </c>
      <c r="Q104">
        <v>-1.01</v>
      </c>
      <c r="R104">
        <v>-6.1768884</v>
      </c>
      <c r="S104">
        <v>-1.03</v>
      </c>
      <c r="T104">
        <v>-5.1368536</v>
      </c>
    </row>
    <row r="105" spans="1:20">
      <c r="A105">
        <v>-1.06</v>
      </c>
      <c r="B105">
        <v>-8.2118462</v>
      </c>
      <c r="C105">
        <v>-0.89</v>
      </c>
      <c r="D105">
        <v>-5.2528644</v>
      </c>
      <c r="E105">
        <v>-0.91</v>
      </c>
      <c r="F105">
        <v>-4.5200634</v>
      </c>
      <c r="G105">
        <v>-0.93</v>
      </c>
      <c r="H105">
        <v>-5.8883542</v>
      </c>
      <c r="I105">
        <v>-0.9399999999999999</v>
      </c>
      <c r="J105">
        <v>-5.2613926</v>
      </c>
      <c r="K105">
        <v>-0.96</v>
      </c>
      <c r="L105">
        <v>-5.425681200000001</v>
      </c>
      <c r="M105">
        <v>-0.98</v>
      </c>
      <c r="N105">
        <v>-5.2978584</v>
      </c>
      <c r="O105">
        <v>-1</v>
      </c>
      <c r="P105">
        <v>-5.7725144</v>
      </c>
      <c r="Q105">
        <v>-1.02</v>
      </c>
      <c r="R105">
        <v>-6.3055396</v>
      </c>
      <c r="S105">
        <v>-1.04</v>
      </c>
      <c r="T105">
        <v>-6.222613</v>
      </c>
    </row>
    <row r="106" spans="1:20">
      <c r="A106">
        <v>-1.07</v>
      </c>
      <c r="B106">
        <v>-8.7445792</v>
      </c>
      <c r="C106">
        <v>-0.9</v>
      </c>
      <c r="D106">
        <v>-5.6880564</v>
      </c>
      <c r="E106">
        <v>-0.92</v>
      </c>
      <c r="F106">
        <v>-4.906205399999999</v>
      </c>
      <c r="G106">
        <v>-0.9399999999999999</v>
      </c>
      <c r="H106">
        <v>-5.3142894</v>
      </c>
      <c r="I106">
        <v>-0.95</v>
      </c>
      <c r="J106">
        <v>-4.8278156</v>
      </c>
      <c r="K106">
        <v>-0.97</v>
      </c>
      <c r="L106">
        <v>-5.3958402</v>
      </c>
      <c r="M106">
        <v>-0.99</v>
      </c>
      <c r="N106">
        <v>-6.6809478</v>
      </c>
      <c r="O106">
        <v>-1.01</v>
      </c>
      <c r="P106">
        <v>-5.205986</v>
      </c>
      <c r="Q106">
        <v>-1.03</v>
      </c>
      <c r="R106">
        <v>-5.8982294</v>
      </c>
      <c r="S106">
        <v>-1.05</v>
      </c>
      <c r="T106">
        <v>-6.9307112</v>
      </c>
    </row>
    <row r="107" spans="1:20">
      <c r="A107">
        <v>-1.08</v>
      </c>
      <c r="B107">
        <v>-10.0488416</v>
      </c>
      <c r="C107">
        <v>-0.91</v>
      </c>
      <c r="D107">
        <v>-6.113988600000001</v>
      </c>
      <c r="E107">
        <v>-0.93</v>
      </c>
      <c r="F107">
        <v>-5.3753478</v>
      </c>
      <c r="G107">
        <v>-0.95</v>
      </c>
      <c r="H107">
        <v>-4.5052878</v>
      </c>
      <c r="I107">
        <v>-0.96</v>
      </c>
      <c r="J107">
        <v>-6.5796732</v>
      </c>
      <c r="K107">
        <v>-0.98</v>
      </c>
      <c r="L107">
        <v>-5.119429999999999</v>
      </c>
      <c r="M107">
        <v>-1</v>
      </c>
      <c r="N107">
        <v>-6.0247262</v>
      </c>
      <c r="O107">
        <v>-1.02</v>
      </c>
      <c r="P107">
        <v>-6.4190742</v>
      </c>
      <c r="Q107">
        <v>-1.04</v>
      </c>
      <c r="R107">
        <v>-5.0838336</v>
      </c>
      <c r="S107">
        <v>-1.06</v>
      </c>
      <c r="T107">
        <v>-6.542263800000001</v>
      </c>
    </row>
    <row r="108" spans="1:20">
      <c r="A108">
        <v>-1.09</v>
      </c>
      <c r="B108">
        <v>-9.181173599999999</v>
      </c>
      <c r="C108">
        <v>-0.92</v>
      </c>
      <c r="D108">
        <v>-5.3244726</v>
      </c>
      <c r="E108">
        <v>-0.9399999999999999</v>
      </c>
      <c r="F108">
        <v>-6.2086728</v>
      </c>
      <c r="G108">
        <v>-0.96</v>
      </c>
      <c r="H108">
        <v>-4.4781242</v>
      </c>
      <c r="I108">
        <v>-0.97</v>
      </c>
      <c r="J108">
        <v>-5.9617922</v>
      </c>
      <c r="K108">
        <v>-0.99</v>
      </c>
      <c r="L108">
        <v>-5.8596198</v>
      </c>
      <c r="M108">
        <v>-1.01</v>
      </c>
      <c r="N108">
        <v>-4.9395036</v>
      </c>
      <c r="O108">
        <v>-1.03</v>
      </c>
      <c r="P108">
        <v>-6.2994864</v>
      </c>
      <c r="Q108">
        <v>-1.05</v>
      </c>
      <c r="R108">
        <v>-6.874078399999999</v>
      </c>
      <c r="S108">
        <v>-1.07</v>
      </c>
      <c r="T108">
        <v>-6.004509000000001</v>
      </c>
    </row>
    <row r="109" spans="1:20">
      <c r="A109">
        <v>-1.1</v>
      </c>
      <c r="B109">
        <v>-9.3780968</v>
      </c>
      <c r="C109">
        <v>-0.93</v>
      </c>
      <c r="D109">
        <v>-5.1794844</v>
      </c>
      <c r="E109">
        <v>-0.95</v>
      </c>
      <c r="F109">
        <v>-5.5954508</v>
      </c>
      <c r="G109">
        <v>-0.97</v>
      </c>
      <c r="H109">
        <v>-6.0259512</v>
      </c>
      <c r="I109">
        <v>-0.98</v>
      </c>
      <c r="J109">
        <v>-5.3610282</v>
      </c>
      <c r="K109">
        <v>-1</v>
      </c>
      <c r="L109">
        <v>-6.480515800000001</v>
      </c>
      <c r="M109">
        <v>-1.02</v>
      </c>
      <c r="N109">
        <v>-4.9492876</v>
      </c>
      <c r="O109">
        <v>-1.04</v>
      </c>
      <c r="P109">
        <v>-5.733991000000001</v>
      </c>
      <c r="Q109">
        <v>-1.06</v>
      </c>
      <c r="R109">
        <v>-7.6284964</v>
      </c>
      <c r="S109">
        <v>-1.08</v>
      </c>
      <c r="T109">
        <v>-7.0253744</v>
      </c>
    </row>
    <row r="110" spans="1:20">
      <c r="A110">
        <v>-1.11</v>
      </c>
      <c r="B110">
        <v>-9.1789676</v>
      </c>
      <c r="C110">
        <v>-0.9399999999999999</v>
      </c>
      <c r="D110">
        <v>-5.8617728</v>
      </c>
      <c r="E110">
        <v>-0.96</v>
      </c>
      <c r="F110">
        <v>-5.4667142</v>
      </c>
      <c r="G110">
        <v>-0.98</v>
      </c>
      <c r="H110">
        <v>-5.7670374</v>
      </c>
      <c r="I110">
        <v>-0.99</v>
      </c>
      <c r="J110">
        <v>-4.8491896</v>
      </c>
      <c r="K110">
        <v>-1.01</v>
      </c>
      <c r="L110">
        <v>-5.8556598</v>
      </c>
      <c r="M110">
        <v>-1.03</v>
      </c>
      <c r="N110">
        <v>-7.092522199999999</v>
      </c>
      <c r="O110">
        <v>-1.05</v>
      </c>
      <c r="P110">
        <v>-6.1571614</v>
      </c>
      <c r="Q110">
        <v>-1.07</v>
      </c>
      <c r="R110">
        <v>-6.4339046</v>
      </c>
      <c r="S110">
        <v>-1.09</v>
      </c>
      <c r="T110">
        <v>-7.999900200000001</v>
      </c>
    </row>
    <row r="111" spans="1:20">
      <c r="A111">
        <v>-1.12</v>
      </c>
      <c r="B111">
        <v>-11.12717</v>
      </c>
      <c r="C111">
        <v>-0.95</v>
      </c>
      <c r="D111">
        <v>-6.615658600000001</v>
      </c>
      <c r="E111">
        <v>-0.97</v>
      </c>
      <c r="F111">
        <v>-5.6012228</v>
      </c>
      <c r="G111">
        <v>-0.99</v>
      </c>
      <c r="H111">
        <v>-5.720518</v>
      </c>
      <c r="I111">
        <v>-1</v>
      </c>
      <c r="J111">
        <v>-6.1119352</v>
      </c>
      <c r="K111">
        <v>-1.02</v>
      </c>
      <c r="L111">
        <v>-5.0916948</v>
      </c>
      <c r="M111">
        <v>-1.04</v>
      </c>
      <c r="N111">
        <v>-6.3188786</v>
      </c>
      <c r="O111">
        <v>-1.06</v>
      </c>
      <c r="P111">
        <v>-6.832772199999999</v>
      </c>
      <c r="Q111">
        <v>-1.08</v>
      </c>
      <c r="R111">
        <v>-6.3640538</v>
      </c>
      <c r="S111">
        <v>-1.1</v>
      </c>
      <c r="T111">
        <v>-7.2383602</v>
      </c>
    </row>
    <row r="112" spans="1:20">
      <c r="A112">
        <v>-1.13</v>
      </c>
      <c r="B112">
        <v>-10.3310194</v>
      </c>
      <c r="C112">
        <v>-0.96</v>
      </c>
      <c r="D112">
        <v>-5.8631448</v>
      </c>
      <c r="E112">
        <v>-0.98</v>
      </c>
      <c r="F112">
        <v>-6.4397328</v>
      </c>
      <c r="G112">
        <v>-1</v>
      </c>
      <c r="H112">
        <v>-4.7750674</v>
      </c>
      <c r="I112">
        <v>-1.01</v>
      </c>
      <c r="J112">
        <v>-6.2777754</v>
      </c>
      <c r="K112">
        <v>-1.03</v>
      </c>
      <c r="L112">
        <v>-5.8505986</v>
      </c>
      <c r="M112">
        <v>-1.05</v>
      </c>
      <c r="N112">
        <v>-5.7695954</v>
      </c>
      <c r="O112">
        <v>-1.07</v>
      </c>
      <c r="P112">
        <v>-6.954585799999999</v>
      </c>
      <c r="Q112">
        <v>-1.09</v>
      </c>
      <c r="R112">
        <v>-6.6649146</v>
      </c>
      <c r="S112">
        <v>-1.11</v>
      </c>
      <c r="T112">
        <v>-6.930507400000001</v>
      </c>
    </row>
    <row r="113" spans="1:20">
      <c r="A113">
        <v>-1.14</v>
      </c>
      <c r="B113">
        <v>-9.719589000000001</v>
      </c>
      <c r="C113">
        <v>-0.97</v>
      </c>
      <c r="D113">
        <v>-5.354822</v>
      </c>
      <c r="E113">
        <v>-0.99</v>
      </c>
      <c r="F113">
        <v>-6.563233200000001</v>
      </c>
      <c r="G113">
        <v>-1.01</v>
      </c>
      <c r="H113">
        <v>-6.7761428</v>
      </c>
      <c r="I113">
        <v>-1.02</v>
      </c>
      <c r="J113">
        <v>-5.5449782</v>
      </c>
      <c r="K113">
        <v>-1.04</v>
      </c>
      <c r="L113">
        <v>-6.888026200000001</v>
      </c>
      <c r="M113">
        <v>-1.06</v>
      </c>
      <c r="N113">
        <v>-6.1667948</v>
      </c>
      <c r="O113">
        <v>-1.08</v>
      </c>
      <c r="P113">
        <v>-6.4630004</v>
      </c>
      <c r="Q113">
        <v>-1.1</v>
      </c>
      <c r="R113">
        <v>-7.732467</v>
      </c>
      <c r="S113">
        <v>-1.12</v>
      </c>
      <c r="T113">
        <v>-7.266011799999999</v>
      </c>
    </row>
    <row r="114" spans="1:20">
      <c r="A114">
        <v>-1.15</v>
      </c>
      <c r="B114">
        <v>-9.8805488</v>
      </c>
      <c r="C114">
        <v>-0.98</v>
      </c>
      <c r="D114">
        <v>-5.5451802</v>
      </c>
      <c r="E114">
        <v>-1</v>
      </c>
      <c r="F114">
        <v>-4.5498776</v>
      </c>
      <c r="G114">
        <v>-1.02</v>
      </c>
      <c r="H114">
        <v>-5.9861962</v>
      </c>
      <c r="I114">
        <v>-1.03</v>
      </c>
      <c r="J114">
        <v>-5.6674154</v>
      </c>
      <c r="K114">
        <v>-1.05</v>
      </c>
      <c r="L114">
        <v>-5.9639238</v>
      </c>
      <c r="M114">
        <v>-1.07</v>
      </c>
      <c r="N114">
        <v>-7.8735776</v>
      </c>
      <c r="O114">
        <v>-1.09</v>
      </c>
      <c r="P114">
        <v>-6.2163256</v>
      </c>
      <c r="Q114">
        <v>-1.11</v>
      </c>
      <c r="R114">
        <v>-6.7889024</v>
      </c>
      <c r="S114">
        <v>-1.13</v>
      </c>
      <c r="T114">
        <v>-8.6320248</v>
      </c>
    </row>
    <row r="115" spans="1:20">
      <c r="A115">
        <v>-1.16</v>
      </c>
      <c r="B115">
        <v>-11.210646</v>
      </c>
      <c r="C115">
        <v>-0.99</v>
      </c>
      <c r="D115">
        <v>-6.9465278</v>
      </c>
      <c r="E115">
        <v>-1.01</v>
      </c>
      <c r="F115">
        <v>-5.430978</v>
      </c>
      <c r="G115">
        <v>-1.03</v>
      </c>
      <c r="H115">
        <v>-5.7424614</v>
      </c>
      <c r="I115">
        <v>-1.04</v>
      </c>
      <c r="J115">
        <v>-6.739768000000001</v>
      </c>
      <c r="K115">
        <v>-1.06</v>
      </c>
      <c r="L115">
        <v>-6.2771486</v>
      </c>
      <c r="M115">
        <v>-1.08</v>
      </c>
      <c r="N115">
        <v>-7.3335712</v>
      </c>
      <c r="O115">
        <v>-1.1</v>
      </c>
      <c r="P115">
        <v>-7.6857688</v>
      </c>
      <c r="Q115">
        <v>-1.12</v>
      </c>
      <c r="R115">
        <v>-6.576709800000001</v>
      </c>
      <c r="S115">
        <v>-1.14</v>
      </c>
      <c r="T115">
        <v>-8.2546116</v>
      </c>
    </row>
    <row r="116" spans="1:20">
      <c r="A116">
        <v>-1.17</v>
      </c>
      <c r="B116">
        <v>-11.276686</v>
      </c>
      <c r="C116">
        <v>-1</v>
      </c>
      <c r="D116">
        <v>-4.9566846</v>
      </c>
      <c r="E116">
        <v>-1.02</v>
      </c>
      <c r="F116">
        <v>-7.105881200000001</v>
      </c>
      <c r="G116">
        <v>-1.04</v>
      </c>
      <c r="H116">
        <v>-5.606671799999999</v>
      </c>
      <c r="I116">
        <v>-1.05</v>
      </c>
      <c r="J116">
        <v>-6.849411000000001</v>
      </c>
      <c r="K116">
        <v>-1.07</v>
      </c>
      <c r="L116">
        <v>-6.3493526</v>
      </c>
      <c r="M116">
        <v>-1.09</v>
      </c>
      <c r="N116">
        <v>-6.831704999999999</v>
      </c>
      <c r="O116">
        <v>-1.11</v>
      </c>
      <c r="P116">
        <v>-7.971178399999999</v>
      </c>
      <c r="Q116">
        <v>-1.13</v>
      </c>
      <c r="R116">
        <v>-7.0209306</v>
      </c>
      <c r="S116">
        <v>-1.15</v>
      </c>
      <c r="T116">
        <v>-7.7833764</v>
      </c>
    </row>
    <row r="117" spans="1:20">
      <c r="A117">
        <v>-1.18</v>
      </c>
      <c r="B117">
        <v>-10.652778</v>
      </c>
      <c r="C117">
        <v>-1.01</v>
      </c>
      <c r="D117">
        <v>-5.967783799999999</v>
      </c>
      <c r="E117">
        <v>-1.03</v>
      </c>
      <c r="F117">
        <v>-6.459206</v>
      </c>
      <c r="G117">
        <v>-1.05</v>
      </c>
      <c r="H117">
        <v>-6.9507596</v>
      </c>
      <c r="I117">
        <v>-1.06</v>
      </c>
      <c r="J117">
        <v>-6.863624</v>
      </c>
      <c r="K117">
        <v>-1.08</v>
      </c>
      <c r="L117">
        <v>-8.311060600000001</v>
      </c>
      <c r="M117">
        <v>-1.1</v>
      </c>
      <c r="N117">
        <v>-6.314168</v>
      </c>
      <c r="O117">
        <v>-1.12</v>
      </c>
      <c r="P117">
        <v>-7.333131400000001</v>
      </c>
      <c r="Q117">
        <v>-1.14</v>
      </c>
      <c r="R117">
        <v>-8.9674388</v>
      </c>
      <c r="S117">
        <v>-1.16</v>
      </c>
      <c r="T117">
        <v>-7.7297046</v>
      </c>
    </row>
    <row r="118" spans="1:20">
      <c r="A118">
        <v>-1.19</v>
      </c>
      <c r="B118">
        <v>-10.0602244</v>
      </c>
      <c r="C118">
        <v>-1.02</v>
      </c>
      <c r="D118">
        <v>-5.7631668</v>
      </c>
      <c r="E118">
        <v>-1.04</v>
      </c>
      <c r="F118">
        <v>-6.2496688</v>
      </c>
      <c r="G118">
        <v>-1.06</v>
      </c>
      <c r="H118">
        <v>-6.7611832</v>
      </c>
      <c r="I118">
        <v>-1.07</v>
      </c>
      <c r="J118">
        <v>-6.1895476</v>
      </c>
      <c r="K118">
        <v>-1.09</v>
      </c>
      <c r="L118">
        <v>-7.976297600000001</v>
      </c>
      <c r="M118">
        <v>-1.11</v>
      </c>
      <c r="N118">
        <v>-7.8533418</v>
      </c>
      <c r="O118">
        <v>-1.13</v>
      </c>
      <c r="P118">
        <v>-7.233135799999999</v>
      </c>
      <c r="Q118">
        <v>-1.15</v>
      </c>
      <c r="R118">
        <v>-8.3687386</v>
      </c>
      <c r="S118">
        <v>-1.17</v>
      </c>
      <c r="T118">
        <v>-9.3940202</v>
      </c>
    </row>
    <row r="119" spans="1:20">
      <c r="A119">
        <v>-1.2</v>
      </c>
      <c r="B119">
        <v>-12.122348</v>
      </c>
      <c r="C119">
        <v>-1.03</v>
      </c>
      <c r="D119">
        <v>-7.7046374</v>
      </c>
      <c r="E119">
        <v>-1.05</v>
      </c>
      <c r="F119">
        <v>-6.1232512</v>
      </c>
      <c r="G119">
        <v>-1.07</v>
      </c>
      <c r="H119">
        <v>-6.6005438</v>
      </c>
      <c r="I119">
        <v>-1.08</v>
      </c>
      <c r="J119">
        <v>-7.1591048</v>
      </c>
      <c r="K119">
        <v>-1.1</v>
      </c>
      <c r="L119">
        <v>-6.955865</v>
      </c>
      <c r="M119">
        <v>-1.12</v>
      </c>
      <c r="N119">
        <v>-8.576987599999999</v>
      </c>
      <c r="O119">
        <v>-1.14</v>
      </c>
      <c r="P119">
        <v>-7.8833078</v>
      </c>
      <c r="Q119">
        <v>-1.16</v>
      </c>
      <c r="R119">
        <v>-7.9452056</v>
      </c>
      <c r="S119">
        <v>-1.18</v>
      </c>
      <c r="T119">
        <v>-9.163051599999999</v>
      </c>
    </row>
    <row r="120" spans="1:20">
      <c r="A120">
        <v>-1.21</v>
      </c>
      <c r="B120">
        <v>-12.163112</v>
      </c>
      <c r="C120">
        <v>-1.04</v>
      </c>
      <c r="D120">
        <v>-7.397955999999999</v>
      </c>
      <c r="E120">
        <v>-1.06</v>
      </c>
      <c r="F120">
        <v>-6.853684599999999</v>
      </c>
      <c r="G120">
        <v>-1.08</v>
      </c>
      <c r="H120">
        <v>-6.0202656</v>
      </c>
      <c r="I120">
        <v>-1.09</v>
      </c>
      <c r="J120">
        <v>-7.946067999999999</v>
      </c>
      <c r="K120">
        <v>-1.11</v>
      </c>
      <c r="L120">
        <v>-7.0186408</v>
      </c>
      <c r="M120">
        <v>-1.13</v>
      </c>
      <c r="N120">
        <v>-6.897462999999999</v>
      </c>
      <c r="O120">
        <v>-1.15</v>
      </c>
      <c r="P120">
        <v>-9.119845399999999</v>
      </c>
      <c r="Q120">
        <v>-1.17</v>
      </c>
      <c r="R120">
        <v>-8.264143199999999</v>
      </c>
      <c r="S120">
        <v>-1.19</v>
      </c>
      <c r="T120">
        <v>-8.367480199999999</v>
      </c>
    </row>
    <row r="121" spans="1:20">
      <c r="A121">
        <v>-1.22</v>
      </c>
      <c r="B121">
        <v>-11.41571</v>
      </c>
      <c r="C121">
        <v>-1.05</v>
      </c>
      <c r="D121">
        <v>-6.772961599999999</v>
      </c>
      <c r="E121">
        <v>-1.07</v>
      </c>
      <c r="F121">
        <v>-7.266093000000001</v>
      </c>
      <c r="G121">
        <v>-1.09</v>
      </c>
      <c r="H121">
        <v>-7.559825000000001</v>
      </c>
      <c r="I121">
        <v>-1.1</v>
      </c>
      <c r="J121">
        <v>-6.9738484</v>
      </c>
      <c r="K121">
        <v>-1.12</v>
      </c>
      <c r="L121">
        <v>-8.2051648</v>
      </c>
      <c r="M121">
        <v>-1.14</v>
      </c>
      <c r="N121">
        <v>-7.0243058</v>
      </c>
      <c r="O121">
        <v>-1.16</v>
      </c>
      <c r="P121">
        <v>-7.931961799999999</v>
      </c>
      <c r="Q121">
        <v>-1.18</v>
      </c>
      <c r="R121">
        <v>-9.785896600000001</v>
      </c>
      <c r="S121">
        <v>-1.2</v>
      </c>
      <c r="T121">
        <v>-8.707606999999999</v>
      </c>
    </row>
    <row r="122" spans="1:20">
      <c r="A122">
        <v>-1.23</v>
      </c>
      <c r="B122">
        <v>-11.645324</v>
      </c>
      <c r="C122">
        <v>-1.06</v>
      </c>
      <c r="D122">
        <v>-6.3303718</v>
      </c>
      <c r="E122">
        <v>-1.08</v>
      </c>
      <c r="F122">
        <v>-6.4833762</v>
      </c>
      <c r="G122">
        <v>-1.1</v>
      </c>
      <c r="H122">
        <v>-8.1630124</v>
      </c>
      <c r="I122">
        <v>-1.11</v>
      </c>
      <c r="J122">
        <v>-6.953194600000001</v>
      </c>
      <c r="K122">
        <v>-1.13</v>
      </c>
      <c r="L122">
        <v>-7.6411858</v>
      </c>
      <c r="M122">
        <v>-1.15</v>
      </c>
      <c r="N122">
        <v>-8.193453199999999</v>
      </c>
      <c r="O122">
        <v>-1.17</v>
      </c>
      <c r="P122">
        <v>-7.794868800000001</v>
      </c>
      <c r="Q122">
        <v>-1.19</v>
      </c>
      <c r="R122">
        <v>-9.5773192</v>
      </c>
      <c r="S122">
        <v>-1.21</v>
      </c>
      <c r="T122">
        <v>-10.0197492</v>
      </c>
    </row>
    <row r="123" spans="1:20">
      <c r="A123">
        <v>-1.24</v>
      </c>
      <c r="B123">
        <v>-12.17474</v>
      </c>
      <c r="C123">
        <v>-1.07</v>
      </c>
      <c r="D123">
        <v>-7.267418000000001</v>
      </c>
      <c r="E123">
        <v>-1.09</v>
      </c>
      <c r="F123">
        <v>-6.501304999999999</v>
      </c>
      <c r="G123">
        <v>-1.11</v>
      </c>
      <c r="H123">
        <v>-7.4958768</v>
      </c>
      <c r="I123">
        <v>-1.12</v>
      </c>
      <c r="J123">
        <v>-7.010371599999999</v>
      </c>
      <c r="K123">
        <v>-1.14</v>
      </c>
      <c r="L123">
        <v>-7.560923</v>
      </c>
      <c r="M123">
        <v>-1.16</v>
      </c>
      <c r="N123">
        <v>-9.196733</v>
      </c>
      <c r="O123">
        <v>-1.18</v>
      </c>
      <c r="P123">
        <v>-8.356134000000001</v>
      </c>
      <c r="Q123">
        <v>-1.2</v>
      </c>
      <c r="R123">
        <v>-8.9150014</v>
      </c>
      <c r="S123">
        <v>-1.22</v>
      </c>
      <c r="T123">
        <v>-10.2004424</v>
      </c>
    </row>
    <row r="124" spans="1:20">
      <c r="A124">
        <v>-1.25</v>
      </c>
      <c r="B124">
        <v>-12.9570082</v>
      </c>
      <c r="C124">
        <v>-1.08</v>
      </c>
      <c r="D124">
        <v>-7.9332672</v>
      </c>
      <c r="E124">
        <v>-1.1</v>
      </c>
      <c r="F124">
        <v>-7.376425</v>
      </c>
      <c r="G124">
        <v>-1.12</v>
      </c>
      <c r="H124">
        <v>-6.893023600000001</v>
      </c>
      <c r="I124">
        <v>-1.13</v>
      </c>
      <c r="J124">
        <v>-8.696081000000001</v>
      </c>
      <c r="K124">
        <v>-1.15</v>
      </c>
      <c r="L124">
        <v>-7.4783608</v>
      </c>
      <c r="M124">
        <v>-1.17</v>
      </c>
      <c r="N124">
        <v>-8.3432318</v>
      </c>
      <c r="O124">
        <v>-1.19</v>
      </c>
      <c r="P124">
        <v>-9.3543404</v>
      </c>
      <c r="Q124">
        <v>-1.21</v>
      </c>
      <c r="R124">
        <v>-9.180368</v>
      </c>
      <c r="S124">
        <v>-1.23</v>
      </c>
      <c r="T124">
        <v>-9.9651478</v>
      </c>
    </row>
    <row r="125" spans="1:20">
      <c r="A125">
        <v>-1.26</v>
      </c>
      <c r="B125">
        <v>-12.222572</v>
      </c>
      <c r="C125">
        <v>-1.09</v>
      </c>
      <c r="D125">
        <v>-7.280901</v>
      </c>
      <c r="E125">
        <v>-1.11</v>
      </c>
      <c r="F125">
        <v>-8.268025399999999</v>
      </c>
      <c r="G125">
        <v>-1.13</v>
      </c>
      <c r="H125">
        <v>-7.618137999999999</v>
      </c>
      <c r="I125">
        <v>-1.14</v>
      </c>
      <c r="J125">
        <v>-7.883282199999999</v>
      </c>
      <c r="K125">
        <v>-1.16</v>
      </c>
      <c r="L125">
        <v>-8.6233506</v>
      </c>
      <c r="M125">
        <v>-1.18</v>
      </c>
      <c r="N125">
        <v>-8.2890766</v>
      </c>
      <c r="O125">
        <v>-1.2</v>
      </c>
      <c r="P125">
        <v>-8.641930200000001</v>
      </c>
      <c r="Q125">
        <v>-1.22</v>
      </c>
      <c r="R125">
        <v>-10.4144358</v>
      </c>
      <c r="S125">
        <v>-1.24</v>
      </c>
      <c r="T125">
        <v>-9.5482814</v>
      </c>
    </row>
    <row r="126" spans="1:20">
      <c r="A126">
        <v>-1.27</v>
      </c>
      <c r="B126">
        <v>-12.731404</v>
      </c>
      <c r="C126">
        <v>-1.1</v>
      </c>
      <c r="D126">
        <v>-7.0924424</v>
      </c>
      <c r="E126">
        <v>-1.12</v>
      </c>
      <c r="F126">
        <v>-7.852628</v>
      </c>
      <c r="G126">
        <v>-1.14</v>
      </c>
      <c r="H126">
        <v>-8.787193800000001</v>
      </c>
      <c r="I126">
        <v>-1.15</v>
      </c>
      <c r="J126">
        <v>-7.9373028</v>
      </c>
      <c r="K126">
        <v>-1.17</v>
      </c>
      <c r="L126">
        <v>-9.0821092</v>
      </c>
      <c r="M126">
        <v>-1.19</v>
      </c>
      <c r="N126">
        <v>-8.2322326</v>
      </c>
      <c r="O126">
        <v>-1.21</v>
      </c>
      <c r="P126">
        <v>-9.124753799999999</v>
      </c>
      <c r="Q126">
        <v>-1.23</v>
      </c>
      <c r="R126">
        <v>-10.510002</v>
      </c>
      <c r="S126">
        <v>-1.25</v>
      </c>
      <c r="T126">
        <v>-9.974416600000001</v>
      </c>
    </row>
    <row r="127" spans="1:20">
      <c r="A127">
        <v>-1.28</v>
      </c>
      <c r="B127">
        <v>-12.932246</v>
      </c>
      <c r="C127">
        <v>-1.11</v>
      </c>
      <c r="D127">
        <v>-8.412115199999999</v>
      </c>
      <c r="E127">
        <v>-1.13</v>
      </c>
      <c r="F127">
        <v>-7.0722646</v>
      </c>
      <c r="G127">
        <v>-1.15</v>
      </c>
      <c r="H127">
        <v>-8.225676400000001</v>
      </c>
      <c r="I127">
        <v>-1.16</v>
      </c>
      <c r="J127">
        <v>-7.8838338</v>
      </c>
      <c r="K127">
        <v>-1.18</v>
      </c>
      <c r="L127">
        <v>-8.5537654</v>
      </c>
      <c r="M127">
        <v>-1.2</v>
      </c>
      <c r="N127">
        <v>-10.0064156</v>
      </c>
      <c r="O127">
        <v>-1.22</v>
      </c>
      <c r="P127">
        <v>-8.6803176</v>
      </c>
      <c r="Q127">
        <v>-1.24</v>
      </c>
      <c r="R127">
        <v>-9.824409599999999</v>
      </c>
      <c r="S127">
        <v>-1.26</v>
      </c>
      <c r="T127">
        <v>-11.646322</v>
      </c>
    </row>
    <row r="128" spans="1:20">
      <c r="A128">
        <v>-1.29</v>
      </c>
      <c r="B128">
        <v>-15.45413</v>
      </c>
      <c r="C128">
        <v>-1.12</v>
      </c>
      <c r="D128">
        <v>-8.497514799999999</v>
      </c>
      <c r="E128">
        <v>-1.14</v>
      </c>
      <c r="F128">
        <v>-7.7998748</v>
      </c>
      <c r="G128">
        <v>-1.16</v>
      </c>
      <c r="H128">
        <v>-7.6804858</v>
      </c>
      <c r="I128">
        <v>-1.17</v>
      </c>
      <c r="J128">
        <v>-9.5723688</v>
      </c>
      <c r="K128">
        <v>-1.19</v>
      </c>
      <c r="L128">
        <v>-8.0445698</v>
      </c>
      <c r="M128">
        <v>-1.21</v>
      </c>
      <c r="N128">
        <v>-9.110165599999998</v>
      </c>
      <c r="O128">
        <v>-1.23</v>
      </c>
      <c r="P128">
        <v>-10.800014</v>
      </c>
      <c r="Q128">
        <v>-1.25</v>
      </c>
      <c r="R128">
        <v>-10.0066712</v>
      </c>
      <c r="S128">
        <v>-1.27</v>
      </c>
      <c r="T128">
        <v>-10.391124</v>
      </c>
    </row>
    <row r="129" spans="1:20">
      <c r="A129">
        <v>-1.3</v>
      </c>
      <c r="B129">
        <v>-14.201042</v>
      </c>
      <c r="C129">
        <v>-1.13</v>
      </c>
      <c r="D129">
        <v>-8.3644678</v>
      </c>
      <c r="E129">
        <v>-1.15</v>
      </c>
      <c r="F129">
        <v>-9.104853800000001</v>
      </c>
      <c r="G129">
        <v>-1.17</v>
      </c>
      <c r="H129">
        <v>-8.173573399999999</v>
      </c>
      <c r="I129">
        <v>-1.18</v>
      </c>
      <c r="J129">
        <v>-9.116861399999999</v>
      </c>
      <c r="K129">
        <v>-1.2</v>
      </c>
      <c r="L129">
        <v>-8.882459399999998</v>
      </c>
      <c r="M129">
        <v>-1.22</v>
      </c>
      <c r="N129">
        <v>-8.724078800000001</v>
      </c>
      <c r="O129">
        <v>-1.24</v>
      </c>
      <c r="P129">
        <v>-10.6043898</v>
      </c>
      <c r="Q129">
        <v>-1.26</v>
      </c>
      <c r="R129">
        <v>-10.9736882</v>
      </c>
      <c r="S129">
        <v>-1.28</v>
      </c>
      <c r="T129">
        <v>-10.6234952</v>
      </c>
    </row>
    <row r="130" spans="1:20">
      <c r="A130">
        <v>-1.31</v>
      </c>
      <c r="B130">
        <v>-13.66116</v>
      </c>
      <c r="C130">
        <v>-1.14</v>
      </c>
      <c r="D130">
        <v>-7.459833600000001</v>
      </c>
      <c r="E130">
        <v>-1.16</v>
      </c>
      <c r="F130">
        <v>-8.501187999999999</v>
      </c>
      <c r="G130">
        <v>-1.18</v>
      </c>
      <c r="H130">
        <v>-10.0360044</v>
      </c>
      <c r="I130">
        <v>-1.19</v>
      </c>
      <c r="J130">
        <v>-8.0973744</v>
      </c>
      <c r="K130">
        <v>-1.21</v>
      </c>
      <c r="L130">
        <v>-10.2887132</v>
      </c>
      <c r="M130">
        <v>-1.23</v>
      </c>
      <c r="N130">
        <v>-9.1775938</v>
      </c>
      <c r="O130">
        <v>-1.25</v>
      </c>
      <c r="P130">
        <v>-10.2169798</v>
      </c>
      <c r="Q130">
        <v>-1.27</v>
      </c>
      <c r="R130">
        <v>-11.39584</v>
      </c>
      <c r="S130">
        <v>-1.29</v>
      </c>
      <c r="T130">
        <v>-11.798402</v>
      </c>
    </row>
    <row r="131" spans="1:20">
      <c r="A131">
        <v>-1.32</v>
      </c>
      <c r="B131">
        <v>-14.466434</v>
      </c>
      <c r="C131">
        <v>-1.15</v>
      </c>
      <c r="D131">
        <v>-9.256233</v>
      </c>
      <c r="E131">
        <v>-1.17</v>
      </c>
      <c r="F131">
        <v>-8.120020999999999</v>
      </c>
      <c r="G131">
        <v>-1.19</v>
      </c>
      <c r="H131">
        <v>-9.228020599999999</v>
      </c>
      <c r="I131">
        <v>-1.2</v>
      </c>
      <c r="J131">
        <v>-8.631209799999999</v>
      </c>
      <c r="K131">
        <v>-1.22</v>
      </c>
      <c r="L131">
        <v>-9.584803600000001</v>
      </c>
      <c r="M131">
        <v>-1.24</v>
      </c>
      <c r="N131">
        <v>-11.069854</v>
      </c>
      <c r="O131">
        <v>-1.26</v>
      </c>
      <c r="P131">
        <v>-9.703033600000001</v>
      </c>
      <c r="Q131">
        <v>-1.28</v>
      </c>
      <c r="R131">
        <v>-11.011297</v>
      </c>
      <c r="S131">
        <v>-1.3</v>
      </c>
      <c r="T131">
        <v>-13.497992</v>
      </c>
    </row>
    <row r="132" spans="1:20">
      <c r="A132">
        <v>-1.33</v>
      </c>
      <c r="B132">
        <v>-16.385374</v>
      </c>
      <c r="C132">
        <v>-1.16</v>
      </c>
      <c r="D132">
        <v>-9.336760200000001</v>
      </c>
      <c r="E132">
        <v>-1.18</v>
      </c>
      <c r="F132">
        <v>-8.456863799999999</v>
      </c>
      <c r="G132">
        <v>-1.2</v>
      </c>
      <c r="H132">
        <v>-8.591328600000001</v>
      </c>
      <c r="I132">
        <v>-1.21</v>
      </c>
      <c r="J132">
        <v>-9.8122528</v>
      </c>
      <c r="K132">
        <v>-1.23</v>
      </c>
      <c r="L132">
        <v>-9.666634800000001</v>
      </c>
      <c r="M132">
        <v>-1.25</v>
      </c>
      <c r="N132">
        <v>-10.567467</v>
      </c>
      <c r="O132">
        <v>-1.27</v>
      </c>
      <c r="P132">
        <v>-11.284916</v>
      </c>
      <c r="Q132">
        <v>-1.29</v>
      </c>
      <c r="R132">
        <v>-10.84655</v>
      </c>
      <c r="S132">
        <v>-1.31</v>
      </c>
      <c r="T132">
        <v>-12.269948</v>
      </c>
    </row>
    <row r="133" spans="1:20">
      <c r="A133">
        <v>-1.34</v>
      </c>
      <c r="B133">
        <v>-16.47957</v>
      </c>
      <c r="C133">
        <v>-1.17</v>
      </c>
      <c r="D133">
        <v>-9.1080696</v>
      </c>
      <c r="E133">
        <v>-1.19</v>
      </c>
      <c r="F133">
        <v>-10.0948674</v>
      </c>
      <c r="G133">
        <v>-1.21</v>
      </c>
      <c r="H133">
        <v>-9.094985400000001</v>
      </c>
      <c r="I133">
        <v>-1.22</v>
      </c>
      <c r="J133">
        <v>-10.1073526</v>
      </c>
      <c r="K133">
        <v>-1.24</v>
      </c>
      <c r="L133">
        <v>-9.5146862</v>
      </c>
      <c r="M133">
        <v>-1.26</v>
      </c>
      <c r="N133">
        <v>-10.0673274</v>
      </c>
      <c r="O133">
        <v>-1.28</v>
      </c>
      <c r="P133">
        <v>-11.890792</v>
      </c>
      <c r="Q133">
        <v>-1.3</v>
      </c>
      <c r="R133">
        <v>-11.686534</v>
      </c>
      <c r="S133">
        <v>-1.32</v>
      </c>
      <c r="T133">
        <v>-12.328924</v>
      </c>
    </row>
    <row r="134" spans="1:20">
      <c r="A134">
        <v>-1.35</v>
      </c>
      <c r="B134">
        <v>-15.525936</v>
      </c>
      <c r="C134">
        <v>-1.18</v>
      </c>
      <c r="D134">
        <v>-8.803780800000002</v>
      </c>
      <c r="E134">
        <v>-1.2</v>
      </c>
      <c r="F134">
        <v>-9.5946684</v>
      </c>
      <c r="G134">
        <v>-1.22</v>
      </c>
      <c r="H134">
        <v>-9.605077</v>
      </c>
      <c r="I134">
        <v>-1.23</v>
      </c>
      <c r="J134">
        <v>-9.906054600000001</v>
      </c>
      <c r="K134">
        <v>-1.25</v>
      </c>
      <c r="L134">
        <v>-11.20632</v>
      </c>
      <c r="M134">
        <v>-1.27</v>
      </c>
      <c r="N134">
        <v>-9.982617600000001</v>
      </c>
      <c r="O134">
        <v>-1.29</v>
      </c>
      <c r="P134">
        <v>-11.232332</v>
      </c>
      <c r="Q134">
        <v>-1.31</v>
      </c>
      <c r="R134">
        <v>-13.241638</v>
      </c>
      <c r="S134">
        <v>-1.33</v>
      </c>
      <c r="T134">
        <v>-13.165518</v>
      </c>
    </row>
    <row r="135" spans="1:20">
      <c r="A135">
        <v>-1.36</v>
      </c>
      <c r="B135">
        <v>-16.549278</v>
      </c>
      <c r="C135">
        <v>-1.19</v>
      </c>
      <c r="D135">
        <v>-9.385730000000001</v>
      </c>
      <c r="E135">
        <v>-1.21</v>
      </c>
      <c r="F135">
        <v>-9.0158574</v>
      </c>
      <c r="G135">
        <v>-1.23</v>
      </c>
      <c r="H135">
        <v>-10.805132</v>
      </c>
      <c r="I135">
        <v>-1.24</v>
      </c>
      <c r="J135">
        <v>-9.581613600000001</v>
      </c>
      <c r="K135">
        <v>-1.26</v>
      </c>
      <c r="L135">
        <v>-10.754064</v>
      </c>
      <c r="M135">
        <v>-1.28</v>
      </c>
      <c r="N135">
        <v>-11.909676</v>
      </c>
      <c r="O135">
        <v>-1.3</v>
      </c>
      <c r="P135">
        <v>-11.20437</v>
      </c>
      <c r="Q135">
        <v>-1.32</v>
      </c>
      <c r="R135">
        <v>-12.8763</v>
      </c>
      <c r="S135">
        <v>-1.34</v>
      </c>
      <c r="T135">
        <v>-15.03318</v>
      </c>
    </row>
    <row r="136" spans="1:20">
      <c r="A136">
        <v>-1.37</v>
      </c>
      <c r="B136">
        <v>-18.608548</v>
      </c>
      <c r="C136">
        <v>-1.2</v>
      </c>
      <c r="D136">
        <v>-10.539738</v>
      </c>
      <c r="E136">
        <v>-1.22</v>
      </c>
      <c r="F136">
        <v>-8.970372399999999</v>
      </c>
      <c r="G136">
        <v>-1.24</v>
      </c>
      <c r="H136">
        <v>-9.8184174</v>
      </c>
      <c r="I136">
        <v>-1.25</v>
      </c>
      <c r="J136">
        <v>-10.8565848</v>
      </c>
      <c r="K136">
        <v>-1.27</v>
      </c>
      <c r="L136">
        <v>-9.902652</v>
      </c>
      <c r="M136">
        <v>-1.29</v>
      </c>
      <c r="N136">
        <v>-11.831048</v>
      </c>
      <c r="O136">
        <v>-1.31</v>
      </c>
      <c r="P136">
        <v>-13.03456</v>
      </c>
      <c r="Q136">
        <v>-1.33</v>
      </c>
      <c r="R136">
        <v>-12.441412</v>
      </c>
      <c r="S136">
        <v>-1.35</v>
      </c>
      <c r="T136">
        <v>-14.582968</v>
      </c>
    </row>
    <row r="137" spans="1:20">
      <c r="A137">
        <v>-1.38</v>
      </c>
      <c r="B137">
        <v>-19.356524</v>
      </c>
      <c r="C137">
        <v>-1.21</v>
      </c>
      <c r="D137">
        <v>-9.4641678</v>
      </c>
      <c r="E137">
        <v>-1.23</v>
      </c>
      <c r="F137">
        <v>-10.706839</v>
      </c>
      <c r="G137">
        <v>-1.25</v>
      </c>
      <c r="H137">
        <v>-9.4559324</v>
      </c>
      <c r="I137">
        <v>-1.26</v>
      </c>
      <c r="J137">
        <v>-11.72396</v>
      </c>
      <c r="K137">
        <v>-1.28</v>
      </c>
      <c r="L137">
        <v>-9.9425706</v>
      </c>
      <c r="M137">
        <v>-1.3</v>
      </c>
      <c r="N137">
        <v>-11.617184</v>
      </c>
      <c r="O137">
        <v>-1.32</v>
      </c>
      <c r="P137">
        <v>-13.267666</v>
      </c>
      <c r="Q137">
        <v>-1.34</v>
      </c>
      <c r="R137">
        <v>-13.736278</v>
      </c>
      <c r="S137">
        <v>-1.36</v>
      </c>
      <c r="T137">
        <v>-14.475566</v>
      </c>
    </row>
    <row r="138" spans="1:20">
      <c r="A138">
        <v>-1.39</v>
      </c>
      <c r="B138">
        <v>-19.143814</v>
      </c>
      <c r="C138">
        <v>-1.22</v>
      </c>
      <c r="D138">
        <v>-9.6469646</v>
      </c>
      <c r="E138">
        <v>-1.24</v>
      </c>
      <c r="F138">
        <v>-10.387126</v>
      </c>
      <c r="G138">
        <v>-1.26</v>
      </c>
      <c r="H138">
        <v>-10.749734</v>
      </c>
      <c r="I138">
        <v>-1.27</v>
      </c>
      <c r="J138">
        <v>-11.0951154</v>
      </c>
      <c r="K138">
        <v>-1.29</v>
      </c>
      <c r="L138">
        <v>-12.494018</v>
      </c>
      <c r="M138">
        <v>-1.31</v>
      </c>
      <c r="N138">
        <v>-11.612766</v>
      </c>
      <c r="O138">
        <v>-1.33</v>
      </c>
      <c r="P138">
        <v>-13.006734</v>
      </c>
      <c r="Q138">
        <v>-1.35</v>
      </c>
      <c r="R138">
        <v>-15.34024</v>
      </c>
      <c r="S138">
        <v>-1.37</v>
      </c>
      <c r="T138">
        <v>-14.248452</v>
      </c>
    </row>
    <row r="139" spans="1:20">
      <c r="A139">
        <v>-1.4</v>
      </c>
      <c r="B139">
        <v>-18.257566</v>
      </c>
      <c r="C139">
        <v>-1.23</v>
      </c>
      <c r="D139">
        <v>-9.747897</v>
      </c>
      <c r="E139">
        <v>-1.25</v>
      </c>
      <c r="F139">
        <v>-9.9619582</v>
      </c>
      <c r="G139">
        <v>-1.27</v>
      </c>
      <c r="H139">
        <v>-12.089234</v>
      </c>
      <c r="I139">
        <v>-1.28</v>
      </c>
      <c r="J139">
        <v>-10.973124</v>
      </c>
      <c r="K139">
        <v>-1.3</v>
      </c>
      <c r="L139">
        <v>-11.638628</v>
      </c>
      <c r="M139">
        <v>-1.32</v>
      </c>
      <c r="N139">
        <v>-13.61664</v>
      </c>
      <c r="O139">
        <v>-1.34</v>
      </c>
      <c r="P139">
        <v>-13.419228</v>
      </c>
      <c r="Q139">
        <v>-1.36</v>
      </c>
      <c r="R139">
        <v>-15.525842</v>
      </c>
      <c r="S139">
        <v>-1.38</v>
      </c>
      <c r="T139">
        <v>-17.936644</v>
      </c>
    </row>
    <row r="140" spans="1:20">
      <c r="A140">
        <v>-1.39</v>
      </c>
      <c r="B140">
        <v>-14.659886</v>
      </c>
      <c r="C140">
        <v>-1.24</v>
      </c>
      <c r="D140">
        <v>-10.983194</v>
      </c>
      <c r="E140">
        <v>-1.26</v>
      </c>
      <c r="F140">
        <v>-9.909725399999999</v>
      </c>
      <c r="G140">
        <v>-1.28</v>
      </c>
      <c r="H140">
        <v>-11.6685</v>
      </c>
      <c r="I140">
        <v>-1.29</v>
      </c>
      <c r="J140">
        <v>-11.398376</v>
      </c>
      <c r="K140">
        <v>-1.31</v>
      </c>
      <c r="L140">
        <v>-12.096826</v>
      </c>
      <c r="M140">
        <v>-1.33</v>
      </c>
      <c r="N140">
        <v>-14.09195</v>
      </c>
      <c r="O140">
        <v>-1.35</v>
      </c>
      <c r="P140">
        <v>-14.46692</v>
      </c>
      <c r="Q140">
        <v>-1.37</v>
      </c>
      <c r="R140">
        <v>-15.110498</v>
      </c>
      <c r="S140">
        <v>-1.39</v>
      </c>
      <c r="T140">
        <v>-17.411736</v>
      </c>
    </row>
    <row r="141" spans="1:20">
      <c r="A141">
        <v>-1.38</v>
      </c>
      <c r="B141">
        <v>-13.572224</v>
      </c>
      <c r="C141">
        <v>-1.25</v>
      </c>
      <c r="D141">
        <v>-10.211118</v>
      </c>
      <c r="E141">
        <v>-1.27</v>
      </c>
      <c r="F141">
        <v>-12.15069</v>
      </c>
      <c r="G141">
        <v>-1.29</v>
      </c>
      <c r="H141">
        <v>-10.4336364</v>
      </c>
      <c r="I141">
        <v>-1.3</v>
      </c>
      <c r="J141">
        <v>-12.630372</v>
      </c>
      <c r="K141">
        <v>-1.32</v>
      </c>
      <c r="L141">
        <v>-11.563784</v>
      </c>
      <c r="M141">
        <v>-1.34</v>
      </c>
      <c r="N141">
        <v>-13.803728</v>
      </c>
      <c r="O141">
        <v>-1.36</v>
      </c>
      <c r="P141">
        <v>-15.875368</v>
      </c>
      <c r="Q141">
        <v>-1.38</v>
      </c>
      <c r="R141">
        <v>-15.151182</v>
      </c>
      <c r="S141">
        <v>-1.4</v>
      </c>
      <c r="T141">
        <v>-16.062502</v>
      </c>
    </row>
    <row r="142" spans="1:20">
      <c r="A142">
        <v>-1.37</v>
      </c>
      <c r="B142">
        <v>-11.2339874</v>
      </c>
      <c r="C142">
        <v>-1.26</v>
      </c>
      <c r="D142">
        <v>-10.51792</v>
      </c>
      <c r="E142">
        <v>-1.28</v>
      </c>
      <c r="F142">
        <v>-11.998584</v>
      </c>
      <c r="G142">
        <v>-1.3</v>
      </c>
      <c r="H142">
        <v>-12.416698</v>
      </c>
      <c r="I142">
        <v>-1.31</v>
      </c>
      <c r="J142">
        <v>-12.654832</v>
      </c>
      <c r="K142">
        <v>-1.33</v>
      </c>
      <c r="L142">
        <v>-14.374308</v>
      </c>
      <c r="M142">
        <v>-1.35</v>
      </c>
      <c r="N142">
        <v>-13.829828</v>
      </c>
      <c r="O142">
        <v>-1.37</v>
      </c>
      <c r="P142">
        <v>-15.18947</v>
      </c>
      <c r="Q142">
        <v>-1.39</v>
      </c>
      <c r="R142">
        <v>-18.107138</v>
      </c>
      <c r="S142">
        <v>-1.39</v>
      </c>
      <c r="T142">
        <v>-12.833062</v>
      </c>
    </row>
    <row r="143" spans="1:20">
      <c r="A143">
        <v>-1.36</v>
      </c>
      <c r="B143">
        <v>-8.9741476</v>
      </c>
      <c r="C143">
        <v>-1.27</v>
      </c>
      <c r="D143">
        <v>-11.122442</v>
      </c>
      <c r="E143">
        <v>-1.29</v>
      </c>
      <c r="F143">
        <v>-11.446278</v>
      </c>
      <c r="G143">
        <v>-1.31</v>
      </c>
      <c r="H143">
        <v>-13.042396</v>
      </c>
      <c r="I143">
        <v>-1.32</v>
      </c>
      <c r="J143">
        <v>-12.373396</v>
      </c>
      <c r="K143">
        <v>-1.34</v>
      </c>
      <c r="L143">
        <v>-14.047412</v>
      </c>
      <c r="M143">
        <v>-1.36</v>
      </c>
      <c r="N143">
        <v>-14.879878</v>
      </c>
      <c r="O143">
        <v>-1.38</v>
      </c>
      <c r="P143">
        <v>-15.332164</v>
      </c>
      <c r="Q143">
        <v>-1.4</v>
      </c>
      <c r="R143">
        <v>-17.358802</v>
      </c>
      <c r="S143">
        <v>-1.38</v>
      </c>
      <c r="T143">
        <v>-11.337016</v>
      </c>
    </row>
    <row r="144" spans="1:20">
      <c r="A144">
        <v>-1.35</v>
      </c>
      <c r="B144">
        <v>-8.800327999999999</v>
      </c>
      <c r="C144">
        <v>-1.28</v>
      </c>
      <c r="D144">
        <v>-12.54901</v>
      </c>
      <c r="E144">
        <v>-1.3</v>
      </c>
      <c r="F144">
        <v>-11.437376</v>
      </c>
      <c r="G144">
        <v>-1.32</v>
      </c>
      <c r="H144">
        <v>-12.485014</v>
      </c>
      <c r="I144">
        <v>-1.33</v>
      </c>
      <c r="J144">
        <v>-13.314208</v>
      </c>
      <c r="K144">
        <v>-1.35</v>
      </c>
      <c r="L144">
        <v>-14.058418</v>
      </c>
      <c r="M144">
        <v>-1.37</v>
      </c>
      <c r="N144">
        <v>-16.578538</v>
      </c>
      <c r="O144">
        <v>-1.39</v>
      </c>
      <c r="P144">
        <v>-16.38521</v>
      </c>
      <c r="Q144">
        <v>-1.39</v>
      </c>
      <c r="R144">
        <v>-12.002956</v>
      </c>
      <c r="S144">
        <v>-1.37</v>
      </c>
      <c r="T144">
        <v>-10.3242586</v>
      </c>
    </row>
    <row r="145" spans="1:20">
      <c r="A145">
        <v>-1.34</v>
      </c>
      <c r="B145">
        <v>-8.5775614</v>
      </c>
      <c r="C145">
        <v>-1.29</v>
      </c>
      <c r="D145">
        <v>-12.548072</v>
      </c>
      <c r="E145">
        <v>-1.31</v>
      </c>
      <c r="F145">
        <v>-12.766626</v>
      </c>
      <c r="G145">
        <v>-1.33</v>
      </c>
      <c r="H145">
        <v>-12.971242</v>
      </c>
      <c r="I145">
        <v>-1.34</v>
      </c>
      <c r="J145">
        <v>-15.264218</v>
      </c>
      <c r="K145">
        <v>-1.36</v>
      </c>
      <c r="L145">
        <v>-14.52715</v>
      </c>
      <c r="M145">
        <v>-1.38</v>
      </c>
      <c r="N145">
        <v>-16.110194</v>
      </c>
      <c r="O145">
        <v>-1.4</v>
      </c>
      <c r="P145">
        <v>-17.082098</v>
      </c>
      <c r="Q145">
        <v>-1.38</v>
      </c>
      <c r="R145">
        <v>-10.1841124</v>
      </c>
      <c r="S145">
        <v>-1.36</v>
      </c>
      <c r="T145">
        <v>-8.218788200000001</v>
      </c>
    </row>
    <row r="146" spans="1:20">
      <c r="A146">
        <v>-1.33</v>
      </c>
      <c r="B146">
        <v>-7.1374892</v>
      </c>
      <c r="C146">
        <v>-1.3</v>
      </c>
      <c r="D146">
        <v>-11.844824</v>
      </c>
      <c r="E146">
        <v>-1.32</v>
      </c>
      <c r="F146">
        <v>-13.640484</v>
      </c>
      <c r="G146">
        <v>-1.34</v>
      </c>
      <c r="H146">
        <v>-13.415398</v>
      </c>
      <c r="I146">
        <v>-1.35</v>
      </c>
      <c r="J146">
        <v>-14.691676</v>
      </c>
      <c r="K146">
        <v>-1.37</v>
      </c>
      <c r="L146">
        <v>-15.892052</v>
      </c>
      <c r="M146">
        <v>-1.39</v>
      </c>
      <c r="N146">
        <v>-16.009762</v>
      </c>
      <c r="O146">
        <v>-1.39</v>
      </c>
      <c r="P146">
        <v>-13.332198</v>
      </c>
      <c r="Q146">
        <v>-1.37</v>
      </c>
      <c r="R146">
        <v>-10.0771674</v>
      </c>
      <c r="S146">
        <v>-1.35</v>
      </c>
      <c r="T146">
        <v>-6.659290199999999</v>
      </c>
    </row>
    <row r="147" spans="1:20">
      <c r="A147">
        <v>-1.32</v>
      </c>
      <c r="B147">
        <v>-5.172136</v>
      </c>
      <c r="C147">
        <v>-1.31</v>
      </c>
      <c r="D147">
        <v>-12.068218</v>
      </c>
      <c r="E147">
        <v>-1.33</v>
      </c>
      <c r="F147">
        <v>-12.950244</v>
      </c>
      <c r="G147">
        <v>-1.35</v>
      </c>
      <c r="H147">
        <v>-15.822326</v>
      </c>
      <c r="I147">
        <v>-1.36</v>
      </c>
      <c r="J147">
        <v>-14.494408</v>
      </c>
      <c r="K147">
        <v>-1.38</v>
      </c>
      <c r="L147">
        <v>-17.07409</v>
      </c>
      <c r="M147">
        <v>-1.4</v>
      </c>
      <c r="N147">
        <v>-16.563338</v>
      </c>
      <c r="O147">
        <v>-1.38</v>
      </c>
      <c r="P147">
        <v>-9.7813838</v>
      </c>
      <c r="Q147">
        <v>-1.36</v>
      </c>
      <c r="R147">
        <v>-8.663692600000001</v>
      </c>
      <c r="S147">
        <v>-1.34</v>
      </c>
      <c r="T147">
        <v>-6.0851554</v>
      </c>
    </row>
    <row r="148" spans="1:20">
      <c r="A148">
        <v>-1.31</v>
      </c>
      <c r="B148">
        <v>-5.7129704</v>
      </c>
      <c r="C148">
        <v>-1.32</v>
      </c>
      <c r="D148">
        <v>-13.744762</v>
      </c>
      <c r="E148">
        <v>-1.34</v>
      </c>
      <c r="F148">
        <v>-13.41043</v>
      </c>
      <c r="G148">
        <v>-1.36</v>
      </c>
      <c r="H148">
        <v>-15.53549</v>
      </c>
      <c r="I148">
        <v>-1.37</v>
      </c>
      <c r="J148">
        <v>-15.202468</v>
      </c>
      <c r="K148">
        <v>-1.39</v>
      </c>
      <c r="L148">
        <v>-17.053528</v>
      </c>
      <c r="M148">
        <v>-1.39</v>
      </c>
      <c r="N148">
        <v>-13.445468</v>
      </c>
      <c r="O148">
        <v>-1.37</v>
      </c>
      <c r="P148">
        <v>-9.720473800000001</v>
      </c>
      <c r="Q148">
        <v>-1.35</v>
      </c>
      <c r="R148">
        <v>-6.28307</v>
      </c>
      <c r="S148">
        <v>-1.33</v>
      </c>
      <c r="T148">
        <v>-6.30559</v>
      </c>
    </row>
    <row r="149" spans="1:20">
      <c r="A149">
        <v>-1.3</v>
      </c>
      <c r="B149">
        <v>-5.7540984</v>
      </c>
      <c r="C149">
        <v>-1.33</v>
      </c>
      <c r="D149">
        <v>-13.753694</v>
      </c>
      <c r="E149">
        <v>-1.35</v>
      </c>
      <c r="F149">
        <v>-14.421746</v>
      </c>
      <c r="G149">
        <v>-1.37</v>
      </c>
      <c r="H149">
        <v>-14.430684</v>
      </c>
      <c r="I149">
        <v>-1.38</v>
      </c>
      <c r="J149">
        <v>-17.424104</v>
      </c>
      <c r="K149">
        <v>-1.4</v>
      </c>
      <c r="L149">
        <v>-16.051304</v>
      </c>
      <c r="M149">
        <v>-1.38</v>
      </c>
      <c r="N149">
        <v>-11.1249028</v>
      </c>
      <c r="O149">
        <v>-1.36</v>
      </c>
      <c r="P149">
        <v>-8.5291526</v>
      </c>
      <c r="Q149">
        <v>-1.34</v>
      </c>
      <c r="R149">
        <v>-5.1250238</v>
      </c>
      <c r="S149">
        <v>-1.32</v>
      </c>
      <c r="T149">
        <v>-4.9954518</v>
      </c>
    </row>
    <row r="150" spans="1:20">
      <c r="A150">
        <v>-1.29</v>
      </c>
      <c r="B150">
        <v>-4.8068404</v>
      </c>
      <c r="C150">
        <v>-1.34</v>
      </c>
      <c r="D150">
        <v>-13.72499</v>
      </c>
      <c r="E150">
        <v>-1.36</v>
      </c>
      <c r="F150">
        <v>-16.538944</v>
      </c>
      <c r="G150">
        <v>-1.38</v>
      </c>
      <c r="H150">
        <v>-16.01815</v>
      </c>
      <c r="I150">
        <v>-1.39</v>
      </c>
      <c r="J150">
        <v>-17.842994</v>
      </c>
      <c r="K150">
        <v>-1.39</v>
      </c>
      <c r="L150">
        <v>-12.88407</v>
      </c>
      <c r="M150">
        <v>-1.37</v>
      </c>
      <c r="N150">
        <v>-8.7835164</v>
      </c>
      <c r="O150">
        <v>-1.35</v>
      </c>
      <c r="P150">
        <v>-8.089674599999999</v>
      </c>
      <c r="Q150">
        <v>-1.33</v>
      </c>
      <c r="R150">
        <v>-6.1076594</v>
      </c>
      <c r="S150">
        <v>-1.31</v>
      </c>
      <c r="T150">
        <v>-3.8003528</v>
      </c>
    </row>
    <row r="151" spans="1:20">
      <c r="A151">
        <v>-1.28</v>
      </c>
      <c r="B151">
        <v>-1.8046768</v>
      </c>
      <c r="C151">
        <v>-1.35</v>
      </c>
      <c r="D151">
        <v>-14.54358</v>
      </c>
      <c r="E151">
        <v>-1.37</v>
      </c>
      <c r="F151">
        <v>-15.626564</v>
      </c>
      <c r="G151">
        <v>-1.39</v>
      </c>
      <c r="H151">
        <v>-17.894602</v>
      </c>
      <c r="I151">
        <v>-1.4</v>
      </c>
      <c r="J151">
        <v>-15.610634</v>
      </c>
      <c r="K151">
        <v>-1.38</v>
      </c>
      <c r="L151">
        <v>-11.65086</v>
      </c>
      <c r="M151">
        <v>-1.36</v>
      </c>
      <c r="N151">
        <v>-8.5432744</v>
      </c>
      <c r="O151">
        <v>-1.34</v>
      </c>
      <c r="P151">
        <v>-4.475251200000001</v>
      </c>
      <c r="Q151">
        <v>-1.32</v>
      </c>
      <c r="R151">
        <v>-5.5089606</v>
      </c>
      <c r="S151">
        <v>-1.3</v>
      </c>
      <c r="T151">
        <v>-3.7236058</v>
      </c>
    </row>
    <row r="152" spans="1:20">
      <c r="A152">
        <v>-1.27</v>
      </c>
      <c r="B152">
        <v>-2.2200942</v>
      </c>
      <c r="C152">
        <v>-1.36</v>
      </c>
      <c r="D152">
        <v>-15.654676</v>
      </c>
      <c r="E152">
        <v>-1.38</v>
      </c>
      <c r="F152">
        <v>-16.388932</v>
      </c>
      <c r="G152">
        <v>-1.4</v>
      </c>
      <c r="H152">
        <v>-16.710652</v>
      </c>
      <c r="I152">
        <v>-1.39</v>
      </c>
      <c r="J152">
        <v>-11.74614</v>
      </c>
      <c r="K152">
        <v>-1.37</v>
      </c>
      <c r="L152">
        <v>-9.961811999999998</v>
      </c>
      <c r="M152">
        <v>-1.35</v>
      </c>
      <c r="N152">
        <v>-7.744659</v>
      </c>
      <c r="O152">
        <v>-1.33</v>
      </c>
      <c r="P152">
        <v>-4.548320599999999</v>
      </c>
      <c r="Q152">
        <v>-1.31</v>
      </c>
      <c r="R152">
        <v>-3.4596764</v>
      </c>
      <c r="S152">
        <v>-1.29</v>
      </c>
      <c r="T152">
        <v>-3.416544</v>
      </c>
    </row>
    <row r="153" spans="1:20">
      <c r="A153">
        <v>-1.26</v>
      </c>
      <c r="B153">
        <v>-2.2985876</v>
      </c>
      <c r="C153">
        <v>-1.37</v>
      </c>
      <c r="D153">
        <v>-17.010108</v>
      </c>
      <c r="E153">
        <v>-1.39</v>
      </c>
      <c r="F153">
        <v>-17.268312</v>
      </c>
      <c r="G153">
        <v>-1.39</v>
      </c>
      <c r="H153">
        <v>-10.906054</v>
      </c>
      <c r="I153">
        <v>-1.38</v>
      </c>
      <c r="J153">
        <v>-10.715034</v>
      </c>
      <c r="K153">
        <v>-1.36</v>
      </c>
      <c r="L153">
        <v>-7.4413516</v>
      </c>
      <c r="M153">
        <v>-1.34</v>
      </c>
      <c r="N153">
        <v>-6.922898599999999</v>
      </c>
      <c r="O153">
        <v>-1.32</v>
      </c>
      <c r="P153">
        <v>-5.308718199999999</v>
      </c>
      <c r="Q153">
        <v>-1.3</v>
      </c>
      <c r="R153">
        <v>-2.286212</v>
      </c>
      <c r="S153">
        <v>-1.28</v>
      </c>
      <c r="T153">
        <v>-2.3296136</v>
      </c>
    </row>
    <row r="154" spans="1:20">
      <c r="A154">
        <v>-1.25</v>
      </c>
      <c r="B154">
        <v>-2.8620884</v>
      </c>
      <c r="C154">
        <v>-1.38</v>
      </c>
      <c r="D154">
        <v>-16.812168</v>
      </c>
      <c r="E154">
        <v>-1.4</v>
      </c>
      <c r="F154">
        <v>-17.72575</v>
      </c>
      <c r="G154">
        <v>-1.38</v>
      </c>
      <c r="H154">
        <v>-10.45538</v>
      </c>
      <c r="I154">
        <v>-1.37</v>
      </c>
      <c r="J154">
        <v>-10.7188204</v>
      </c>
      <c r="K154">
        <v>-1.35</v>
      </c>
      <c r="L154">
        <v>-6.757584400000001</v>
      </c>
      <c r="M154">
        <v>-1.33</v>
      </c>
      <c r="N154">
        <v>-3.8109178</v>
      </c>
      <c r="O154">
        <v>-1.31</v>
      </c>
      <c r="P154">
        <v>-5.1073208</v>
      </c>
      <c r="Q154">
        <v>-1.29</v>
      </c>
      <c r="R154">
        <v>-2.7130516</v>
      </c>
      <c r="S154">
        <v>-1.27</v>
      </c>
      <c r="T154">
        <v>-0.0038632</v>
      </c>
    </row>
    <row r="155" spans="1:20">
      <c r="A155">
        <v>-1.24</v>
      </c>
      <c r="B155">
        <v>-0.9791744</v>
      </c>
      <c r="C155">
        <v>-1.39</v>
      </c>
      <c r="D155">
        <v>-17.123382</v>
      </c>
      <c r="E155">
        <v>-1.39</v>
      </c>
      <c r="F155">
        <v>-13.468772</v>
      </c>
      <c r="G155">
        <v>-1.37</v>
      </c>
      <c r="H155">
        <v>-9.6008894</v>
      </c>
      <c r="I155">
        <v>-1.36</v>
      </c>
      <c r="J155">
        <v>-7.907985800000001</v>
      </c>
      <c r="K155">
        <v>-1.34</v>
      </c>
      <c r="L155">
        <v>-7.0707938</v>
      </c>
      <c r="M155">
        <v>-1.32</v>
      </c>
      <c r="N155">
        <v>-3.971533</v>
      </c>
      <c r="O155">
        <v>-1.3</v>
      </c>
      <c r="P155">
        <v>-2.6860624</v>
      </c>
      <c r="Q155">
        <v>-1.28</v>
      </c>
      <c r="R155">
        <v>-2.6131658</v>
      </c>
      <c r="S155">
        <v>-1.26</v>
      </c>
      <c r="T155">
        <v>-0.7577066</v>
      </c>
    </row>
    <row r="156" spans="1:20">
      <c r="A156">
        <v>-1.23</v>
      </c>
      <c r="B156">
        <v>-0.8494846</v>
      </c>
      <c r="C156">
        <v>-1.4</v>
      </c>
      <c r="D156">
        <v>-16.941094</v>
      </c>
      <c r="E156">
        <v>-1.38</v>
      </c>
      <c r="F156">
        <v>-10.0088366</v>
      </c>
      <c r="G156">
        <v>-1.36</v>
      </c>
      <c r="H156">
        <v>-9.2535056</v>
      </c>
      <c r="I156">
        <v>-1.35</v>
      </c>
      <c r="J156">
        <v>-6.3160998</v>
      </c>
      <c r="K156">
        <v>-1.33</v>
      </c>
      <c r="L156">
        <v>-5.939924599999999</v>
      </c>
      <c r="M156">
        <v>-1.31</v>
      </c>
      <c r="N156">
        <v>-3.7817746</v>
      </c>
      <c r="O156">
        <v>-1.29</v>
      </c>
      <c r="P156">
        <v>-1.5584154</v>
      </c>
      <c r="Q156">
        <v>-1.27</v>
      </c>
      <c r="R156">
        <v>-1.1953396</v>
      </c>
      <c r="S156">
        <v>-1.25</v>
      </c>
      <c r="T156">
        <v>-0.8147432</v>
      </c>
    </row>
    <row r="157" spans="1:20">
      <c r="A157">
        <v>-1.22</v>
      </c>
      <c r="B157">
        <v>-0.8724504</v>
      </c>
      <c r="C157">
        <v>-1.39</v>
      </c>
      <c r="D157">
        <v>-14.014252</v>
      </c>
      <c r="E157">
        <v>-1.37</v>
      </c>
      <c r="F157">
        <v>-9.382421600000001</v>
      </c>
      <c r="G157">
        <v>-1.35</v>
      </c>
      <c r="H157">
        <v>-6.2797194</v>
      </c>
      <c r="I157">
        <v>-1.34</v>
      </c>
      <c r="J157">
        <v>-6.7062838</v>
      </c>
      <c r="K157">
        <v>-1.32</v>
      </c>
      <c r="L157">
        <v>-3.4767872</v>
      </c>
      <c r="M157">
        <v>-1.3</v>
      </c>
      <c r="N157">
        <v>-4.379417999999999</v>
      </c>
      <c r="O157">
        <v>-1.28</v>
      </c>
      <c r="P157">
        <v>-2.5888698</v>
      </c>
      <c r="Q157">
        <v>-1.26</v>
      </c>
      <c r="R157">
        <v>0.5263844000000001</v>
      </c>
      <c r="S157">
        <v>-1.24</v>
      </c>
      <c r="T157">
        <v>-0.4549284</v>
      </c>
    </row>
    <row r="158" spans="1:20">
      <c r="A158">
        <v>-1.21</v>
      </c>
      <c r="B158">
        <v>-0.9128154000000001</v>
      </c>
      <c r="C158">
        <v>-1.38</v>
      </c>
      <c r="D158">
        <v>-11.4353914</v>
      </c>
      <c r="E158">
        <v>-1.36</v>
      </c>
      <c r="F158">
        <v>-8.6969058</v>
      </c>
      <c r="G158">
        <v>-1.34</v>
      </c>
      <c r="H158">
        <v>-6.0102918</v>
      </c>
      <c r="I158">
        <v>-1.33</v>
      </c>
      <c r="J158">
        <v>-6.2648934</v>
      </c>
      <c r="K158">
        <v>-1.31</v>
      </c>
      <c r="L158">
        <v>-3.8242794</v>
      </c>
      <c r="M158">
        <v>-1.29</v>
      </c>
      <c r="N158">
        <v>-1.7990058</v>
      </c>
      <c r="O158">
        <v>-1.27</v>
      </c>
      <c r="P158">
        <v>-1.4331036</v>
      </c>
      <c r="Q158">
        <v>-1.25</v>
      </c>
      <c r="R158">
        <v>0.2535958</v>
      </c>
      <c r="S158">
        <v>-1.23</v>
      </c>
      <c r="T158">
        <v>2.1210252</v>
      </c>
    </row>
    <row r="159" spans="1:20">
      <c r="A159">
        <v>-1.2</v>
      </c>
      <c r="B159">
        <v>1.513533</v>
      </c>
      <c r="C159">
        <v>-1.37</v>
      </c>
      <c r="D159">
        <v>-9.060204799999999</v>
      </c>
      <c r="E159">
        <v>-1.35</v>
      </c>
      <c r="F159">
        <v>-7.3319444</v>
      </c>
      <c r="G159">
        <v>-1.33</v>
      </c>
      <c r="H159">
        <v>-5.2114306</v>
      </c>
      <c r="I159">
        <v>-1.32</v>
      </c>
      <c r="J159">
        <v>-3.9052506</v>
      </c>
      <c r="K159">
        <v>-1.3</v>
      </c>
      <c r="L159">
        <v>-3.9478736</v>
      </c>
      <c r="M159">
        <v>-1.28</v>
      </c>
      <c r="N159">
        <v>-1.9074338</v>
      </c>
      <c r="O159">
        <v>-1.26</v>
      </c>
      <c r="P159">
        <v>-0.5677132</v>
      </c>
      <c r="Q159">
        <v>-1.24</v>
      </c>
      <c r="R159">
        <v>-0.7511447999999999</v>
      </c>
      <c r="S159">
        <v>-1.22</v>
      </c>
      <c r="T159">
        <v>1.3074804</v>
      </c>
    </row>
    <row r="160" spans="1:20">
      <c r="A160">
        <v>-1.19</v>
      </c>
      <c r="B160">
        <v>1.9458572</v>
      </c>
      <c r="C160">
        <v>-1.36</v>
      </c>
      <c r="D160">
        <v>-9.045429199999999</v>
      </c>
      <c r="E160">
        <v>-1.34</v>
      </c>
      <c r="F160">
        <v>-5.8030624</v>
      </c>
      <c r="G160">
        <v>-1.32</v>
      </c>
      <c r="H160">
        <v>-5.3111418</v>
      </c>
      <c r="I160">
        <v>-1.31</v>
      </c>
      <c r="J160">
        <v>-2.2940424</v>
      </c>
      <c r="K160">
        <v>-1.29</v>
      </c>
      <c r="L160">
        <v>-3.7395478</v>
      </c>
      <c r="M160">
        <v>-1.27</v>
      </c>
      <c r="N160">
        <v>-2.6154472</v>
      </c>
      <c r="O160">
        <v>-1.25</v>
      </c>
      <c r="P160">
        <v>0.5914332</v>
      </c>
      <c r="Q160">
        <v>-1.23</v>
      </c>
      <c r="R160">
        <v>0.239456</v>
      </c>
      <c r="S160">
        <v>-1.21</v>
      </c>
      <c r="T160">
        <v>1.3794338</v>
      </c>
    </row>
    <row r="161" spans="1:20">
      <c r="A161">
        <v>-1.18</v>
      </c>
      <c r="B161">
        <v>1.4896096</v>
      </c>
      <c r="C161">
        <v>-1.35</v>
      </c>
      <c r="D161">
        <v>-7.8369028</v>
      </c>
      <c r="E161">
        <v>-1.33</v>
      </c>
      <c r="F161">
        <v>-4.7903764</v>
      </c>
      <c r="G161">
        <v>-1.31</v>
      </c>
      <c r="H161">
        <v>-3.2459818</v>
      </c>
      <c r="I161">
        <v>-1.3</v>
      </c>
      <c r="J161">
        <v>-3.0096968</v>
      </c>
      <c r="K161">
        <v>-1.28</v>
      </c>
      <c r="L161">
        <v>-1.492711</v>
      </c>
      <c r="M161">
        <v>-1.26</v>
      </c>
      <c r="N161">
        <v>-1.4672406</v>
      </c>
      <c r="O161">
        <v>-1.24</v>
      </c>
      <c r="P161">
        <v>0.217657</v>
      </c>
      <c r="Q161">
        <v>-1.22</v>
      </c>
      <c r="R161">
        <v>2.3331362</v>
      </c>
      <c r="S161">
        <v>-1.2</v>
      </c>
      <c r="T161">
        <v>1.4383744</v>
      </c>
    </row>
    <row r="162" spans="1:20">
      <c r="A162">
        <v>-1.17</v>
      </c>
      <c r="B162">
        <v>1.2953018</v>
      </c>
      <c r="C162">
        <v>-1.34</v>
      </c>
      <c r="D162">
        <v>-7.5704308</v>
      </c>
      <c r="E162">
        <v>-1.32</v>
      </c>
      <c r="F162">
        <v>-5.0400282</v>
      </c>
      <c r="G162">
        <v>-1.3</v>
      </c>
      <c r="H162">
        <v>-2.3326434</v>
      </c>
      <c r="I162">
        <v>-1.29</v>
      </c>
      <c r="J162">
        <v>-3.1781398</v>
      </c>
      <c r="K162">
        <v>-1.27</v>
      </c>
      <c r="L162">
        <v>-0.4336068</v>
      </c>
      <c r="M162">
        <v>-1.25</v>
      </c>
      <c r="N162">
        <v>0.6139216</v>
      </c>
      <c r="O162">
        <v>-1.23</v>
      </c>
      <c r="P162">
        <v>-0.1331724</v>
      </c>
      <c r="Q162">
        <v>-1.21</v>
      </c>
      <c r="R162">
        <v>1.538238</v>
      </c>
      <c r="S162">
        <v>-1.19</v>
      </c>
      <c r="T162">
        <v>3.2129356</v>
      </c>
    </row>
    <row r="163" spans="1:20">
      <c r="A163">
        <v>-1.16</v>
      </c>
      <c r="B163">
        <v>2.7361578</v>
      </c>
      <c r="C163">
        <v>-1.33</v>
      </c>
      <c r="D163">
        <v>-5.3750744</v>
      </c>
      <c r="E163">
        <v>-1.31</v>
      </c>
      <c r="F163">
        <v>-4.7206434</v>
      </c>
      <c r="G163">
        <v>-1.29</v>
      </c>
      <c r="H163">
        <v>-2.9179148</v>
      </c>
      <c r="I163">
        <v>-1.28</v>
      </c>
      <c r="J163">
        <v>-2.2313036</v>
      </c>
      <c r="K163">
        <v>-1.26</v>
      </c>
      <c r="L163">
        <v>-1.5179214</v>
      </c>
      <c r="M163">
        <v>-1.24</v>
      </c>
      <c r="N163">
        <v>1.5598948</v>
      </c>
      <c r="O163">
        <v>-1.22</v>
      </c>
      <c r="P163">
        <v>1.5578394</v>
      </c>
      <c r="Q163">
        <v>-1.2</v>
      </c>
      <c r="R163">
        <v>2.2754804</v>
      </c>
      <c r="S163">
        <v>-1.18</v>
      </c>
      <c r="T163">
        <v>3.630187</v>
      </c>
    </row>
    <row r="164" spans="1:20">
      <c r="A164">
        <v>-1.15</v>
      </c>
      <c r="B164">
        <v>3.1145944</v>
      </c>
      <c r="C164">
        <v>-1.32</v>
      </c>
      <c r="D164">
        <v>-4.3855236</v>
      </c>
      <c r="E164">
        <v>-1.3</v>
      </c>
      <c r="F164">
        <v>-2.0931908</v>
      </c>
      <c r="G164">
        <v>-1.28</v>
      </c>
      <c r="H164">
        <v>-2.43823</v>
      </c>
      <c r="I164">
        <v>-1.27</v>
      </c>
      <c r="J164">
        <v>-0.6862389999999999</v>
      </c>
      <c r="K164">
        <v>-1.25</v>
      </c>
      <c r="L164">
        <v>-1.5755958</v>
      </c>
      <c r="M164">
        <v>-1.23</v>
      </c>
      <c r="N164">
        <v>0.7341873999999999</v>
      </c>
      <c r="O164">
        <v>-1.21</v>
      </c>
      <c r="P164">
        <v>3.1284134</v>
      </c>
      <c r="Q164">
        <v>-1.19</v>
      </c>
      <c r="R164">
        <v>2.1796722</v>
      </c>
      <c r="S164">
        <v>-1.17</v>
      </c>
      <c r="T164">
        <v>3.1378682</v>
      </c>
    </row>
    <row r="165" spans="1:20">
      <c r="A165">
        <v>-1.14</v>
      </c>
      <c r="B165">
        <v>3.1459608</v>
      </c>
      <c r="C165">
        <v>-1.31</v>
      </c>
      <c r="D165">
        <v>-4.973376</v>
      </c>
      <c r="E165">
        <v>-1.29</v>
      </c>
      <c r="F165">
        <v>-1.8641874</v>
      </c>
      <c r="G165">
        <v>-1.27</v>
      </c>
      <c r="H165">
        <v>-1.6359414</v>
      </c>
      <c r="I165">
        <v>-1.26</v>
      </c>
      <c r="J165">
        <v>-0.7081196000000001</v>
      </c>
      <c r="K165">
        <v>-1.24</v>
      </c>
      <c r="L165">
        <v>1.2911784</v>
      </c>
      <c r="M165">
        <v>-1.22</v>
      </c>
      <c r="N165">
        <v>0.6369654</v>
      </c>
      <c r="O165">
        <v>-1.2</v>
      </c>
      <c r="P165">
        <v>2.005915</v>
      </c>
      <c r="Q165">
        <v>-1.18</v>
      </c>
      <c r="R165">
        <v>3.9929752</v>
      </c>
      <c r="S165">
        <v>-1.16</v>
      </c>
      <c r="T165">
        <v>2.8837818</v>
      </c>
    </row>
    <row r="166" spans="1:20">
      <c r="A166">
        <v>-1.13</v>
      </c>
      <c r="B166">
        <v>2.7860675</v>
      </c>
      <c r="C166">
        <v>-1.3</v>
      </c>
      <c r="D166">
        <v>-4.4815128</v>
      </c>
      <c r="E166">
        <v>-1.28</v>
      </c>
      <c r="F166">
        <v>-3.0505362</v>
      </c>
      <c r="G166">
        <v>-1.26</v>
      </c>
      <c r="H166">
        <v>0.5287674</v>
      </c>
      <c r="I166">
        <v>-1.25</v>
      </c>
      <c r="J166">
        <v>-1.3294846</v>
      </c>
      <c r="K166">
        <v>-1.23</v>
      </c>
      <c r="L166">
        <v>1.5727902</v>
      </c>
      <c r="M166">
        <v>-1.21</v>
      </c>
      <c r="N166">
        <v>2.264463</v>
      </c>
      <c r="O166">
        <v>-1.19</v>
      </c>
      <c r="P166">
        <v>1.9714464</v>
      </c>
      <c r="Q166">
        <v>-1.17</v>
      </c>
      <c r="R166">
        <v>3.5389268</v>
      </c>
      <c r="S166">
        <v>-1.15</v>
      </c>
      <c r="T166">
        <v>4.29844</v>
      </c>
    </row>
    <row r="167" spans="1:20">
      <c r="C167">
        <v>-1.29</v>
      </c>
      <c r="D167">
        <v>-2.1884708</v>
      </c>
      <c r="E167">
        <v>-1.27</v>
      </c>
      <c r="F167">
        <v>-1.60031</v>
      </c>
      <c r="G167">
        <v>-1.25</v>
      </c>
      <c r="H167">
        <v>-1.1788264</v>
      </c>
      <c r="I167">
        <v>-1.24</v>
      </c>
      <c r="J167">
        <v>-0.102159</v>
      </c>
      <c r="K167">
        <v>-1.22</v>
      </c>
      <c r="L167">
        <v>1.1674604</v>
      </c>
      <c r="M167">
        <v>-1.2</v>
      </c>
      <c r="N167">
        <v>2.9352668</v>
      </c>
      <c r="O167">
        <v>-1.18</v>
      </c>
      <c r="P167">
        <v>2.4753714</v>
      </c>
      <c r="Q167">
        <v>-1.16</v>
      </c>
      <c r="R167">
        <v>3.8120162</v>
      </c>
      <c r="S167">
        <v>-1.14</v>
      </c>
      <c r="T167">
        <v>4.536303</v>
      </c>
    </row>
    <row r="168" spans="1:20">
      <c r="C168">
        <v>-1.28</v>
      </c>
      <c r="D168">
        <v>-1.9640196</v>
      </c>
      <c r="E168">
        <v>-1.26</v>
      </c>
      <c r="F168">
        <v>-0.009961400000000009</v>
      </c>
      <c r="G168">
        <v>-1.24</v>
      </c>
      <c r="H168">
        <v>0.02152179999999997</v>
      </c>
      <c r="I168">
        <v>-1.23</v>
      </c>
      <c r="J168">
        <v>2.4061554</v>
      </c>
      <c r="K168">
        <v>-1.21</v>
      </c>
      <c r="L168">
        <v>2.0789708</v>
      </c>
      <c r="M168">
        <v>-1.19</v>
      </c>
      <c r="N168">
        <v>2.6068454</v>
      </c>
      <c r="O168">
        <v>-1.17</v>
      </c>
      <c r="P168">
        <v>4.1471892</v>
      </c>
      <c r="Q168">
        <v>-1.15</v>
      </c>
      <c r="R168">
        <v>3.977721</v>
      </c>
      <c r="S168">
        <v>-1.13</v>
      </c>
      <c r="T168">
        <v>4.3575378</v>
      </c>
    </row>
    <row r="169" spans="1:20">
      <c r="C169">
        <v>-1.27</v>
      </c>
      <c r="D169">
        <v>-2.4486302</v>
      </c>
      <c r="E169">
        <v>-1.25</v>
      </c>
      <c r="F169">
        <v>-0.9967942000000001</v>
      </c>
      <c r="G169">
        <v>-1.23</v>
      </c>
      <c r="H169">
        <v>0.5247308000000001</v>
      </c>
      <c r="I169">
        <v>-1.22</v>
      </c>
      <c r="J169">
        <v>1.474608</v>
      </c>
      <c r="K169">
        <v>-1.2</v>
      </c>
      <c r="L169">
        <v>2.945405</v>
      </c>
      <c r="M169">
        <v>-1.18</v>
      </c>
      <c r="N169">
        <v>2.4486782</v>
      </c>
      <c r="O169">
        <v>-1.16</v>
      </c>
      <c r="P169">
        <v>4.0224076</v>
      </c>
      <c r="Q169">
        <v>-1.14</v>
      </c>
      <c r="R169">
        <v>4.082249</v>
      </c>
      <c r="S169">
        <v>-1.12</v>
      </c>
      <c r="T169">
        <v>4.0624994</v>
      </c>
    </row>
    <row r="170" spans="1:20">
      <c r="C170">
        <v>-1.26</v>
      </c>
      <c r="D170">
        <v>-2.004927</v>
      </c>
      <c r="E170">
        <v>-1.24</v>
      </c>
      <c r="F170">
        <v>-0.09214899999999999</v>
      </c>
      <c r="G170">
        <v>-1.22</v>
      </c>
      <c r="H170">
        <v>2.69668</v>
      </c>
      <c r="I170">
        <v>-1.21</v>
      </c>
      <c r="J170">
        <v>1.2434122</v>
      </c>
      <c r="K170">
        <v>-1.19</v>
      </c>
      <c r="L170">
        <v>3.4606474</v>
      </c>
      <c r="M170">
        <v>-1.17</v>
      </c>
      <c r="N170">
        <v>3.2111364</v>
      </c>
      <c r="O170">
        <v>-1.15</v>
      </c>
      <c r="P170">
        <v>4.0604144</v>
      </c>
      <c r="Q170">
        <v>-1.13</v>
      </c>
      <c r="R170">
        <v>4.4754346</v>
      </c>
      <c r="S170">
        <v>-1.11</v>
      </c>
      <c r="T170">
        <v>5.1681504</v>
      </c>
    </row>
    <row r="171" spans="1:20">
      <c r="C171">
        <v>-1.25</v>
      </c>
      <c r="D171">
        <v>-1.4016344</v>
      </c>
      <c r="E171">
        <v>-1.23</v>
      </c>
      <c r="F171">
        <v>-0.897918</v>
      </c>
      <c r="G171">
        <v>-1.21</v>
      </c>
      <c r="H171">
        <v>2.2042212</v>
      </c>
      <c r="I171">
        <v>-1.2</v>
      </c>
      <c r="J171">
        <v>1.7951396</v>
      </c>
      <c r="K171">
        <v>-1.18</v>
      </c>
      <c r="L171">
        <v>3.18911</v>
      </c>
      <c r="M171">
        <v>-1.16</v>
      </c>
      <c r="N171">
        <v>4.618856</v>
      </c>
      <c r="O171">
        <v>-1.14</v>
      </c>
      <c r="P171">
        <v>3.6865626</v>
      </c>
      <c r="Q171">
        <v>-1.12</v>
      </c>
      <c r="R171">
        <v>4.3244594</v>
      </c>
      <c r="S171">
        <v>-1.1</v>
      </c>
      <c r="T171">
        <v>6.3641678</v>
      </c>
    </row>
    <row r="172" spans="1:20">
      <c r="C172">
        <v>-1.24</v>
      </c>
      <c r="D172">
        <v>0.4450326000000001</v>
      </c>
      <c r="E172">
        <v>-1.22</v>
      </c>
      <c r="F172">
        <v>1.0970536</v>
      </c>
      <c r="G172">
        <v>-1.2</v>
      </c>
      <c r="H172">
        <v>1.0142442</v>
      </c>
      <c r="I172">
        <v>-1.19</v>
      </c>
      <c r="J172">
        <v>3.449131</v>
      </c>
      <c r="K172">
        <v>-1.17</v>
      </c>
      <c r="L172">
        <v>2.783928</v>
      </c>
      <c r="M172">
        <v>-1.15</v>
      </c>
      <c r="N172">
        <v>3.483116</v>
      </c>
      <c r="O172">
        <v>-1.13</v>
      </c>
      <c r="P172">
        <v>5.4135814</v>
      </c>
      <c r="Q172">
        <v>-1.11</v>
      </c>
      <c r="R172">
        <v>4.8165122</v>
      </c>
      <c r="S172">
        <v>-1.09</v>
      </c>
      <c r="T172">
        <v>5.8739862</v>
      </c>
    </row>
    <row r="173" spans="1:20">
      <c r="C173">
        <v>-1.23</v>
      </c>
      <c r="D173">
        <v>-0.787299</v>
      </c>
      <c r="E173">
        <v>-1.21</v>
      </c>
      <c r="F173">
        <v>2.799711</v>
      </c>
      <c r="G173">
        <v>-1.19</v>
      </c>
      <c r="H173">
        <v>1.9378798</v>
      </c>
      <c r="I173">
        <v>-1.18</v>
      </c>
      <c r="J173">
        <v>3.2433426</v>
      </c>
      <c r="K173">
        <v>-1.16</v>
      </c>
      <c r="L173">
        <v>4.2059408</v>
      </c>
      <c r="M173">
        <v>-1.14</v>
      </c>
      <c r="N173">
        <v>4.010856599999999</v>
      </c>
      <c r="O173">
        <v>-1.12</v>
      </c>
      <c r="P173">
        <v>4.858804</v>
      </c>
      <c r="Q173">
        <v>-1.1</v>
      </c>
      <c r="R173">
        <v>5.9336958</v>
      </c>
      <c r="S173">
        <v>-1.08</v>
      </c>
      <c r="T173">
        <v>5.295038799999999</v>
      </c>
    </row>
    <row r="174" spans="1:20">
      <c r="C174">
        <v>-1.22</v>
      </c>
      <c r="D174">
        <v>-0.2841704</v>
      </c>
      <c r="E174">
        <v>-1.2</v>
      </c>
      <c r="F174">
        <v>1.8598358</v>
      </c>
      <c r="G174">
        <v>-1.18</v>
      </c>
      <c r="H174">
        <v>4.3566594</v>
      </c>
      <c r="I174">
        <v>-1.17</v>
      </c>
      <c r="J174">
        <v>2.781471</v>
      </c>
      <c r="K174">
        <v>-1.15</v>
      </c>
      <c r="L174">
        <v>4.8107878</v>
      </c>
      <c r="M174">
        <v>-1.13</v>
      </c>
      <c r="N174">
        <v>4.1693804</v>
      </c>
      <c r="O174">
        <v>-1.11</v>
      </c>
      <c r="P174">
        <v>4.6155662</v>
      </c>
      <c r="Q174">
        <v>-1.09</v>
      </c>
      <c r="R174">
        <v>6.7329448</v>
      </c>
      <c r="S174">
        <v>-1.07</v>
      </c>
      <c r="T174">
        <v>6.093215</v>
      </c>
    </row>
    <row r="175" spans="1:20">
      <c r="C175">
        <v>-1.21</v>
      </c>
      <c r="D175">
        <v>2.0208482</v>
      </c>
      <c r="E175">
        <v>-1.19</v>
      </c>
      <c r="F175">
        <v>2.0314772</v>
      </c>
      <c r="G175">
        <v>-1.17</v>
      </c>
      <c r="H175">
        <v>3.3810756</v>
      </c>
      <c r="I175">
        <v>-1.16</v>
      </c>
      <c r="J175">
        <v>3.0124184</v>
      </c>
      <c r="K175">
        <v>-1.14</v>
      </c>
      <c r="L175">
        <v>4.251417999999999</v>
      </c>
      <c r="M175">
        <v>-1.12</v>
      </c>
      <c r="N175">
        <v>5.8104524</v>
      </c>
      <c r="O175">
        <v>-1.1</v>
      </c>
      <c r="P175">
        <v>5.539863</v>
      </c>
      <c r="Q175">
        <v>-1.08</v>
      </c>
      <c r="R175">
        <v>5.8381948</v>
      </c>
      <c r="S175">
        <v>-1.06</v>
      </c>
      <c r="T175">
        <v>6.8297866</v>
      </c>
    </row>
    <row r="176" spans="1:20">
      <c r="C176">
        <v>-1.2</v>
      </c>
      <c r="D176">
        <v>2.5824444</v>
      </c>
      <c r="E176">
        <v>-1.18</v>
      </c>
      <c r="F176">
        <v>2.7438088</v>
      </c>
      <c r="G176">
        <v>-1.16</v>
      </c>
      <c r="H176">
        <v>3.553969</v>
      </c>
      <c r="I176">
        <v>-1.15</v>
      </c>
      <c r="J176">
        <v>4.7195172</v>
      </c>
      <c r="K176">
        <v>-1.13</v>
      </c>
      <c r="L176">
        <v>4.0491408</v>
      </c>
      <c r="M176">
        <v>-1.11</v>
      </c>
      <c r="N176">
        <v>5.308191</v>
      </c>
      <c r="O176">
        <v>-1.09</v>
      </c>
      <c r="P176">
        <v>6.7130518</v>
      </c>
      <c r="Q176">
        <v>-1.07</v>
      </c>
      <c r="R176">
        <v>5.5879472</v>
      </c>
      <c r="S176">
        <v>-1.05</v>
      </c>
      <c r="T176">
        <v>6.522314199999999</v>
      </c>
    </row>
    <row r="177" spans="3:20">
      <c r="C177">
        <v>-1.19</v>
      </c>
      <c r="D177">
        <v>1.8276666</v>
      </c>
      <c r="E177">
        <v>-1.17</v>
      </c>
      <c r="F177">
        <v>4.1042918</v>
      </c>
      <c r="G177">
        <v>-1.15</v>
      </c>
      <c r="H177">
        <v>3.6312246</v>
      </c>
      <c r="I177">
        <v>-1.14</v>
      </c>
      <c r="J177">
        <v>5.155845</v>
      </c>
      <c r="K177">
        <v>-1.12</v>
      </c>
      <c r="L177">
        <v>5.0314326</v>
      </c>
      <c r="M177">
        <v>-1.1</v>
      </c>
      <c r="N177">
        <v>5.0602474</v>
      </c>
      <c r="O177">
        <v>-1.08</v>
      </c>
      <c r="P177">
        <v>7.240908</v>
      </c>
      <c r="Q177">
        <v>-1.06</v>
      </c>
      <c r="R177">
        <v>6.3872642</v>
      </c>
      <c r="S177">
        <v>-1.04</v>
      </c>
      <c r="T177">
        <v>6.100333</v>
      </c>
    </row>
    <row r="178" spans="3:20">
      <c r="C178">
        <v>-1.18</v>
      </c>
      <c r="D178">
        <v>1.9577608</v>
      </c>
      <c r="E178">
        <v>-1.16</v>
      </c>
      <c r="F178">
        <v>3.332376</v>
      </c>
      <c r="G178">
        <v>-1.14</v>
      </c>
      <c r="H178">
        <v>5.638677599999999</v>
      </c>
      <c r="I178">
        <v>-1.13</v>
      </c>
      <c r="J178">
        <v>4.3581868</v>
      </c>
      <c r="K178">
        <v>-1.11</v>
      </c>
      <c r="L178">
        <v>5.787693</v>
      </c>
      <c r="M178">
        <v>-1.09</v>
      </c>
      <c r="N178">
        <v>5.285711399999999</v>
      </c>
      <c r="O178">
        <v>-1.07</v>
      </c>
      <c r="P178">
        <v>6.5040576</v>
      </c>
      <c r="Q178">
        <v>-1.05</v>
      </c>
      <c r="R178">
        <v>7.039263</v>
      </c>
      <c r="S178">
        <v>-1.03</v>
      </c>
      <c r="T178">
        <v>6.3272192</v>
      </c>
    </row>
    <row r="179" spans="3:20">
      <c r="C179">
        <v>-1.17</v>
      </c>
      <c r="D179">
        <v>2.8037928</v>
      </c>
      <c r="E179">
        <v>-1.15</v>
      </c>
      <c r="F179">
        <v>3.0533152</v>
      </c>
      <c r="G179">
        <v>-1.13</v>
      </c>
      <c r="H179">
        <v>5.055594</v>
      </c>
      <c r="I179">
        <v>-1.12</v>
      </c>
      <c r="J179">
        <v>4.683504</v>
      </c>
      <c r="K179">
        <v>-1.1</v>
      </c>
      <c r="L179">
        <v>5.791378</v>
      </c>
      <c r="M179">
        <v>-1.08</v>
      </c>
      <c r="N179">
        <v>7.6257904</v>
      </c>
      <c r="O179">
        <v>-1.06</v>
      </c>
      <c r="P179">
        <v>5.8933274</v>
      </c>
      <c r="Q179">
        <v>-1.04</v>
      </c>
      <c r="R179">
        <v>6.9803202</v>
      </c>
      <c r="S179">
        <v>-1.02</v>
      </c>
      <c r="T179">
        <v>8.900461400000001</v>
      </c>
    </row>
    <row r="180" spans="3:20">
      <c r="C180">
        <v>-1.16</v>
      </c>
      <c r="D180">
        <v>3.8108486</v>
      </c>
      <c r="E180">
        <v>-1.14</v>
      </c>
      <c r="F180">
        <v>3.7542768</v>
      </c>
      <c r="G180">
        <v>-1.12</v>
      </c>
      <c r="H180">
        <v>4.4935016</v>
      </c>
      <c r="I180">
        <v>-1.11</v>
      </c>
      <c r="J180">
        <v>5.5875134</v>
      </c>
      <c r="K180">
        <v>-1.09</v>
      </c>
      <c r="L180">
        <v>5.279548</v>
      </c>
      <c r="M180">
        <v>-1.07</v>
      </c>
      <c r="N180">
        <v>7.1631752</v>
      </c>
      <c r="O180">
        <v>-1.05</v>
      </c>
      <c r="P180">
        <v>7.024317399999999</v>
      </c>
      <c r="Q180">
        <v>-1.03</v>
      </c>
      <c r="R180">
        <v>6.5089016</v>
      </c>
      <c r="S180">
        <v>-1.01</v>
      </c>
      <c r="T180">
        <v>7.996208800000001</v>
      </c>
    </row>
    <row r="181" spans="3:20">
      <c r="C181">
        <v>-1.15</v>
      </c>
      <c r="D181">
        <v>3.671076</v>
      </c>
      <c r="E181">
        <v>-1.13</v>
      </c>
      <c r="F181">
        <v>5.4362614</v>
      </c>
      <c r="G181">
        <v>-1.11</v>
      </c>
      <c r="H181">
        <v>4.1343158</v>
      </c>
      <c r="I181">
        <v>-1.1</v>
      </c>
      <c r="J181">
        <v>6.0730036</v>
      </c>
      <c r="K181">
        <v>-1.08</v>
      </c>
      <c r="L181">
        <v>5.517774</v>
      </c>
      <c r="M181">
        <v>-1.06</v>
      </c>
      <c r="N181">
        <v>6.032844</v>
      </c>
      <c r="O181">
        <v>-1.04</v>
      </c>
      <c r="P181">
        <v>7.601065800000001</v>
      </c>
      <c r="Q181">
        <v>-1.02</v>
      </c>
      <c r="R181">
        <v>7.2582018</v>
      </c>
      <c r="S181">
        <v>-1</v>
      </c>
      <c r="T181">
        <v>7.062729999999999</v>
      </c>
    </row>
    <row r="182" spans="3:20">
      <c r="C182">
        <v>-1.14</v>
      </c>
      <c r="D182">
        <v>3.6135392</v>
      </c>
      <c r="E182">
        <v>-1.12</v>
      </c>
      <c r="F182">
        <v>5.176636</v>
      </c>
      <c r="G182">
        <v>-1.1</v>
      </c>
      <c r="H182">
        <v>6.0352702</v>
      </c>
      <c r="I182">
        <v>-1.09</v>
      </c>
      <c r="J182">
        <v>5.980925</v>
      </c>
      <c r="K182">
        <v>-1.07</v>
      </c>
      <c r="L182">
        <v>7.3232078</v>
      </c>
      <c r="M182">
        <v>-1.05</v>
      </c>
      <c r="N182">
        <v>5.728636</v>
      </c>
      <c r="O182">
        <v>-1.03</v>
      </c>
      <c r="P182">
        <v>7.320842999999999</v>
      </c>
      <c r="Q182">
        <v>-1.01</v>
      </c>
      <c r="R182">
        <v>9.150563</v>
      </c>
      <c r="S182">
        <v>-0.99</v>
      </c>
      <c r="T182">
        <v>7.938780400000001</v>
      </c>
    </row>
    <row r="183" spans="3:20">
      <c r="C183">
        <v>-1.13</v>
      </c>
      <c r="D183">
        <v>4.063384399999999</v>
      </c>
      <c r="E183">
        <v>-1.11</v>
      </c>
      <c r="F183">
        <v>4.7030168</v>
      </c>
      <c r="G183">
        <v>-1.09</v>
      </c>
      <c r="H183">
        <v>6.3841218</v>
      </c>
      <c r="I183">
        <v>-1.08</v>
      </c>
      <c r="J183">
        <v>6.0000482</v>
      </c>
      <c r="K183">
        <v>-1.06</v>
      </c>
      <c r="L183">
        <v>7.2973438</v>
      </c>
      <c r="M183">
        <v>-1.04</v>
      </c>
      <c r="N183">
        <v>7.761901</v>
      </c>
      <c r="O183">
        <v>-1.02</v>
      </c>
      <c r="P183">
        <v>6.9476362</v>
      </c>
      <c r="Q183">
        <v>-1</v>
      </c>
      <c r="R183">
        <v>7.891165200000001</v>
      </c>
      <c r="S183">
        <v>-0.98</v>
      </c>
      <c r="T183">
        <v>8.8400196</v>
      </c>
    </row>
    <row r="184" spans="3:20">
      <c r="C184">
        <v>-1.12</v>
      </c>
      <c r="D184">
        <v>5.7285986</v>
      </c>
      <c r="E184">
        <v>-1.1</v>
      </c>
      <c r="F184">
        <v>4.4528798</v>
      </c>
      <c r="G184">
        <v>-1.08</v>
      </c>
      <c r="H184">
        <v>5.5398935</v>
      </c>
      <c r="I184">
        <v>-1.07</v>
      </c>
      <c r="J184">
        <v>6.9020666</v>
      </c>
      <c r="K184">
        <v>-1.05</v>
      </c>
      <c r="L184">
        <v>6.417398400000001</v>
      </c>
      <c r="M184">
        <v>-1.03</v>
      </c>
      <c r="N184">
        <v>7.5023538</v>
      </c>
      <c r="O184">
        <v>-1.01</v>
      </c>
      <c r="P184">
        <v>8.1744922</v>
      </c>
      <c r="Q184">
        <v>-0.99</v>
      </c>
      <c r="R184">
        <v>7.022823</v>
      </c>
      <c r="S184">
        <v>-0.97</v>
      </c>
      <c r="T184">
        <v>8.748404499999999</v>
      </c>
    </row>
    <row r="185" spans="3:20">
      <c r="C185">
        <v>-1.11</v>
      </c>
      <c r="D185">
        <v>5.488737</v>
      </c>
      <c r="I185">
        <v>-1.06</v>
      </c>
      <c r="J185">
        <v>7.840367666666666</v>
      </c>
      <c r="K185">
        <v>-1.04</v>
      </c>
      <c r="L185">
        <v>6.283715</v>
      </c>
      <c r="M185">
        <v>-1.02</v>
      </c>
      <c r="N185">
        <v>7.2545585</v>
      </c>
      <c r="O185">
        <v>-1</v>
      </c>
      <c r="P185">
        <v>8.843119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2026-03-09T09:03:48Z</dcterms:created>
  <dcterms:modified xsi:type="dcterms:W3CDTF">2026-03-09T09:03:48Z</dcterms:modified>
</cp:coreProperties>
</file>