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<sst xmlns="http://schemas.openxmlformats.org/spreadsheetml/2006/main" count="30" uniqueCount="12">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</sst>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24.62348616161616</c:v>
                </c:pt>
                <c:pt idx="1">
                  <c:v>-35.27731</c:v>
                </c:pt>
                <c:pt idx="2">
                  <c:v>-28.044908</c:v>
                </c:pt>
                <c:pt idx="3">
                  <c:v>-17.345952</c:v>
                </c:pt>
                <c:pt idx="4">
                  <c:v>-12.83197</c:v>
                </c:pt>
                <c:pt idx="5">
                  <c:v>-9.9836864</c:v>
                </c:pt>
                <c:pt idx="6">
                  <c:v>-7.053627799999999</c:v>
                </c:pt>
                <c:pt idx="7">
                  <c:v>-4.91719</c:v>
                </c:pt>
                <c:pt idx="8">
                  <c:v>-3.935292</c:v>
                </c:pt>
                <c:pt idx="9">
                  <c:v>-2.9690206</c:v>
                </c:pt>
                <c:pt idx="10">
                  <c:v>-0.5160108</c:v>
                </c:pt>
                <c:pt idx="11">
                  <c:v>2.2857342</c:v>
                </c:pt>
                <c:pt idx="12">
                  <c:v>1.7946776</c:v>
                </c:pt>
                <c:pt idx="13">
                  <c:v>2.4115714</c:v>
                </c:pt>
                <c:pt idx="14">
                  <c:v>3.488853</c:v>
                </c:pt>
                <c:pt idx="15">
                  <c:v>5.462619200000001</c:v>
                </c:pt>
                <c:pt idx="16">
                  <c:v>6.1563952</c:v>
                </c:pt>
                <c:pt idx="17">
                  <c:v>5.9317304</c:v>
                </c:pt>
                <c:pt idx="18">
                  <c:v>6.9000384</c:v>
                </c:pt>
                <c:pt idx="19">
                  <c:v>9.8475492</c:v>
                </c:pt>
                <c:pt idx="20">
                  <c:v>10.4297344</c:v>
                </c:pt>
                <c:pt idx="21">
                  <c:v>11.004774</c:v>
                </c:pt>
                <c:pt idx="22">
                  <c:v>11.627884</c:v>
                </c:pt>
                <c:pt idx="23">
                  <c:v>13.50629</c:v>
                </c:pt>
                <c:pt idx="24">
                  <c:v>14.081178</c:v>
                </c:pt>
                <c:pt idx="25">
                  <c:v>13.390432</c:v>
                </c:pt>
                <c:pt idx="26">
                  <c:v>13.114854</c:v>
                </c:pt>
                <c:pt idx="27">
                  <c:v>14.989</c:v>
                </c:pt>
                <c:pt idx="28">
                  <c:v>16.080024</c:v>
                </c:pt>
                <c:pt idx="29">
                  <c:v>14.59834</c:v>
                </c:pt>
                <c:pt idx="30">
                  <c:v>15.378664</c:v>
                </c:pt>
                <c:pt idx="31">
                  <c:v>15.986142</c:v>
                </c:pt>
                <c:pt idx="32">
                  <c:v>16.40075</c:v>
                </c:pt>
                <c:pt idx="33">
                  <c:v>16.15071</c:v>
                </c:pt>
                <c:pt idx="34">
                  <c:v>15.617026</c:v>
                </c:pt>
                <c:pt idx="35">
                  <c:v>16.951016</c:v>
                </c:pt>
                <c:pt idx="36">
                  <c:v>18.244812</c:v>
                </c:pt>
                <c:pt idx="37">
                  <c:v>18.090774</c:v>
                </c:pt>
                <c:pt idx="38">
                  <c:v>17.31075</c:v>
                </c:pt>
                <c:pt idx="39">
                  <c:v>18.134196</c:v>
                </c:pt>
                <c:pt idx="40">
                  <c:v>18.782712</c:v>
                </c:pt>
                <c:pt idx="41">
                  <c:v>19.361958</c:v>
                </c:pt>
                <c:pt idx="42">
                  <c:v>18.727734</c:v>
                </c:pt>
                <c:pt idx="43">
                  <c:v>18.983228</c:v>
                </c:pt>
                <c:pt idx="44">
                  <c:v>20.778638</c:v>
                </c:pt>
                <c:pt idx="45">
                  <c:v>21.244884</c:v>
                </c:pt>
                <c:pt idx="46">
                  <c:v>20.261262</c:v>
                </c:pt>
                <c:pt idx="47">
                  <c:v>17.525502</c:v>
                </c:pt>
                <c:pt idx="48">
                  <c:v>17.446838</c:v>
                </c:pt>
                <c:pt idx="49">
                  <c:v>14.995706</c:v>
                </c:pt>
                <c:pt idx="50">
                  <c:v>13.844424</c:v>
                </c:pt>
                <c:pt idx="51">
                  <c:v>13.546726</c:v>
                </c:pt>
                <c:pt idx="52">
                  <c:v>13.08825</c:v>
                </c:pt>
                <c:pt idx="53">
                  <c:v>11.611636</c:v>
                </c:pt>
                <c:pt idx="54">
                  <c:v>10.749366</c:v>
                </c:pt>
                <c:pt idx="55">
                  <c:v>10.395453</c:v>
                </c:pt>
                <c:pt idx="56">
                  <c:v>10.0026392</c:v>
                </c:pt>
                <c:pt idx="57">
                  <c:v>9.402660000000001</c:v>
                </c:pt>
                <c:pt idx="58">
                  <c:v>8.2440522</c:v>
                </c:pt>
                <c:pt idx="59">
                  <c:v>8.162223399999998</c:v>
                </c:pt>
                <c:pt idx="60">
                  <c:v>8.2755308</c:v>
                </c:pt>
                <c:pt idx="61">
                  <c:v>8.218197200000001</c:v>
                </c:pt>
                <c:pt idx="62">
                  <c:v>5.659372400000001</c:v>
                </c:pt>
                <c:pt idx="63">
                  <c:v>5.984689</c:v>
                </c:pt>
                <c:pt idx="64">
                  <c:v>5.4846656</c:v>
                </c:pt>
                <c:pt idx="65">
                  <c:v>5.2297076</c:v>
                </c:pt>
                <c:pt idx="66">
                  <c:v>3.9285872</c:v>
                </c:pt>
                <c:pt idx="67">
                  <c:v>3.4619694</c:v>
                </c:pt>
                <c:pt idx="68">
                  <c:v>3.7992082</c:v>
                </c:pt>
                <c:pt idx="69">
                  <c:v>3.9093288</c:v>
                </c:pt>
                <c:pt idx="70">
                  <c:v>1.9811416</c:v>
                </c:pt>
                <c:pt idx="71">
                  <c:v>2.8975336</c:v>
                </c:pt>
                <c:pt idx="72">
                  <c:v>2.3890874</c:v>
                </c:pt>
                <c:pt idx="73">
                  <c:v>3.2237156</c:v>
                </c:pt>
                <c:pt idx="74">
                  <c:v>1.595345</c:v>
                </c:pt>
                <c:pt idx="75">
                  <c:v>0.3184158</c:v>
                </c:pt>
                <c:pt idx="76">
                  <c:v>0.3931904</c:v>
                </c:pt>
                <c:pt idx="77">
                  <c:v>0.790687</c:v>
                </c:pt>
                <c:pt idx="78">
                  <c:v>-1.4364578</c:v>
                </c:pt>
                <c:pt idx="79">
                  <c:v>-3.5144402</c:v>
                </c:pt>
                <c:pt idx="80">
                  <c:v>-4.933325</c:v>
                </c:pt>
                <c:pt idx="81">
                  <c:v>-5.382849</c:v>
                </c:pt>
                <c:pt idx="82">
                  <c:v>-6.343181400000001</c:v>
                </c:pt>
                <c:pt idx="83">
                  <c:v>-7.1156238</c:v>
                </c:pt>
                <c:pt idx="84">
                  <c:v>-7.0812826</c:v>
                </c:pt>
                <c:pt idx="85">
                  <c:v>-6.3810552</c:v>
                </c:pt>
                <c:pt idx="86">
                  <c:v>-6.3129066</c:v>
                </c:pt>
                <c:pt idx="87">
                  <c:v>-7.873111400000001</c:v>
                </c:pt>
                <c:pt idx="88">
                  <c:v>-7.724416600000001</c:v>
                </c:pt>
                <c:pt idx="89">
                  <c:v>-7.09803</c:v>
                </c:pt>
                <c:pt idx="90">
                  <c:v>-6.9428202</c:v>
                </c:pt>
                <c:pt idx="91">
                  <c:v>-7.4380882</c:v>
                </c:pt>
                <c:pt idx="92">
                  <c:v>-8.6912214</c:v>
                </c:pt>
                <c:pt idx="93">
                  <c:v>-7.732003600000001</c:v>
                </c:pt>
                <c:pt idx="94">
                  <c:v>-8.0359152</c:v>
                </c:pt>
                <c:pt idx="95">
                  <c:v>-7.893390999999999</c:v>
                </c:pt>
                <c:pt idx="96">
                  <c:v>-6.7396162</c:v>
                </c:pt>
                <c:pt idx="97">
                  <c:v>-8.409298</c:v>
                </c:pt>
                <c:pt idx="98">
                  <c:v>-7.513893400000001</c:v>
                </c:pt>
                <c:pt idx="99">
                  <c:v>-8.3702348</c:v>
                </c:pt>
                <c:pt idx="100">
                  <c:v>-10.1108234</c:v>
                </c:pt>
                <c:pt idx="101">
                  <c:v>-9.519078400000001</c:v>
                </c:pt>
                <c:pt idx="102">
                  <c:v>-9.2189184</c:v>
                </c:pt>
                <c:pt idx="103">
                  <c:v>-8.7177746</c:v>
                </c:pt>
                <c:pt idx="104">
                  <c:v>-10.2944848</c:v>
                </c:pt>
                <c:pt idx="105">
                  <c:v>-9.837498</c:v>
                </c:pt>
                <c:pt idx="106">
                  <c:v>-9.509838800000001</c:v>
                </c:pt>
                <c:pt idx="107">
                  <c:v>-9.573339199999999</c:v>
                </c:pt>
                <c:pt idx="108">
                  <c:v>-11.05897</c:v>
                </c:pt>
                <c:pt idx="109">
                  <c:v>-10.545786</c:v>
                </c:pt>
                <c:pt idx="110">
                  <c:v>-10.466042</c:v>
                </c:pt>
                <c:pt idx="111">
                  <c:v>-9.836269400000001</c:v>
                </c:pt>
                <c:pt idx="112">
                  <c:v>-11.0908816</c:v>
                </c:pt>
                <c:pt idx="113">
                  <c:v>-12.052202</c:v>
                </c:pt>
                <c:pt idx="114">
                  <c:v>-11.096026</c:v>
                </c:pt>
                <c:pt idx="115">
                  <c:v>-11.064698</c:v>
                </c:pt>
                <c:pt idx="116">
                  <c:v>-12.144326</c:v>
                </c:pt>
                <c:pt idx="117">
                  <c:v>-12.65316</c:v>
                </c:pt>
                <c:pt idx="118">
                  <c:v>-12.138876</c:v>
                </c:pt>
                <c:pt idx="119">
                  <c:v>-11.653836</c:v>
                </c:pt>
                <c:pt idx="120">
                  <c:v>-12.849038</c:v>
                </c:pt>
                <c:pt idx="121">
                  <c:v>-12.932078</c:v>
                </c:pt>
                <c:pt idx="122">
                  <c:v>-13.36741</c:v>
                </c:pt>
                <c:pt idx="123">
                  <c:v>-12.736192</c:v>
                </c:pt>
                <c:pt idx="124">
                  <c:v>-13.470952</c:v>
                </c:pt>
                <c:pt idx="125">
                  <c:v>-14.935562</c:v>
                </c:pt>
                <c:pt idx="126">
                  <c:v>-14.449264</c:v>
                </c:pt>
                <c:pt idx="127">
                  <c:v>-14.74256</c:v>
                </c:pt>
                <c:pt idx="128">
                  <c:v>-15.07277</c:v>
                </c:pt>
                <c:pt idx="129">
                  <c:v>-16.635196</c:v>
                </c:pt>
                <c:pt idx="130">
                  <c:v>-15.88517</c:v>
                </c:pt>
                <c:pt idx="131">
                  <c:v>-16.188556</c:v>
                </c:pt>
                <c:pt idx="132">
                  <c:v>-16.600818</c:v>
                </c:pt>
                <c:pt idx="133">
                  <c:v>-19.12878</c:v>
                </c:pt>
                <c:pt idx="134">
                  <c:v>-19.727776</c:v>
                </c:pt>
                <c:pt idx="135">
                  <c:v>-19.619182</c:v>
                </c:pt>
                <c:pt idx="136">
                  <c:v>-18.276906</c:v>
                </c:pt>
                <c:pt idx="137">
                  <c:v>-15.29712</c:v>
                </c:pt>
                <c:pt idx="138">
                  <c:v>-14.176534</c:v>
                </c:pt>
                <c:pt idx="139">
                  <c:v>-11.7432662</c:v>
                </c:pt>
                <c:pt idx="140">
                  <c:v>-8.998959600000001</c:v>
                </c:pt>
                <c:pt idx="141">
                  <c:v>-9.4701694</c:v>
                </c:pt>
                <c:pt idx="142">
                  <c:v>-9.150188400000001</c:v>
                </c:pt>
                <c:pt idx="143">
                  <c:v>-7.8127156</c:v>
                </c:pt>
                <c:pt idx="144">
                  <c:v>-5.4705268</c:v>
                </c:pt>
                <c:pt idx="145">
                  <c:v>-5.709144999999999</c:v>
                </c:pt>
                <c:pt idx="146">
                  <c:v>-5.5499764</c:v>
                </c:pt>
                <c:pt idx="147">
                  <c:v>-5.523083</c:v>
                </c:pt>
                <c:pt idx="148">
                  <c:v>-2.3870192</c:v>
                </c:pt>
                <c:pt idx="149">
                  <c:v>-3.2325396</c:v>
                </c:pt>
                <c:pt idx="150">
                  <c:v>-3.0648912</c:v>
                </c:pt>
                <c:pt idx="151">
                  <c:v>-3.772950199999999</c:v>
                </c:pt>
                <c:pt idx="152">
                  <c:v>-0.7629142</c:v>
                </c:pt>
                <c:pt idx="153">
                  <c:v>-1.8203704</c:v>
                </c:pt>
                <c:pt idx="154">
                  <c:v>-1.248931</c:v>
                </c:pt>
                <c:pt idx="155">
                  <c:v>-1.0573046</c:v>
                </c:pt>
                <c:pt idx="156">
                  <c:v>1.1175756</c:v>
                </c:pt>
                <c:pt idx="157">
                  <c:v>1.4792488</c:v>
                </c:pt>
                <c:pt idx="158">
                  <c:v>1.224424</c:v>
                </c:pt>
                <c:pt idx="159">
                  <c:v>0.6769733999999999</c:v>
                </c:pt>
                <c:pt idx="160">
                  <c:v>1.9759704</c:v>
                </c:pt>
                <c:pt idx="161">
                  <c:v>3.1448148</c:v>
                </c:pt>
                <c:pt idx="162">
                  <c:v>2.5688128</c:v>
                </c:pt>
                <c:pt idx="163">
                  <c:v>1.9551565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2.60259</c:v>
                </c:pt>
                <c:pt idx="1">
                  <c:v>2.6675284</c:v>
                </c:pt>
                <c:pt idx="2">
                  <c:v>4.691146</c:v>
                </c:pt>
                <c:pt idx="3">
                  <c:v>4.2170264</c:v>
                </c:pt>
                <c:pt idx="4">
                  <c:v>3.6967266</c:v>
                </c:pt>
                <c:pt idx="5">
                  <c:v>4.4144112</c:v>
                </c:pt>
                <c:pt idx="6">
                  <c:v>5.840753</c:v>
                </c:pt>
                <c:pt idx="7">
                  <c:v>4.8107288</c:v>
                </c:pt>
                <c:pt idx="8">
                  <c:v>5.3552502</c:v>
                </c:pt>
                <c:pt idx="9">
                  <c:v>5.1096744</c:v>
                </c:pt>
                <c:pt idx="10">
                  <c:v>6.874848</c:v>
                </c:pt>
                <c:pt idx="11">
                  <c:v>6.504519999999999</c:v>
                </c:pt>
                <c:pt idx="12">
                  <c:v>5.6771254</c:v>
                </c:pt>
                <c:pt idx="13">
                  <c:v>5.7879922</c:v>
                </c:pt>
                <c:pt idx="14">
                  <c:v>6.8788832</c:v>
                </c:pt>
                <c:pt idx="15">
                  <c:v>7.3709446</c:v>
                </c:pt>
                <c:pt idx="16">
                  <c:v>6.591035</c:v>
                </c:pt>
                <c:pt idx="17">
                  <c:v>6.4472538</c:v>
                </c:pt>
                <c:pt idx="18">
                  <c:v>7.9379546</c:v>
                </c:pt>
                <c:pt idx="19">
                  <c:v>8.5520152</c:v>
                </c:pt>
                <c:pt idx="20">
                  <c:v>8.4814516</c:v>
                </c:pt>
                <c:pt idx="21">
                  <c:v>7.0819872</c:v>
                </c:pt>
                <c:pt idx="22">
                  <c:v>8.592325800000001</c:v>
                </c:pt>
                <c:pt idx="23">
                  <c:v>9.7871138</c:v>
                </c:pt>
                <c:pt idx="24">
                  <c:v>9.232884</c:v>
                </c:pt>
                <c:pt idx="25">
                  <c:v>9.422531600000001</c:v>
                </c:pt>
                <c:pt idx="26">
                  <c:v>9.7331194</c:v>
                </c:pt>
                <c:pt idx="27">
                  <c:v>11.303058</c:v>
                </c:pt>
                <c:pt idx="28">
                  <c:v>10.5251426</c:v>
                </c:pt>
                <c:pt idx="29">
                  <c:v>10.4201156</c:v>
                </c:pt>
                <c:pt idx="30">
                  <c:v>11.477694</c:v>
                </c:pt>
                <c:pt idx="31">
                  <c:v>12.840694</c:v>
                </c:pt>
                <c:pt idx="32">
                  <c:v>13.428724</c:v>
                </c:pt>
                <c:pt idx="33">
                  <c:v>14.032908</c:v>
                </c:pt>
                <c:pt idx="34">
                  <c:v>14.57919</c:v>
                </c:pt>
                <c:pt idx="35">
                  <c:v>17.026804</c:v>
                </c:pt>
                <c:pt idx="36">
                  <c:v>18.16537</c:v>
                </c:pt>
                <c:pt idx="37">
                  <c:v>19.02055</c:v>
                </c:pt>
                <c:pt idx="38">
                  <c:v>19.416396</c:v>
                </c:pt>
                <c:pt idx="39">
                  <c:v>21.265338</c:v>
                </c:pt>
                <c:pt idx="40">
                  <c:v>21.681642</c:v>
                </c:pt>
                <c:pt idx="41">
                  <c:v>21.275418</c:v>
                </c:pt>
                <c:pt idx="42">
                  <c:v>20.690952</c:v>
                </c:pt>
                <c:pt idx="43">
                  <c:v>21.778902</c:v>
                </c:pt>
                <c:pt idx="44">
                  <c:v>22.425012</c:v>
                </c:pt>
                <c:pt idx="45">
                  <c:v>21.878888</c:v>
                </c:pt>
                <c:pt idx="46">
                  <c:v>21.468722</c:v>
                </c:pt>
                <c:pt idx="47">
                  <c:v>21.586428</c:v>
                </c:pt>
                <c:pt idx="48">
                  <c:v>23.122206</c:v>
                </c:pt>
                <c:pt idx="49">
                  <c:v>21.858124</c:v>
                </c:pt>
                <c:pt idx="50">
                  <c:v>22.02885</c:v>
                </c:pt>
                <c:pt idx="51">
                  <c:v>22.433174</c:v>
                </c:pt>
                <c:pt idx="52">
                  <c:v>22.99866</c:v>
                </c:pt>
                <c:pt idx="53">
                  <c:v>22.955978</c:v>
                </c:pt>
                <c:pt idx="54">
                  <c:v>22.427092</c:v>
                </c:pt>
                <c:pt idx="55">
                  <c:v>22.368984</c:v>
                </c:pt>
                <c:pt idx="56">
                  <c:v>23.812328</c:v>
                </c:pt>
                <c:pt idx="57">
                  <c:v>23.536284</c:v>
                </c:pt>
                <c:pt idx="58">
                  <c:v>23.383722</c:v>
                </c:pt>
                <c:pt idx="59">
                  <c:v>23.227972</c:v>
                </c:pt>
                <c:pt idx="60">
                  <c:v>24.629026</c:v>
                </c:pt>
                <c:pt idx="61">
                  <c:v>25.365564</c:v>
                </c:pt>
                <c:pt idx="62">
                  <c:v>24.715914</c:v>
                </c:pt>
                <c:pt idx="63">
                  <c:v>24.205392</c:v>
                </c:pt>
                <c:pt idx="64">
                  <c:v>22.460454</c:v>
                </c:pt>
                <c:pt idx="65">
                  <c:v>19.905468</c:v>
                </c:pt>
                <c:pt idx="66">
                  <c:v>18.05537</c:v>
                </c:pt>
                <c:pt idx="67">
                  <c:v>17.815458</c:v>
                </c:pt>
                <c:pt idx="68">
                  <c:v>16.942848</c:v>
                </c:pt>
                <c:pt idx="69">
                  <c:v>16.361894</c:v>
                </c:pt>
                <c:pt idx="70">
                  <c:v>14.357458</c:v>
                </c:pt>
                <c:pt idx="71">
                  <c:v>13.846954</c:v>
                </c:pt>
                <c:pt idx="72">
                  <c:v>13.943678</c:v>
                </c:pt>
                <c:pt idx="73">
                  <c:v>13.438944</c:v>
                </c:pt>
                <c:pt idx="74">
                  <c:v>11.089474</c:v>
                </c:pt>
                <c:pt idx="75">
                  <c:v>11.40536</c:v>
                </c:pt>
                <c:pt idx="76">
                  <c:v>11.295378</c:v>
                </c:pt>
                <c:pt idx="77">
                  <c:v>11.23653</c:v>
                </c:pt>
                <c:pt idx="78">
                  <c:v>9.2093974</c:v>
                </c:pt>
                <c:pt idx="79">
                  <c:v>8.719633200000001</c:v>
                </c:pt>
                <c:pt idx="80">
                  <c:v>8.9716162</c:v>
                </c:pt>
                <c:pt idx="81">
                  <c:v>8.831913</c:v>
                </c:pt>
                <c:pt idx="82">
                  <c:v>7.153486599999999</c:v>
                </c:pt>
                <c:pt idx="83">
                  <c:v>6.981729</c:v>
                </c:pt>
                <c:pt idx="84">
                  <c:v>6.70716</c:v>
                </c:pt>
                <c:pt idx="85">
                  <c:v>7.0440884</c:v>
                </c:pt>
                <c:pt idx="86">
                  <c:v>5.8827096</c:v>
                </c:pt>
                <c:pt idx="87">
                  <c:v>4.0655958</c:v>
                </c:pt>
                <c:pt idx="88">
                  <c:v>6.0961718</c:v>
                </c:pt>
                <c:pt idx="89">
                  <c:v>5.3739254</c:v>
                </c:pt>
                <c:pt idx="90">
                  <c:v>4.0480456</c:v>
                </c:pt>
                <c:pt idx="91">
                  <c:v>2.7054302</c:v>
                </c:pt>
                <c:pt idx="92">
                  <c:v>3.4618238</c:v>
                </c:pt>
                <c:pt idx="93">
                  <c:v>2.524589</c:v>
                </c:pt>
                <c:pt idx="94">
                  <c:v>2.0493162</c:v>
                </c:pt>
                <c:pt idx="95">
                  <c:v>-0.3817842</c:v>
                </c:pt>
                <c:pt idx="96">
                  <c:v>-1.560887</c:v>
                </c:pt>
                <c:pt idx="97">
                  <c:v>-2.5321704</c:v>
                </c:pt>
                <c:pt idx="98">
                  <c:v>-4.1263468</c:v>
                </c:pt>
                <c:pt idx="99">
                  <c:v>-6.1663128</c:v>
                </c:pt>
                <c:pt idx="100">
                  <c:v>-6.4061148</c:v>
                </c:pt>
                <c:pt idx="101">
                  <c:v>-5.905537799999999</c:v>
                </c:pt>
                <c:pt idx="102">
                  <c:v>-5.4771642</c:v>
                </c:pt>
                <c:pt idx="103">
                  <c:v>-6.7867104</c:v>
                </c:pt>
                <c:pt idx="104">
                  <c:v>-6.292196</c:v>
                </c:pt>
                <c:pt idx="105">
                  <c:v>-5.476914</c:v>
                </c:pt>
                <c:pt idx="106">
                  <c:v>-5.3888652</c:v>
                </c:pt>
                <c:pt idx="107">
                  <c:v>-5.9227086</c:v>
                </c:pt>
                <c:pt idx="108">
                  <c:v>-7.171882800000001</c:v>
                </c:pt>
                <c:pt idx="109">
                  <c:v>-6.361731799999999</c:v>
                </c:pt>
                <c:pt idx="110">
                  <c:v>-6.6702332</c:v>
                </c:pt>
                <c:pt idx="111">
                  <c:v>-6.0975252</c:v>
                </c:pt>
                <c:pt idx="112">
                  <c:v>-7.4166934</c:v>
                </c:pt>
                <c:pt idx="113">
                  <c:v>-5.5954386</c:v>
                </c:pt>
                <c:pt idx="114">
                  <c:v>-6.4710662</c:v>
                </c:pt>
                <c:pt idx="115">
                  <c:v>-6.3574816</c:v>
                </c:pt>
                <c:pt idx="116">
                  <c:v>-8.044919</c:v>
                </c:pt>
                <c:pt idx="117">
                  <c:v>-7.659288200000001</c:v>
                </c:pt>
                <c:pt idx="118">
                  <c:v>-7.1312594</c:v>
                </c:pt>
                <c:pt idx="119">
                  <c:v>-6.9069002</c:v>
                </c:pt>
                <c:pt idx="120">
                  <c:v>-8.424967800000001</c:v>
                </c:pt>
                <c:pt idx="121">
                  <c:v>-7.842118999999999</c:v>
                </c:pt>
                <c:pt idx="122">
                  <c:v>-7.5047134</c:v>
                </c:pt>
                <c:pt idx="123">
                  <c:v>-7.5051344</c:v>
                </c:pt>
                <c:pt idx="124">
                  <c:v>-9.359007199999999</c:v>
                </c:pt>
                <c:pt idx="125">
                  <c:v>-9.322542199999999</c:v>
                </c:pt>
                <c:pt idx="126">
                  <c:v>-8.175029599999998</c:v>
                </c:pt>
                <c:pt idx="127">
                  <c:v>-8.3921686</c:v>
                </c:pt>
                <c:pt idx="128">
                  <c:v>-9.1903142</c:v>
                </c:pt>
                <c:pt idx="129">
                  <c:v>-9.4719464</c:v>
                </c:pt>
                <c:pt idx="130">
                  <c:v>-9.3353784</c:v>
                </c:pt>
                <c:pt idx="131">
                  <c:v>-9.067290199999999</c:v>
                </c:pt>
                <c:pt idx="132">
                  <c:v>-10.1022504</c:v>
                </c:pt>
                <c:pt idx="133">
                  <c:v>-11.081424</c:v>
                </c:pt>
                <c:pt idx="134">
                  <c:v>-10.0280326</c:v>
                </c:pt>
                <c:pt idx="135">
                  <c:v>-9.797606999999999</c:v>
                </c:pt>
                <c:pt idx="136">
                  <c:v>-10.2191202</c:v>
                </c:pt>
                <c:pt idx="137">
                  <c:v>-11.848496</c:v>
                </c:pt>
                <c:pt idx="138">
                  <c:v>-10.6067234</c:v>
                </c:pt>
                <c:pt idx="139">
                  <c:v>-11.451362</c:v>
                </c:pt>
                <c:pt idx="140">
                  <c:v>-11.479628</c:v>
                </c:pt>
                <c:pt idx="141">
                  <c:v>-13.070316</c:v>
                </c:pt>
                <c:pt idx="142">
                  <c:v>-12.888714</c:v>
                </c:pt>
                <c:pt idx="143">
                  <c:v>-13.083644</c:v>
                </c:pt>
                <c:pt idx="144">
                  <c:v>-12.420604</c:v>
                </c:pt>
                <c:pt idx="145">
                  <c:v>-14.67754</c:v>
                </c:pt>
                <c:pt idx="146">
                  <c:v>-14.796384</c:v>
                </c:pt>
                <c:pt idx="147">
                  <c:v>-14.141872</c:v>
                </c:pt>
                <c:pt idx="148">
                  <c:v>-14.589082</c:v>
                </c:pt>
                <c:pt idx="149">
                  <c:v>-16.567876</c:v>
                </c:pt>
                <c:pt idx="150">
                  <c:v>-18.439254</c:v>
                </c:pt>
                <c:pt idx="151">
                  <c:v>-17.373516</c:v>
                </c:pt>
                <c:pt idx="152">
                  <c:v>-17.045448</c:v>
                </c:pt>
                <c:pt idx="153">
                  <c:v>-16.693752</c:v>
                </c:pt>
                <c:pt idx="154">
                  <c:v>-14.358682</c:v>
                </c:pt>
                <c:pt idx="155">
                  <c:v>-11.827002</c:v>
                </c:pt>
                <c:pt idx="156">
                  <c:v>-9.2312938</c:v>
                </c:pt>
                <c:pt idx="157">
                  <c:v>-8.785216</c:v>
                </c:pt>
                <c:pt idx="158">
                  <c:v>-8.47447</c:v>
                </c:pt>
                <c:pt idx="159">
                  <c:v>-7.6113208</c:v>
                </c:pt>
                <c:pt idx="160">
                  <c:v>-4.6659814</c:v>
                </c:pt>
                <c:pt idx="161">
                  <c:v>-5.8144412</c:v>
                </c:pt>
                <c:pt idx="162">
                  <c:v>-5.112237</c:v>
                </c:pt>
                <c:pt idx="163">
                  <c:v>-5.068647</c:v>
                </c:pt>
                <c:pt idx="164">
                  <c:v>-1.8227916</c:v>
                </c:pt>
                <c:pt idx="165">
                  <c:v>-2.0635438</c:v>
                </c:pt>
                <c:pt idx="166">
                  <c:v>-2.6313348</c:v>
                </c:pt>
                <c:pt idx="167">
                  <c:v>-2.1680656</c:v>
                </c:pt>
                <c:pt idx="168">
                  <c:v>-1.5506686</c:v>
                </c:pt>
                <c:pt idx="169">
                  <c:v>-0.3887544</c:v>
                </c:pt>
                <c:pt idx="170">
                  <c:v>-0.2883136000000001</c:v>
                </c:pt>
                <c:pt idx="171">
                  <c:v>-0.3154002</c:v>
                </c:pt>
                <c:pt idx="172">
                  <c:v>1.1691194</c:v>
                </c:pt>
                <c:pt idx="173">
                  <c:v>2.9871876</c:v>
                </c:pt>
                <c:pt idx="174">
                  <c:v>2.3016058</c:v>
                </c:pt>
                <c:pt idx="175">
                  <c:v>1.9453754</c:v>
                </c:pt>
                <c:pt idx="176">
                  <c:v>2.9405066</c:v>
                </c:pt>
                <c:pt idx="177">
                  <c:v>3.9407718</c:v>
                </c:pt>
                <c:pt idx="178">
                  <c:v>3.2750286</c:v>
                </c:pt>
                <c:pt idx="179">
                  <c:v>2.8957136</c:v>
                </c:pt>
                <c:pt idx="180">
                  <c:v>3.0882384</c:v>
                </c:pt>
                <c:pt idx="181">
                  <c:v>5.2347498</c:v>
                </c:pt>
                <c:pt idx="182">
                  <c:v>5.912316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3.86105425</c:v>
                </c:pt>
                <c:pt idx="1">
                  <c:v>4.4740652</c:v>
                </c:pt>
                <c:pt idx="2">
                  <c:v>4.679723</c:v>
                </c:pt>
                <c:pt idx="3">
                  <c:v>5.7230596</c:v>
                </c:pt>
                <c:pt idx="4">
                  <c:v>5.927046199999999</c:v>
                </c:pt>
                <c:pt idx="5">
                  <c:v>5.3790436</c:v>
                </c:pt>
                <c:pt idx="6">
                  <c:v>5.0729526</c:v>
                </c:pt>
                <c:pt idx="7">
                  <c:v>7.185978</c:v>
                </c:pt>
                <c:pt idx="8">
                  <c:v>6.9238944</c:v>
                </c:pt>
                <c:pt idx="9">
                  <c:v>6.451306</c:v>
                </c:pt>
                <c:pt idx="10">
                  <c:v>6.0431016</c:v>
                </c:pt>
                <c:pt idx="11">
                  <c:v>6.1448184</c:v>
                </c:pt>
                <c:pt idx="12">
                  <c:v>7.9112212</c:v>
                </c:pt>
                <c:pt idx="13">
                  <c:v>6.972541799999999</c:v>
                </c:pt>
                <c:pt idx="14">
                  <c:v>7.3275172</c:v>
                </c:pt>
                <c:pt idx="15">
                  <c:v>7.765907400000001</c:v>
                </c:pt>
                <c:pt idx="16">
                  <c:v>9.5450886</c:v>
                </c:pt>
                <c:pt idx="17">
                  <c:v>8.4425852</c:v>
                </c:pt>
                <c:pt idx="18">
                  <c:v>8.445032000000001</c:v>
                </c:pt>
                <c:pt idx="19">
                  <c:v>8.650159599999999</c:v>
                </c:pt>
                <c:pt idx="20">
                  <c:v>10.0435472</c:v>
                </c:pt>
                <c:pt idx="21">
                  <c:v>9.9821998</c:v>
                </c:pt>
                <c:pt idx="22">
                  <c:v>9.632792599999998</c:v>
                </c:pt>
                <c:pt idx="23">
                  <c:v>9.790968600000001</c:v>
                </c:pt>
                <c:pt idx="24">
                  <c:v>11.74925</c:v>
                </c:pt>
                <c:pt idx="25">
                  <c:v>10.5684208</c:v>
                </c:pt>
                <c:pt idx="26">
                  <c:v>11.582642</c:v>
                </c:pt>
                <c:pt idx="27">
                  <c:v>11.27324</c:v>
                </c:pt>
                <c:pt idx="28">
                  <c:v>12.641262</c:v>
                </c:pt>
                <c:pt idx="29">
                  <c:v>13.057552</c:v>
                </c:pt>
                <c:pt idx="30">
                  <c:v>13.128822</c:v>
                </c:pt>
                <c:pt idx="31">
                  <c:v>14.232116</c:v>
                </c:pt>
                <c:pt idx="32">
                  <c:v>15.79617</c:v>
                </c:pt>
                <c:pt idx="33">
                  <c:v>17.529224</c:v>
                </c:pt>
                <c:pt idx="34">
                  <c:v>18.251028</c:v>
                </c:pt>
                <c:pt idx="35">
                  <c:v>18.642424</c:v>
                </c:pt>
                <c:pt idx="36">
                  <c:v>20.399052</c:v>
                </c:pt>
                <c:pt idx="37">
                  <c:v>22.32459</c:v>
                </c:pt>
                <c:pt idx="38">
                  <c:v>21.86854</c:v>
                </c:pt>
                <c:pt idx="39">
                  <c:v>21.612028</c:v>
                </c:pt>
                <c:pt idx="40">
                  <c:v>22.15736</c:v>
                </c:pt>
                <c:pt idx="41">
                  <c:v>22.681372</c:v>
                </c:pt>
                <c:pt idx="42">
                  <c:v>22.00705</c:v>
                </c:pt>
                <c:pt idx="43">
                  <c:v>21.754598</c:v>
                </c:pt>
                <c:pt idx="44">
                  <c:v>21.806276</c:v>
                </c:pt>
                <c:pt idx="45">
                  <c:v>23.181084</c:v>
                </c:pt>
                <c:pt idx="46">
                  <c:v>23.436742</c:v>
                </c:pt>
                <c:pt idx="47">
                  <c:v>22.771094</c:v>
                </c:pt>
                <c:pt idx="48">
                  <c:v>21.869202</c:v>
                </c:pt>
                <c:pt idx="49">
                  <c:v>23.787926</c:v>
                </c:pt>
                <c:pt idx="50">
                  <c:v>23.66562</c:v>
                </c:pt>
                <c:pt idx="51">
                  <c:v>22.833024</c:v>
                </c:pt>
                <c:pt idx="52">
                  <c:v>22.708558</c:v>
                </c:pt>
                <c:pt idx="53">
                  <c:v>23.671206</c:v>
                </c:pt>
                <c:pt idx="54">
                  <c:v>24.4161</c:v>
                </c:pt>
                <c:pt idx="55">
                  <c:v>23.773636</c:v>
                </c:pt>
                <c:pt idx="56">
                  <c:v>23.723102</c:v>
                </c:pt>
                <c:pt idx="57">
                  <c:v>25.04879</c:v>
                </c:pt>
                <c:pt idx="58">
                  <c:v>25.67623</c:v>
                </c:pt>
                <c:pt idx="59">
                  <c:v>25.43544</c:v>
                </c:pt>
                <c:pt idx="60">
                  <c:v>25.51819</c:v>
                </c:pt>
                <c:pt idx="61">
                  <c:v>24.765894</c:v>
                </c:pt>
                <c:pt idx="62">
                  <c:v>22.282342</c:v>
                </c:pt>
                <c:pt idx="63">
                  <c:v>19.733132</c:v>
                </c:pt>
                <c:pt idx="64">
                  <c:v>19.305998</c:v>
                </c:pt>
                <c:pt idx="65">
                  <c:v>19.170168</c:v>
                </c:pt>
                <c:pt idx="66">
                  <c:v>17.992116</c:v>
                </c:pt>
                <c:pt idx="67">
                  <c:v>15.856244</c:v>
                </c:pt>
                <c:pt idx="68">
                  <c:v>15.366782</c:v>
                </c:pt>
                <c:pt idx="69">
                  <c:v>14.91218</c:v>
                </c:pt>
                <c:pt idx="70">
                  <c:v>14.818772</c:v>
                </c:pt>
                <c:pt idx="71">
                  <c:v>12.72498</c:v>
                </c:pt>
                <c:pt idx="72">
                  <c:v>12.457314</c:v>
                </c:pt>
                <c:pt idx="73">
                  <c:v>11.913102</c:v>
                </c:pt>
                <c:pt idx="74">
                  <c:v>12.020598</c:v>
                </c:pt>
                <c:pt idx="75">
                  <c:v>10.4917658</c:v>
                </c:pt>
                <c:pt idx="76">
                  <c:v>9.5355738</c:v>
                </c:pt>
                <c:pt idx="77">
                  <c:v>10.1171332</c:v>
                </c:pt>
                <c:pt idx="78">
                  <c:v>9.4387452</c:v>
                </c:pt>
                <c:pt idx="79">
                  <c:v>8.393561</c:v>
                </c:pt>
                <c:pt idx="80">
                  <c:v>7.524604600000001</c:v>
                </c:pt>
                <c:pt idx="81">
                  <c:v>7.9250584</c:v>
                </c:pt>
                <c:pt idx="82">
                  <c:v>7.467457</c:v>
                </c:pt>
                <c:pt idx="83">
                  <c:v>6.4712034</c:v>
                </c:pt>
                <c:pt idx="84">
                  <c:v>5.852746600000001</c:v>
                </c:pt>
                <c:pt idx="85">
                  <c:v>5.8928588</c:v>
                </c:pt>
                <c:pt idx="86">
                  <c:v>5.9789682</c:v>
                </c:pt>
                <c:pt idx="87">
                  <c:v>5.325593599999999</c:v>
                </c:pt>
                <c:pt idx="88">
                  <c:v>3.7710158</c:v>
                </c:pt>
                <c:pt idx="89">
                  <c:v>3.9031728</c:v>
                </c:pt>
                <c:pt idx="90">
                  <c:v>4.103519400000001</c:v>
                </c:pt>
                <c:pt idx="91">
                  <c:v>3.571420600000001</c:v>
                </c:pt>
                <c:pt idx="92">
                  <c:v>2.047798</c:v>
                </c:pt>
                <c:pt idx="93">
                  <c:v>0.4600646</c:v>
                </c:pt>
                <c:pt idx="94">
                  <c:v>-0.3536396000000001</c:v>
                </c:pt>
                <c:pt idx="95">
                  <c:v>-2.7435564</c:v>
                </c:pt>
                <c:pt idx="96">
                  <c:v>-5.3836518</c:v>
                </c:pt>
                <c:pt idx="97">
                  <c:v>-5.8850508</c:v>
                </c:pt>
                <c:pt idx="98">
                  <c:v>-5.1432376</c:v>
                </c:pt>
                <c:pt idx="99">
                  <c:v>-4.9402154</c:v>
                </c:pt>
                <c:pt idx="100">
                  <c:v>-5.730866600000001</c:v>
                </c:pt>
                <c:pt idx="101">
                  <c:v>-6.662486199999999</c:v>
                </c:pt>
                <c:pt idx="102">
                  <c:v>-5.76672</c:v>
                </c:pt>
                <c:pt idx="103">
                  <c:v>-5.3286528</c:v>
                </c:pt>
                <c:pt idx="104">
                  <c:v>-6.0632378</c:v>
                </c:pt>
                <c:pt idx="105">
                  <c:v>-6.9737072</c:v>
                </c:pt>
                <c:pt idx="106">
                  <c:v>-5.409834</c:v>
                </c:pt>
                <c:pt idx="107">
                  <c:v>-5.682332600000001</c:v>
                </c:pt>
                <c:pt idx="108">
                  <c:v>-5.9143408</c:v>
                </c:pt>
                <c:pt idx="109">
                  <c:v>-6.8947956</c:v>
                </c:pt>
                <c:pt idx="110">
                  <c:v>-6.0446922</c:v>
                </c:pt>
                <c:pt idx="111">
                  <c:v>-4.93906</c:v>
                </c:pt>
                <c:pt idx="112">
                  <c:v>-6.1581418</c:v>
                </c:pt>
                <c:pt idx="113">
                  <c:v>-7.4505696</c:v>
                </c:pt>
                <c:pt idx="114">
                  <c:v>-6.8712102</c:v>
                </c:pt>
                <c:pt idx="115">
                  <c:v>-6.740706</c:v>
                </c:pt>
                <c:pt idx="116">
                  <c:v>-6.879401400000001</c:v>
                </c:pt>
                <c:pt idx="117">
                  <c:v>-7.7594622</c:v>
                </c:pt>
                <c:pt idx="118">
                  <c:v>-6.663288799999999</c:v>
                </c:pt>
                <c:pt idx="119">
                  <c:v>-7.600117</c:v>
                </c:pt>
                <c:pt idx="120">
                  <c:v>-7.339329999999999</c:v>
                </c:pt>
                <c:pt idx="121">
                  <c:v>-7.9448016</c:v>
                </c:pt>
                <c:pt idx="122">
                  <c:v>-8.801709200000001</c:v>
                </c:pt>
                <c:pt idx="123">
                  <c:v>-7.7993656</c:v>
                </c:pt>
                <c:pt idx="124">
                  <c:v>-7.8424302</c:v>
                </c:pt>
                <c:pt idx="125">
                  <c:v>-8.438077400000001</c:v>
                </c:pt>
                <c:pt idx="126">
                  <c:v>-9.4778942</c:v>
                </c:pt>
                <c:pt idx="127">
                  <c:v>-8.6615766</c:v>
                </c:pt>
                <c:pt idx="128">
                  <c:v>-8.441894399999999</c:v>
                </c:pt>
                <c:pt idx="129">
                  <c:v>-8.8710796</c:v>
                </c:pt>
                <c:pt idx="130">
                  <c:v>-10.584634</c:v>
                </c:pt>
                <c:pt idx="131">
                  <c:v>-9.983022800000001</c:v>
                </c:pt>
                <c:pt idx="132">
                  <c:v>-9.8154766</c:v>
                </c:pt>
                <c:pt idx="133">
                  <c:v>-9.6083778</c:v>
                </c:pt>
                <c:pt idx="134">
                  <c:v>-11.1520718</c:v>
                </c:pt>
                <c:pt idx="135">
                  <c:v>-11.354712</c:v>
                </c:pt>
                <c:pt idx="136">
                  <c:v>-10.1173848</c:v>
                </c:pt>
                <c:pt idx="137">
                  <c:v>-10.5535878</c:v>
                </c:pt>
                <c:pt idx="138">
                  <c:v>-11.990106</c:v>
                </c:pt>
                <c:pt idx="139">
                  <c:v>-12.448944</c:v>
                </c:pt>
                <c:pt idx="140">
                  <c:v>-12.262802</c:v>
                </c:pt>
                <c:pt idx="141">
                  <c:v>-11.991184</c:v>
                </c:pt>
                <c:pt idx="142">
                  <c:v>-13.228862</c:v>
                </c:pt>
                <c:pt idx="143">
                  <c:v>-14.209416</c:v>
                </c:pt>
                <c:pt idx="144">
                  <c:v>-13.180882</c:v>
                </c:pt>
                <c:pt idx="145">
                  <c:v>-13.659522</c:v>
                </c:pt>
                <c:pt idx="146">
                  <c:v>-14.796746</c:v>
                </c:pt>
                <c:pt idx="147">
                  <c:v>-16.59876</c:v>
                </c:pt>
                <c:pt idx="148">
                  <c:v>-16.700762</c:v>
                </c:pt>
                <c:pt idx="149">
                  <c:v>-16.700482</c:v>
                </c:pt>
                <c:pt idx="150">
                  <c:v>-17.431852</c:v>
                </c:pt>
                <c:pt idx="151">
                  <c:v>-18.293172</c:v>
                </c:pt>
                <c:pt idx="152">
                  <c:v>-13.655088</c:v>
                </c:pt>
                <c:pt idx="153">
                  <c:v>-10.580814</c:v>
                </c:pt>
                <c:pt idx="154">
                  <c:v>-9.3953706</c:v>
                </c:pt>
                <c:pt idx="155">
                  <c:v>-9.450049400000001</c:v>
                </c:pt>
                <c:pt idx="156">
                  <c:v>-8.512036200000001</c:v>
                </c:pt>
                <c:pt idx="157">
                  <c:v>-6.022431</c:v>
                </c:pt>
                <c:pt idx="158">
                  <c:v>-4.958989</c:v>
                </c:pt>
                <c:pt idx="159">
                  <c:v>-5.6033074</c:v>
                </c:pt>
                <c:pt idx="160">
                  <c:v>-5.5175868</c:v>
                </c:pt>
                <c:pt idx="161">
                  <c:v>-3.4227868</c:v>
                </c:pt>
                <c:pt idx="162">
                  <c:v>-2.4257646</c:v>
                </c:pt>
                <c:pt idx="163">
                  <c:v>-2.5666414</c:v>
                </c:pt>
                <c:pt idx="164">
                  <c:v>-2.3983702</c:v>
                </c:pt>
                <c:pt idx="165">
                  <c:v>-0.5663174</c:v>
                </c:pt>
                <c:pt idx="166">
                  <c:v>-0.9631274</c:v>
                </c:pt>
                <c:pt idx="167">
                  <c:v>-0.4611364</c:v>
                </c:pt>
                <c:pt idx="168">
                  <c:v>-0.3623998</c:v>
                </c:pt>
                <c:pt idx="169">
                  <c:v>0.2175886</c:v>
                </c:pt>
                <c:pt idx="170">
                  <c:v>2.218657</c:v>
                </c:pt>
                <c:pt idx="171">
                  <c:v>2.2454726</c:v>
                </c:pt>
                <c:pt idx="172">
                  <c:v>2.4444754</c:v>
                </c:pt>
                <c:pt idx="173">
                  <c:v>2.1542972</c:v>
                </c:pt>
                <c:pt idx="174">
                  <c:v>4.3574468</c:v>
                </c:pt>
                <c:pt idx="175">
                  <c:v>3.6192008</c:v>
                </c:pt>
                <c:pt idx="176">
                  <c:v>3.0187982</c:v>
                </c:pt>
                <c:pt idx="177">
                  <c:v>2.8040066</c:v>
                </c:pt>
                <c:pt idx="178">
                  <c:v>6.1324688</c:v>
                </c:pt>
                <c:pt idx="179">
                  <c:v>4.9239336</c:v>
                </c:pt>
                <c:pt idx="180">
                  <c:v>4.0944066</c:v>
                </c:pt>
                <c:pt idx="181">
                  <c:v>4.5329406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6.1935224</c:v>
                </c:pt>
                <c:pt idx="1">
                  <c:v>5.8779076</c:v>
                </c:pt>
                <c:pt idx="2">
                  <c:v>5.5828936</c:v>
                </c:pt>
                <c:pt idx="3">
                  <c:v>5.816925400000001</c:v>
                </c:pt>
                <c:pt idx="4">
                  <c:v>7.176575</c:v>
                </c:pt>
                <c:pt idx="5">
                  <c:v>7.4932576</c:v>
                </c:pt>
                <c:pt idx="6">
                  <c:v>7.1482986</c:v>
                </c:pt>
                <c:pt idx="7">
                  <c:v>6.52652</c:v>
                </c:pt>
                <c:pt idx="8">
                  <c:v>7.437124800000001</c:v>
                </c:pt>
                <c:pt idx="9">
                  <c:v>5.907682599999999</c:v>
                </c:pt>
                <c:pt idx="10">
                  <c:v>7.3201172</c:v>
                </c:pt>
                <c:pt idx="11">
                  <c:v>7.3176412</c:v>
                </c:pt>
                <c:pt idx="12">
                  <c:v>8.014257799999999</c:v>
                </c:pt>
                <c:pt idx="13">
                  <c:v>9.407171999999999</c:v>
                </c:pt>
                <c:pt idx="14">
                  <c:v>8.3998296</c:v>
                </c:pt>
                <c:pt idx="15">
                  <c:v>8.360661400000001</c:v>
                </c:pt>
                <c:pt idx="16">
                  <c:v>8.603184199999999</c:v>
                </c:pt>
                <c:pt idx="17">
                  <c:v>9.974797599999999</c:v>
                </c:pt>
                <c:pt idx="18">
                  <c:v>9.7090224</c:v>
                </c:pt>
                <c:pt idx="19">
                  <c:v>9.4697852</c:v>
                </c:pt>
                <c:pt idx="20">
                  <c:v>9.279322799999999</c:v>
                </c:pt>
                <c:pt idx="21">
                  <c:v>11.144822</c:v>
                </c:pt>
                <c:pt idx="22">
                  <c:v>11.181286</c:v>
                </c:pt>
                <c:pt idx="23">
                  <c:v>10.646766</c:v>
                </c:pt>
                <c:pt idx="24">
                  <c:v>10.933732</c:v>
                </c:pt>
                <c:pt idx="25">
                  <c:v>12.166552</c:v>
                </c:pt>
                <c:pt idx="26">
                  <c:v>13.057074</c:v>
                </c:pt>
                <c:pt idx="27">
                  <c:v>12.894558</c:v>
                </c:pt>
                <c:pt idx="28">
                  <c:v>13.232722</c:v>
                </c:pt>
                <c:pt idx="29">
                  <c:v>14.767394</c:v>
                </c:pt>
                <c:pt idx="30">
                  <c:v>16.531766</c:v>
                </c:pt>
                <c:pt idx="31">
                  <c:v>16.781728</c:v>
                </c:pt>
                <c:pt idx="32">
                  <c:v>17.496626</c:v>
                </c:pt>
                <c:pt idx="33">
                  <c:v>19.41242</c:v>
                </c:pt>
                <c:pt idx="34">
                  <c:v>21.062256</c:v>
                </c:pt>
                <c:pt idx="35">
                  <c:v>22.083932</c:v>
                </c:pt>
                <c:pt idx="36">
                  <c:v>21.17528</c:v>
                </c:pt>
                <c:pt idx="37">
                  <c:v>21.488094</c:v>
                </c:pt>
                <c:pt idx="38">
                  <c:v>23.397126</c:v>
                </c:pt>
                <c:pt idx="39">
                  <c:v>22.43658</c:v>
                </c:pt>
                <c:pt idx="40">
                  <c:v>21.71157</c:v>
                </c:pt>
                <c:pt idx="41">
                  <c:v>21.958288</c:v>
                </c:pt>
                <c:pt idx="42">
                  <c:v>23.334574</c:v>
                </c:pt>
                <c:pt idx="43">
                  <c:v>22.707782</c:v>
                </c:pt>
                <c:pt idx="44">
                  <c:v>22.489798</c:v>
                </c:pt>
                <c:pt idx="45">
                  <c:v>22.588472</c:v>
                </c:pt>
                <c:pt idx="46">
                  <c:v>23.26335</c:v>
                </c:pt>
                <c:pt idx="47">
                  <c:v>23.543508</c:v>
                </c:pt>
                <c:pt idx="48">
                  <c:v>22.859448</c:v>
                </c:pt>
                <c:pt idx="49">
                  <c:v>22.61993</c:v>
                </c:pt>
                <c:pt idx="50">
                  <c:v>23.62118</c:v>
                </c:pt>
                <c:pt idx="51">
                  <c:v>24.681934</c:v>
                </c:pt>
                <c:pt idx="52">
                  <c:v>23.86443</c:v>
                </c:pt>
                <c:pt idx="53">
                  <c:v>23.388432</c:v>
                </c:pt>
                <c:pt idx="54">
                  <c:v>24.595244</c:v>
                </c:pt>
                <c:pt idx="55">
                  <c:v>25.75373</c:v>
                </c:pt>
                <c:pt idx="56">
                  <c:v>25.23222</c:v>
                </c:pt>
                <c:pt idx="57">
                  <c:v>25.250252</c:v>
                </c:pt>
                <c:pt idx="58">
                  <c:v>25.774032</c:v>
                </c:pt>
                <c:pt idx="59">
                  <c:v>25.74919</c:v>
                </c:pt>
                <c:pt idx="60">
                  <c:v>21.53287</c:v>
                </c:pt>
                <c:pt idx="61">
                  <c:v>20.182636</c:v>
                </c:pt>
                <c:pt idx="62">
                  <c:v>20.10981</c:v>
                </c:pt>
                <c:pt idx="63">
                  <c:v>18.877976</c:v>
                </c:pt>
                <c:pt idx="64">
                  <c:v>16.654736</c:v>
                </c:pt>
                <c:pt idx="65">
                  <c:v>16.731014</c:v>
                </c:pt>
                <c:pt idx="66">
                  <c:v>16.40433</c:v>
                </c:pt>
                <c:pt idx="67">
                  <c:v>15.267696</c:v>
                </c:pt>
                <c:pt idx="68">
                  <c:v>13.704022</c:v>
                </c:pt>
                <c:pt idx="69">
                  <c:v>12.943436</c:v>
                </c:pt>
                <c:pt idx="70">
                  <c:v>13.053378</c:v>
                </c:pt>
                <c:pt idx="71">
                  <c:v>12.943568</c:v>
                </c:pt>
                <c:pt idx="72">
                  <c:v>11.0245832</c:v>
                </c:pt>
                <c:pt idx="73">
                  <c:v>10.354553</c:v>
                </c:pt>
                <c:pt idx="74">
                  <c:v>10.331802</c:v>
                </c:pt>
                <c:pt idx="75">
                  <c:v>10.4829386</c:v>
                </c:pt>
                <c:pt idx="76">
                  <c:v>9.381584399999999</c:v>
                </c:pt>
                <c:pt idx="77">
                  <c:v>7.558900199999999</c:v>
                </c:pt>
                <c:pt idx="78">
                  <c:v>8.0420622</c:v>
                </c:pt>
                <c:pt idx="79">
                  <c:v>8.461068000000001</c:v>
                </c:pt>
                <c:pt idx="80">
                  <c:v>7.8674222</c:v>
                </c:pt>
                <c:pt idx="81">
                  <c:v>5.5759848</c:v>
                </c:pt>
                <c:pt idx="82">
                  <c:v>6.3401936</c:v>
                </c:pt>
                <c:pt idx="83">
                  <c:v>6.4143756</c:v>
                </c:pt>
                <c:pt idx="84">
                  <c:v>6.373423799999999</c:v>
                </c:pt>
                <c:pt idx="85">
                  <c:v>4.374179</c:v>
                </c:pt>
                <c:pt idx="86">
                  <c:v>4.6616392</c:v>
                </c:pt>
                <c:pt idx="87">
                  <c:v>4.4059442</c:v>
                </c:pt>
                <c:pt idx="88">
                  <c:v>4.8455858</c:v>
                </c:pt>
                <c:pt idx="89">
                  <c:v>2.372417</c:v>
                </c:pt>
                <c:pt idx="90">
                  <c:v>2.5413414</c:v>
                </c:pt>
                <c:pt idx="91">
                  <c:v>1.6675532</c:v>
                </c:pt>
                <c:pt idx="92">
                  <c:v>-1.1047372</c:v>
                </c:pt>
                <c:pt idx="93">
                  <c:v>-3.813172799999999</c:v>
                </c:pt>
                <c:pt idx="94">
                  <c:v>-5.3378394</c:v>
                </c:pt>
                <c:pt idx="95">
                  <c:v>-4.9464426</c:v>
                </c:pt>
                <c:pt idx="96">
                  <c:v>-5.6093318</c:v>
                </c:pt>
                <c:pt idx="97">
                  <c:v>-5.881837</c:v>
                </c:pt>
                <c:pt idx="98">
                  <c:v>-6.3469264</c:v>
                </c:pt>
                <c:pt idx="99">
                  <c:v>-5.1531004</c:v>
                </c:pt>
                <c:pt idx="100">
                  <c:v>-5.0841524</c:v>
                </c:pt>
                <c:pt idx="101">
                  <c:v>-5.3765446</c:v>
                </c:pt>
                <c:pt idx="102">
                  <c:v>-6.946263999999999</c:v>
                </c:pt>
                <c:pt idx="103">
                  <c:v>-5.9261462</c:v>
                </c:pt>
                <c:pt idx="104">
                  <c:v>-5.8109572</c:v>
                </c:pt>
                <c:pt idx="105">
                  <c:v>-5.3279216</c:v>
                </c:pt>
                <c:pt idx="106">
                  <c:v>-7.001250600000001</c:v>
                </c:pt>
                <c:pt idx="107">
                  <c:v>-6.293352799999999</c:v>
                </c:pt>
                <c:pt idx="108">
                  <c:v>-5.8550804</c:v>
                </c:pt>
                <c:pt idx="109">
                  <c:v>-5.3611786</c:v>
                </c:pt>
                <c:pt idx="110">
                  <c:v>-6.624370600000001</c:v>
                </c:pt>
                <c:pt idx="111">
                  <c:v>-6.8305244</c:v>
                </c:pt>
                <c:pt idx="112">
                  <c:v>-6.4919192</c:v>
                </c:pt>
                <c:pt idx="113">
                  <c:v>-5.8217968</c:v>
                </c:pt>
                <c:pt idx="114">
                  <c:v>-7.368416399999999</c:v>
                </c:pt>
                <c:pt idx="115">
                  <c:v>-6.8984006</c:v>
                </c:pt>
                <c:pt idx="116">
                  <c:v>-7.152401</c:v>
                </c:pt>
                <c:pt idx="117">
                  <c:v>-7.2198718</c:v>
                </c:pt>
                <c:pt idx="118">
                  <c:v>-7.1540354</c:v>
                </c:pt>
                <c:pt idx="119">
                  <c:v>-8.754160799999999</c:v>
                </c:pt>
                <c:pt idx="120">
                  <c:v>-8.196315200000001</c:v>
                </c:pt>
                <c:pt idx="121">
                  <c:v>-7.9865568</c:v>
                </c:pt>
                <c:pt idx="122">
                  <c:v>-7.9099042</c:v>
                </c:pt>
                <c:pt idx="123">
                  <c:v>-8.819832999999999</c:v>
                </c:pt>
                <c:pt idx="124">
                  <c:v>-8.433246800000001</c:v>
                </c:pt>
                <c:pt idx="125">
                  <c:v>-8.0684676</c:v>
                </c:pt>
                <c:pt idx="126">
                  <c:v>-8.465987799999999</c:v>
                </c:pt>
                <c:pt idx="127">
                  <c:v>-10.543942</c:v>
                </c:pt>
                <c:pt idx="128">
                  <c:v>-9.458688800000001</c:v>
                </c:pt>
                <c:pt idx="129">
                  <c:v>-9.0998886</c:v>
                </c:pt>
                <c:pt idx="130">
                  <c:v>-9.4216052</c:v>
                </c:pt>
                <c:pt idx="131">
                  <c:v>-10.977974</c:v>
                </c:pt>
                <c:pt idx="132">
                  <c:v>-10.7150994</c:v>
                </c:pt>
                <c:pt idx="133">
                  <c:v>-10.354588</c:v>
                </c:pt>
                <c:pt idx="134">
                  <c:v>-9.816322</c:v>
                </c:pt>
                <c:pt idx="135">
                  <c:v>-11.58354</c:v>
                </c:pt>
                <c:pt idx="136">
                  <c:v>-11.79625</c:v>
                </c:pt>
                <c:pt idx="137">
                  <c:v>-11.671558</c:v>
                </c:pt>
                <c:pt idx="138">
                  <c:v>-11.439208</c:v>
                </c:pt>
                <c:pt idx="139">
                  <c:v>-13.229588</c:v>
                </c:pt>
                <c:pt idx="140">
                  <c:v>-12.959966</c:v>
                </c:pt>
                <c:pt idx="141">
                  <c:v>-12.941204</c:v>
                </c:pt>
                <c:pt idx="142">
                  <c:v>-12.860496</c:v>
                </c:pt>
                <c:pt idx="143">
                  <c:v>-13.93998</c:v>
                </c:pt>
                <c:pt idx="144">
                  <c:v>-16.176694</c:v>
                </c:pt>
                <c:pt idx="145">
                  <c:v>-15.850158</c:v>
                </c:pt>
                <c:pt idx="146">
                  <c:v>-15.625696</c:v>
                </c:pt>
                <c:pt idx="147">
                  <c:v>-16.488226</c:v>
                </c:pt>
                <c:pt idx="148">
                  <c:v>-18.689242</c:v>
                </c:pt>
                <c:pt idx="149">
                  <c:v>-16.90255</c:v>
                </c:pt>
                <c:pt idx="150">
                  <c:v>-11.938748</c:v>
                </c:pt>
                <c:pt idx="151">
                  <c:v>-10.3521578</c:v>
                </c:pt>
                <c:pt idx="152">
                  <c:v>-10.145177</c:v>
                </c:pt>
                <c:pt idx="153">
                  <c:v>-9.619070599999999</c:v>
                </c:pt>
                <c:pt idx="154">
                  <c:v>-6.6404904</c:v>
                </c:pt>
                <c:pt idx="155">
                  <c:v>-6.108442</c:v>
                </c:pt>
                <c:pt idx="156">
                  <c:v>-6.4454154</c:v>
                </c:pt>
                <c:pt idx="157">
                  <c:v>-5.858165</c:v>
                </c:pt>
                <c:pt idx="158">
                  <c:v>-4.0446578</c:v>
                </c:pt>
                <c:pt idx="159">
                  <c:v>-2.8620334</c:v>
                </c:pt>
                <c:pt idx="160">
                  <c:v>-3.7886306</c:v>
                </c:pt>
                <c:pt idx="161">
                  <c:v>-2.9312788</c:v>
                </c:pt>
                <c:pt idx="162">
                  <c:v>-2.0652554</c:v>
                </c:pt>
                <c:pt idx="163">
                  <c:v>-0.1804266</c:v>
                </c:pt>
                <c:pt idx="164">
                  <c:v>-1.322411</c:v>
                </c:pt>
                <c:pt idx="165">
                  <c:v>-1.1240966</c:v>
                </c:pt>
                <c:pt idx="166">
                  <c:v>0.1736676</c:v>
                </c:pt>
                <c:pt idx="167">
                  <c:v>2.2681106</c:v>
                </c:pt>
                <c:pt idx="168">
                  <c:v>2.0127636</c:v>
                </c:pt>
                <c:pt idx="169">
                  <c:v>0.525845</c:v>
                </c:pt>
                <c:pt idx="170">
                  <c:v>2.7361866</c:v>
                </c:pt>
                <c:pt idx="171">
                  <c:v>4.425581599999999</c:v>
                </c:pt>
                <c:pt idx="172">
                  <c:v>2.8767414</c:v>
                </c:pt>
                <c:pt idx="173">
                  <c:v>3.1449408</c:v>
                </c:pt>
                <c:pt idx="174">
                  <c:v>3.2653864</c:v>
                </c:pt>
                <c:pt idx="175">
                  <c:v>5.1178314</c:v>
                </c:pt>
                <c:pt idx="176">
                  <c:v>4.943189</c:v>
                </c:pt>
                <c:pt idx="177">
                  <c:v>4.2674998</c:v>
                </c:pt>
                <c:pt idx="178">
                  <c:v>4.2068046</c:v>
                </c:pt>
                <c:pt idx="179">
                  <c:v>6.1237898</c:v>
                </c:pt>
                <c:pt idx="180">
                  <c:v>5.746384600000001</c:v>
                </c:pt>
                <c:pt idx="181">
                  <c:v>5.46241825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4.876057</c:v>
                </c:pt>
                <c:pt idx="1">
                  <c:v>5.414457199999999</c:v>
                </c:pt>
                <c:pt idx="2">
                  <c:v>6.294888</c:v>
                </c:pt>
                <c:pt idx="3">
                  <c:v>7.4185074</c:v>
                </c:pt>
                <c:pt idx="4">
                  <c:v>6.477369</c:v>
                </c:pt>
                <c:pt idx="5">
                  <c:v>6.764270600000001</c:v>
                </c:pt>
                <c:pt idx="6">
                  <c:v>6.411699799999999</c:v>
                </c:pt>
                <c:pt idx="7">
                  <c:v>8.1453586</c:v>
                </c:pt>
                <c:pt idx="8">
                  <c:v>6.241020000000001</c:v>
                </c:pt>
                <c:pt idx="9">
                  <c:v>7.273198600000001</c:v>
                </c:pt>
                <c:pt idx="10">
                  <c:v>7.865990800000001</c:v>
                </c:pt>
                <c:pt idx="11">
                  <c:v>9.450277</c:v>
                </c:pt>
                <c:pt idx="12">
                  <c:v>8.9398388</c:v>
                </c:pt>
                <c:pt idx="13">
                  <c:v>8.432075000000001</c:v>
                </c:pt>
                <c:pt idx="14">
                  <c:v>8.588534599999999</c:v>
                </c:pt>
                <c:pt idx="15">
                  <c:v>9.876049800000001</c:v>
                </c:pt>
                <c:pt idx="16">
                  <c:v>9.984499599999999</c:v>
                </c:pt>
                <c:pt idx="17">
                  <c:v>9.0620476</c:v>
                </c:pt>
                <c:pt idx="18">
                  <c:v>9.5634394</c:v>
                </c:pt>
                <c:pt idx="19">
                  <c:v>11.3112612</c:v>
                </c:pt>
                <c:pt idx="20">
                  <c:v>11.051266</c:v>
                </c:pt>
                <c:pt idx="21">
                  <c:v>10.591892</c:v>
                </c:pt>
                <c:pt idx="22">
                  <c:v>10.6072872</c:v>
                </c:pt>
                <c:pt idx="23">
                  <c:v>11.818452</c:v>
                </c:pt>
                <c:pt idx="24">
                  <c:v>12.620426</c:v>
                </c:pt>
                <c:pt idx="25">
                  <c:v>12.251992</c:v>
                </c:pt>
                <c:pt idx="26">
                  <c:v>12.487552</c:v>
                </c:pt>
                <c:pt idx="27">
                  <c:v>13.71648</c:v>
                </c:pt>
                <c:pt idx="28">
                  <c:v>15.091024</c:v>
                </c:pt>
                <c:pt idx="29">
                  <c:v>16.09085</c:v>
                </c:pt>
                <c:pt idx="30">
                  <c:v>16.492218</c:v>
                </c:pt>
                <c:pt idx="31">
                  <c:v>17.345758</c:v>
                </c:pt>
                <c:pt idx="32">
                  <c:v>20.546514</c:v>
                </c:pt>
                <c:pt idx="33">
                  <c:v>20.6692</c:v>
                </c:pt>
                <c:pt idx="34">
                  <c:v>21.364444</c:v>
                </c:pt>
                <c:pt idx="35">
                  <c:v>21.525572</c:v>
                </c:pt>
                <c:pt idx="36">
                  <c:v>23.455828</c:v>
                </c:pt>
                <c:pt idx="37">
                  <c:v>22.625786</c:v>
                </c:pt>
                <c:pt idx="38">
                  <c:v>22.127478</c:v>
                </c:pt>
                <c:pt idx="39">
                  <c:v>21.660512</c:v>
                </c:pt>
                <c:pt idx="40">
                  <c:v>22.685092</c:v>
                </c:pt>
                <c:pt idx="41">
                  <c:v>22.605336</c:v>
                </c:pt>
                <c:pt idx="42">
                  <c:v>22.590446</c:v>
                </c:pt>
                <c:pt idx="43">
                  <c:v>22.138298</c:v>
                </c:pt>
                <c:pt idx="44">
                  <c:v>23.33807</c:v>
                </c:pt>
                <c:pt idx="45">
                  <c:v>24.09045</c:v>
                </c:pt>
                <c:pt idx="46">
                  <c:v>22.597004</c:v>
                </c:pt>
                <c:pt idx="47">
                  <c:v>22.717552</c:v>
                </c:pt>
                <c:pt idx="48">
                  <c:v>23.310694</c:v>
                </c:pt>
                <c:pt idx="49">
                  <c:v>24.46468</c:v>
                </c:pt>
                <c:pt idx="50">
                  <c:v>23.881776</c:v>
                </c:pt>
                <c:pt idx="51">
                  <c:v>23.830056</c:v>
                </c:pt>
                <c:pt idx="52">
                  <c:v>24.374132</c:v>
                </c:pt>
                <c:pt idx="53">
                  <c:v>25.796112</c:v>
                </c:pt>
                <c:pt idx="54">
                  <c:v>25.701544</c:v>
                </c:pt>
                <c:pt idx="55">
                  <c:v>24.670894</c:v>
                </c:pt>
                <c:pt idx="56">
                  <c:v>25.32816</c:v>
                </c:pt>
                <c:pt idx="57">
                  <c:v>26.837846</c:v>
                </c:pt>
                <c:pt idx="58">
                  <c:v>24.982686</c:v>
                </c:pt>
                <c:pt idx="59">
                  <c:v>22.1708</c:v>
                </c:pt>
                <c:pt idx="60">
                  <c:v>21.621538</c:v>
                </c:pt>
                <c:pt idx="61">
                  <c:v>20.59345</c:v>
                </c:pt>
                <c:pt idx="62">
                  <c:v>18.0194</c:v>
                </c:pt>
                <c:pt idx="63">
                  <c:v>17.014734</c:v>
                </c:pt>
                <c:pt idx="64">
                  <c:v>17.061854</c:v>
                </c:pt>
                <c:pt idx="65">
                  <c:v>16.65139</c:v>
                </c:pt>
                <c:pt idx="66">
                  <c:v>14.48296</c:v>
                </c:pt>
                <c:pt idx="67">
                  <c:v>13.647962</c:v>
                </c:pt>
                <c:pt idx="68">
                  <c:v>14.01956</c:v>
                </c:pt>
                <c:pt idx="69">
                  <c:v>13.390072</c:v>
                </c:pt>
                <c:pt idx="70">
                  <c:v>12.575942</c:v>
                </c:pt>
                <c:pt idx="71">
                  <c:v>10.918218</c:v>
                </c:pt>
                <c:pt idx="72">
                  <c:v>11.275267</c:v>
                </c:pt>
                <c:pt idx="73">
                  <c:v>11.040062</c:v>
                </c:pt>
                <c:pt idx="74">
                  <c:v>10.2154138</c:v>
                </c:pt>
                <c:pt idx="75">
                  <c:v>8.258539799999999</c:v>
                </c:pt>
                <c:pt idx="76">
                  <c:v>8.3722546</c:v>
                </c:pt>
                <c:pt idx="77">
                  <c:v>8.675105800000001</c:v>
                </c:pt>
                <c:pt idx="78">
                  <c:v>7.966049000000001</c:v>
                </c:pt>
                <c:pt idx="79">
                  <c:v>6.312899</c:v>
                </c:pt>
                <c:pt idx="80">
                  <c:v>6.6108188</c:v>
                </c:pt>
                <c:pt idx="81">
                  <c:v>6.453087600000001</c:v>
                </c:pt>
                <c:pt idx="82">
                  <c:v>6.615246600000001</c:v>
                </c:pt>
                <c:pt idx="83">
                  <c:v>4.630567999999999</c:v>
                </c:pt>
                <c:pt idx="84">
                  <c:v>5.0503994</c:v>
                </c:pt>
                <c:pt idx="85">
                  <c:v>4.9403458</c:v>
                </c:pt>
                <c:pt idx="86">
                  <c:v>4.8708082</c:v>
                </c:pt>
                <c:pt idx="87">
                  <c:v>3.717991</c:v>
                </c:pt>
                <c:pt idx="88">
                  <c:v>3.1697486</c:v>
                </c:pt>
                <c:pt idx="89">
                  <c:v>2.7143214</c:v>
                </c:pt>
                <c:pt idx="90">
                  <c:v>2.1810822</c:v>
                </c:pt>
                <c:pt idx="91">
                  <c:v>-1.357395</c:v>
                </c:pt>
                <c:pt idx="92">
                  <c:v>-4.2294678</c:v>
                </c:pt>
                <c:pt idx="93">
                  <c:v>-5.0701692</c:v>
                </c:pt>
                <c:pt idx="94">
                  <c:v>-4.803269999999999</c:v>
                </c:pt>
                <c:pt idx="95">
                  <c:v>-5.6198576</c:v>
                </c:pt>
                <c:pt idx="96">
                  <c:v>-6.7858716</c:v>
                </c:pt>
                <c:pt idx="97">
                  <c:v>-5.152162</c:v>
                </c:pt>
                <c:pt idx="98">
                  <c:v>-4.605274</c:v>
                </c:pt>
                <c:pt idx="99">
                  <c:v>-4.8078148</c:v>
                </c:pt>
                <c:pt idx="100">
                  <c:v>-6.439603600000001</c:v>
                </c:pt>
                <c:pt idx="101">
                  <c:v>-6.174496599999999</c:v>
                </c:pt>
                <c:pt idx="102">
                  <c:v>-6.0468732</c:v>
                </c:pt>
                <c:pt idx="103">
                  <c:v>-4.8356654</c:v>
                </c:pt>
                <c:pt idx="104">
                  <c:v>-6.2649898</c:v>
                </c:pt>
                <c:pt idx="105">
                  <c:v>-6.3089696</c:v>
                </c:pt>
                <c:pt idx="106">
                  <c:v>-5.5976</c:v>
                </c:pt>
                <c:pt idx="107">
                  <c:v>-5.488899200000001</c:v>
                </c:pt>
                <c:pt idx="108">
                  <c:v>-6.2605986</c:v>
                </c:pt>
                <c:pt idx="109">
                  <c:v>-7.1648928</c:v>
                </c:pt>
                <c:pt idx="110">
                  <c:v>-6.0708726</c:v>
                </c:pt>
                <c:pt idx="111">
                  <c:v>-5.8570504</c:v>
                </c:pt>
                <c:pt idx="112">
                  <c:v>-6.497522399999999</c:v>
                </c:pt>
                <c:pt idx="113">
                  <c:v>-7.122083399999999</c:v>
                </c:pt>
                <c:pt idx="114">
                  <c:v>-6.3419322</c:v>
                </c:pt>
                <c:pt idx="115">
                  <c:v>-6.5743776</c:v>
                </c:pt>
                <c:pt idx="116">
                  <c:v>-7.388825</c:v>
                </c:pt>
                <c:pt idx="117">
                  <c:v>-8.4631124</c:v>
                </c:pt>
                <c:pt idx="118">
                  <c:v>-7.5391192</c:v>
                </c:pt>
                <c:pt idx="119">
                  <c:v>-7.3398544</c:v>
                </c:pt>
                <c:pt idx="120">
                  <c:v>-7.471383</c:v>
                </c:pt>
                <c:pt idx="121">
                  <c:v>-9.106462199999999</c:v>
                </c:pt>
                <c:pt idx="122">
                  <c:v>-8.602949200000001</c:v>
                </c:pt>
                <c:pt idx="123">
                  <c:v>-8.047010199999999</c:v>
                </c:pt>
                <c:pt idx="124">
                  <c:v>-7.9634012</c:v>
                </c:pt>
                <c:pt idx="125">
                  <c:v>-9.824183</c:v>
                </c:pt>
                <c:pt idx="126">
                  <c:v>-9.755897000000001</c:v>
                </c:pt>
                <c:pt idx="127">
                  <c:v>-9.140515199999999</c:v>
                </c:pt>
                <c:pt idx="128">
                  <c:v>-8.858776799999999</c:v>
                </c:pt>
                <c:pt idx="129">
                  <c:v>-10.3833224</c:v>
                </c:pt>
                <c:pt idx="130">
                  <c:v>-9.8880474</c:v>
                </c:pt>
                <c:pt idx="131">
                  <c:v>-9.821761</c:v>
                </c:pt>
                <c:pt idx="132">
                  <c:v>-10.3187882</c:v>
                </c:pt>
                <c:pt idx="133">
                  <c:v>-11.38937</c:v>
                </c:pt>
                <c:pt idx="134">
                  <c:v>-11.763346</c:v>
                </c:pt>
                <c:pt idx="135">
                  <c:v>-10.868712</c:v>
                </c:pt>
                <c:pt idx="136">
                  <c:v>-11.4211</c:v>
                </c:pt>
                <c:pt idx="137">
                  <c:v>-12.223404</c:v>
                </c:pt>
                <c:pt idx="138">
                  <c:v>-12.908684</c:v>
                </c:pt>
                <c:pt idx="139">
                  <c:v>-13.120494</c:v>
                </c:pt>
                <c:pt idx="140">
                  <c:v>-12.403078</c:v>
                </c:pt>
                <c:pt idx="141">
                  <c:v>-13.233616</c:v>
                </c:pt>
                <c:pt idx="142">
                  <c:v>-15.742774</c:v>
                </c:pt>
                <c:pt idx="143">
                  <c:v>-15.26433</c:v>
                </c:pt>
                <c:pt idx="144">
                  <c:v>-14.678248</c:v>
                </c:pt>
                <c:pt idx="145">
                  <c:v>-15.794554</c:v>
                </c:pt>
                <c:pt idx="146">
                  <c:v>-17.912814</c:v>
                </c:pt>
                <c:pt idx="147">
                  <c:v>-18.209314</c:v>
                </c:pt>
                <c:pt idx="148">
                  <c:v>-15.098298</c:v>
                </c:pt>
                <c:pt idx="149">
                  <c:v>-12.169942</c:v>
                </c:pt>
                <c:pt idx="150">
                  <c:v>-11.511028</c:v>
                </c:pt>
                <c:pt idx="151">
                  <c:v>-10.896148</c:v>
                </c:pt>
                <c:pt idx="152">
                  <c:v>-7.787061599999999</c:v>
                </c:pt>
                <c:pt idx="153">
                  <c:v>-6.6269296</c:v>
                </c:pt>
                <c:pt idx="154">
                  <c:v>-6.6862324</c:v>
                </c:pt>
                <c:pt idx="155">
                  <c:v>-6.646721599999999</c:v>
                </c:pt>
                <c:pt idx="156">
                  <c:v>-3.9052044</c:v>
                </c:pt>
                <c:pt idx="157">
                  <c:v>-2.6412544</c:v>
                </c:pt>
                <c:pt idx="158">
                  <c:v>-3.68119</c:v>
                </c:pt>
                <c:pt idx="159">
                  <c:v>-3.5005904</c:v>
                </c:pt>
                <c:pt idx="160">
                  <c:v>-2.4219408</c:v>
                </c:pt>
                <c:pt idx="161">
                  <c:v>-0.6670404000000001</c:v>
                </c:pt>
                <c:pt idx="162">
                  <c:v>-0.5796368</c:v>
                </c:pt>
                <c:pt idx="163">
                  <c:v>-2.1247268</c:v>
                </c:pt>
                <c:pt idx="164">
                  <c:v>-0.7996832</c:v>
                </c:pt>
                <c:pt idx="165">
                  <c:v>1.7121656</c:v>
                </c:pt>
                <c:pt idx="166">
                  <c:v>1.245225</c:v>
                </c:pt>
                <c:pt idx="167">
                  <c:v>0.4404529999999999</c:v>
                </c:pt>
                <c:pt idx="168">
                  <c:v>1.7369306</c:v>
                </c:pt>
                <c:pt idx="169">
                  <c:v>2.7196986</c:v>
                </c:pt>
                <c:pt idx="170">
                  <c:v>2.5380276</c:v>
                </c:pt>
                <c:pt idx="171">
                  <c:v>2.3418882</c:v>
                </c:pt>
                <c:pt idx="172">
                  <c:v>2.9303732</c:v>
                </c:pt>
                <c:pt idx="173">
                  <c:v>4.686719800000001</c:v>
                </c:pt>
                <c:pt idx="174">
                  <c:v>4.8989754</c:v>
                </c:pt>
                <c:pt idx="175">
                  <c:v>4.1362638</c:v>
                </c:pt>
                <c:pt idx="176">
                  <c:v>3.9880084</c:v>
                </c:pt>
                <c:pt idx="177">
                  <c:v>5.3244818</c:v>
                </c:pt>
                <c:pt idx="178">
                  <c:v>6.3434424</c:v>
                </c:pt>
                <c:pt idx="179">
                  <c:v>5.1073416</c:v>
                </c:pt>
                <c:pt idx="180">
                  <c:v>5.7333992</c:v>
                </c:pt>
                <c:pt idx="181">
                  <c:v>5.981633</c:v>
                </c:pt>
                <c:pt idx="182">
                  <c:v>7.079479333333334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6.7955235</c:v>
                </c:pt>
                <c:pt idx="1">
                  <c:v>6.430909199999999</c:v>
                </c:pt>
                <c:pt idx="2">
                  <c:v>6.5363764</c:v>
                </c:pt>
                <c:pt idx="3">
                  <c:v>7.0852086</c:v>
                </c:pt>
                <c:pt idx="4">
                  <c:v>7.849880799999999</c:v>
                </c:pt>
                <c:pt idx="5">
                  <c:v>7.504025799999999</c:v>
                </c:pt>
                <c:pt idx="6">
                  <c:v>6.5852476</c:v>
                </c:pt>
                <c:pt idx="7">
                  <c:v>7.1137844</c:v>
                </c:pt>
                <c:pt idx="8">
                  <c:v>9.0327746</c:v>
                </c:pt>
                <c:pt idx="9">
                  <c:v>8.626401400000001</c:v>
                </c:pt>
                <c:pt idx="10">
                  <c:v>8.166254800000001</c:v>
                </c:pt>
                <c:pt idx="11">
                  <c:v>7.98034</c:v>
                </c:pt>
                <c:pt idx="12">
                  <c:v>8.929502599999999</c:v>
                </c:pt>
                <c:pt idx="13">
                  <c:v>10.2532978</c:v>
                </c:pt>
                <c:pt idx="14">
                  <c:v>9.238664199999999</c:v>
                </c:pt>
                <c:pt idx="15">
                  <c:v>9.418459</c:v>
                </c:pt>
                <c:pt idx="16">
                  <c:v>10.2180326</c:v>
                </c:pt>
                <c:pt idx="17">
                  <c:v>10.75508</c:v>
                </c:pt>
                <c:pt idx="18">
                  <c:v>10.6584798</c:v>
                </c:pt>
                <c:pt idx="19">
                  <c:v>10.4005228</c:v>
                </c:pt>
                <c:pt idx="20">
                  <c:v>11.189836</c:v>
                </c:pt>
                <c:pt idx="21">
                  <c:v>12.396736</c:v>
                </c:pt>
                <c:pt idx="22">
                  <c:v>11.968416</c:v>
                </c:pt>
                <c:pt idx="23">
                  <c:v>12.375694</c:v>
                </c:pt>
                <c:pt idx="24">
                  <c:v>11.972378</c:v>
                </c:pt>
                <c:pt idx="25">
                  <c:v>14.450022</c:v>
                </c:pt>
                <c:pt idx="26">
                  <c:v>14.984614</c:v>
                </c:pt>
                <c:pt idx="27">
                  <c:v>14.900012</c:v>
                </c:pt>
                <c:pt idx="28">
                  <c:v>16.283754</c:v>
                </c:pt>
                <c:pt idx="29">
                  <c:v>18.696156</c:v>
                </c:pt>
                <c:pt idx="30">
                  <c:v>20.003174</c:v>
                </c:pt>
                <c:pt idx="31">
                  <c:v>20.262782</c:v>
                </c:pt>
                <c:pt idx="32">
                  <c:v>20.964322</c:v>
                </c:pt>
                <c:pt idx="33">
                  <c:v>22.819692</c:v>
                </c:pt>
                <c:pt idx="34">
                  <c:v>23.109784</c:v>
                </c:pt>
                <c:pt idx="35">
                  <c:v>21.842208</c:v>
                </c:pt>
                <c:pt idx="36">
                  <c:v>21.576972</c:v>
                </c:pt>
                <c:pt idx="37">
                  <c:v>22.104906</c:v>
                </c:pt>
                <c:pt idx="38">
                  <c:v>22.674752</c:v>
                </c:pt>
                <c:pt idx="39">
                  <c:v>22.01561</c:v>
                </c:pt>
                <c:pt idx="40">
                  <c:v>21.961514</c:v>
                </c:pt>
                <c:pt idx="41">
                  <c:v>22.78567</c:v>
                </c:pt>
                <c:pt idx="42">
                  <c:v>23.661186</c:v>
                </c:pt>
                <c:pt idx="43">
                  <c:v>23.642546</c:v>
                </c:pt>
                <c:pt idx="44">
                  <c:v>22.763844</c:v>
                </c:pt>
                <c:pt idx="45">
                  <c:v>22.822368</c:v>
                </c:pt>
                <c:pt idx="46">
                  <c:v>24.044722</c:v>
                </c:pt>
                <c:pt idx="47">
                  <c:v>23.432034</c:v>
                </c:pt>
                <c:pt idx="48">
                  <c:v>23.228532</c:v>
                </c:pt>
                <c:pt idx="49">
                  <c:v>23.114192</c:v>
                </c:pt>
                <c:pt idx="50">
                  <c:v>24.812882</c:v>
                </c:pt>
                <c:pt idx="51">
                  <c:v>25.411666</c:v>
                </c:pt>
                <c:pt idx="52">
                  <c:v>24.8154</c:v>
                </c:pt>
                <c:pt idx="53">
                  <c:v>24.51641</c:v>
                </c:pt>
                <c:pt idx="54">
                  <c:v>26.122358</c:v>
                </c:pt>
                <c:pt idx="55">
                  <c:v>26.63437</c:v>
                </c:pt>
                <c:pt idx="56">
                  <c:v>25.271024</c:v>
                </c:pt>
                <c:pt idx="57">
                  <c:v>23.337612</c:v>
                </c:pt>
                <c:pt idx="58">
                  <c:v>21.58261</c:v>
                </c:pt>
                <c:pt idx="59">
                  <c:v>19.971766</c:v>
                </c:pt>
                <c:pt idx="60">
                  <c:v>17.970492</c:v>
                </c:pt>
                <c:pt idx="61">
                  <c:v>17.87313</c:v>
                </c:pt>
                <c:pt idx="62">
                  <c:v>17.059738</c:v>
                </c:pt>
                <c:pt idx="63">
                  <c:v>15.984328</c:v>
                </c:pt>
                <c:pt idx="64">
                  <c:v>14.302412</c:v>
                </c:pt>
                <c:pt idx="65">
                  <c:v>14.346608</c:v>
                </c:pt>
                <c:pt idx="66">
                  <c:v>13.885934</c:v>
                </c:pt>
                <c:pt idx="67">
                  <c:v>13.583274</c:v>
                </c:pt>
                <c:pt idx="68">
                  <c:v>11.571172</c:v>
                </c:pt>
                <c:pt idx="69">
                  <c:v>11.699252</c:v>
                </c:pt>
                <c:pt idx="70">
                  <c:v>11.171492</c:v>
                </c:pt>
                <c:pt idx="71">
                  <c:v>10.5936072</c:v>
                </c:pt>
                <c:pt idx="72">
                  <c:v>9.0074214</c:v>
                </c:pt>
                <c:pt idx="73">
                  <c:v>8.948102199999999</c:v>
                </c:pt>
                <c:pt idx="74">
                  <c:v>9.021606999999999</c:v>
                </c:pt>
                <c:pt idx="75">
                  <c:v>9.014640199999999</c:v>
                </c:pt>
                <c:pt idx="76">
                  <c:v>6.968407399999999</c:v>
                </c:pt>
                <c:pt idx="77">
                  <c:v>6.769921800000001</c:v>
                </c:pt>
                <c:pt idx="78">
                  <c:v>7.037427599999999</c:v>
                </c:pt>
                <c:pt idx="79">
                  <c:v>7.130703200000001</c:v>
                </c:pt>
                <c:pt idx="80">
                  <c:v>5.7917088</c:v>
                </c:pt>
                <c:pt idx="81">
                  <c:v>5.5701594</c:v>
                </c:pt>
                <c:pt idx="82">
                  <c:v>5.0844406</c:v>
                </c:pt>
                <c:pt idx="83">
                  <c:v>5.152088</c:v>
                </c:pt>
                <c:pt idx="84">
                  <c:v>4.6571666</c:v>
                </c:pt>
                <c:pt idx="85">
                  <c:v>2.8070852</c:v>
                </c:pt>
                <c:pt idx="86">
                  <c:v>3.5723724</c:v>
                </c:pt>
                <c:pt idx="87">
                  <c:v>3.2578886</c:v>
                </c:pt>
                <c:pt idx="88">
                  <c:v>1.665656</c:v>
                </c:pt>
                <c:pt idx="89">
                  <c:v>-2.3201972</c:v>
                </c:pt>
                <c:pt idx="90">
                  <c:v>-4.0063564</c:v>
                </c:pt>
                <c:pt idx="91">
                  <c:v>-4.528613</c:v>
                </c:pt>
                <c:pt idx="92">
                  <c:v>-5.1115144</c:v>
                </c:pt>
                <c:pt idx="93">
                  <c:v>-6.5382068</c:v>
                </c:pt>
                <c:pt idx="94">
                  <c:v>-6.414968</c:v>
                </c:pt>
                <c:pt idx="95">
                  <c:v>-5.6359292</c:v>
                </c:pt>
                <c:pt idx="96">
                  <c:v>-5.120181000000001</c:v>
                </c:pt>
                <c:pt idx="97">
                  <c:v>-6.3437158</c:v>
                </c:pt>
                <c:pt idx="98">
                  <c:v>-6.224751400000001</c:v>
                </c:pt>
                <c:pt idx="99">
                  <c:v>-5.1424096</c:v>
                </c:pt>
                <c:pt idx="100">
                  <c:v>-4.7905482</c:v>
                </c:pt>
                <c:pt idx="101">
                  <c:v>-6.091189</c:v>
                </c:pt>
                <c:pt idx="102">
                  <c:v>-6.6604546</c:v>
                </c:pt>
                <c:pt idx="103">
                  <c:v>-6.1503482</c:v>
                </c:pt>
                <c:pt idx="104">
                  <c:v>-5.377250399999999</c:v>
                </c:pt>
                <c:pt idx="105">
                  <c:v>-5.950483</c:v>
                </c:pt>
                <c:pt idx="106">
                  <c:v>-7.064928399999999</c:v>
                </c:pt>
                <c:pt idx="107">
                  <c:v>-5.695726</c:v>
                </c:pt>
                <c:pt idx="108">
                  <c:v>-5.2807712</c:v>
                </c:pt>
                <c:pt idx="109">
                  <c:v>-6.0963712</c:v>
                </c:pt>
                <c:pt idx="110">
                  <c:v>-7.213254399999999</c:v>
                </c:pt>
                <c:pt idx="111">
                  <c:v>-7.1850306</c:v>
                </c:pt>
                <c:pt idx="112">
                  <c:v>-6.538606799999999</c:v>
                </c:pt>
                <c:pt idx="113">
                  <c:v>-6.6559584</c:v>
                </c:pt>
                <c:pt idx="114">
                  <c:v>-8.1142854</c:v>
                </c:pt>
                <c:pt idx="115">
                  <c:v>-8.017951</c:v>
                </c:pt>
                <c:pt idx="116">
                  <c:v>-7.0698712</c:v>
                </c:pt>
                <c:pt idx="117">
                  <c:v>-7.479248799999999</c:v>
                </c:pt>
                <c:pt idx="118">
                  <c:v>-8.550058400000001</c:v>
                </c:pt>
                <c:pt idx="119">
                  <c:v>-8.594385800000001</c:v>
                </c:pt>
                <c:pt idx="120">
                  <c:v>-7.6849808</c:v>
                </c:pt>
                <c:pt idx="121">
                  <c:v>-7.907847800000001</c:v>
                </c:pt>
                <c:pt idx="122">
                  <c:v>-9.4959314</c:v>
                </c:pt>
                <c:pt idx="123">
                  <c:v>-10.1545728</c:v>
                </c:pt>
                <c:pt idx="124">
                  <c:v>-9.295598999999999</c:v>
                </c:pt>
                <c:pt idx="125">
                  <c:v>-8.517431200000001</c:v>
                </c:pt>
                <c:pt idx="126">
                  <c:v>-9.062208</c:v>
                </c:pt>
                <c:pt idx="127">
                  <c:v>-10.478828</c:v>
                </c:pt>
                <c:pt idx="128">
                  <c:v>-10.1127834</c:v>
                </c:pt>
                <c:pt idx="129">
                  <c:v>-9.594949199999999</c:v>
                </c:pt>
                <c:pt idx="130">
                  <c:v>-10.021719</c:v>
                </c:pt>
                <c:pt idx="131">
                  <c:v>-11.263368</c:v>
                </c:pt>
                <c:pt idx="132">
                  <c:v>-10.633916</c:v>
                </c:pt>
                <c:pt idx="133">
                  <c:v>-10.8244</c:v>
                </c:pt>
                <c:pt idx="134">
                  <c:v>-11.453368</c:v>
                </c:pt>
                <c:pt idx="135">
                  <c:v>-12.786556</c:v>
                </c:pt>
                <c:pt idx="136">
                  <c:v>-12.266186</c:v>
                </c:pt>
                <c:pt idx="137">
                  <c:v>-12.044904</c:v>
                </c:pt>
                <c:pt idx="138">
                  <c:v>-11.934948</c:v>
                </c:pt>
                <c:pt idx="139">
                  <c:v>-14.583566</c:v>
                </c:pt>
                <c:pt idx="140">
                  <c:v>-14.979328</c:v>
                </c:pt>
                <c:pt idx="141">
                  <c:v>-14.584692</c:v>
                </c:pt>
                <c:pt idx="142">
                  <c:v>-14.922462</c:v>
                </c:pt>
                <c:pt idx="143">
                  <c:v>-16.588408</c:v>
                </c:pt>
                <c:pt idx="144">
                  <c:v>-17.531568</c:v>
                </c:pt>
                <c:pt idx="145">
                  <c:v>-17.110658</c:v>
                </c:pt>
                <c:pt idx="146">
                  <c:v>-16.099534</c:v>
                </c:pt>
                <c:pt idx="147">
                  <c:v>-13.2276</c:v>
                </c:pt>
                <c:pt idx="148">
                  <c:v>-12.303</c:v>
                </c:pt>
                <c:pt idx="149">
                  <c:v>-9.9867598</c:v>
                </c:pt>
                <c:pt idx="150">
                  <c:v>-7.992005000000001</c:v>
                </c:pt>
                <c:pt idx="151">
                  <c:v>-7.767777</c:v>
                </c:pt>
                <c:pt idx="152">
                  <c:v>-6.7614414</c:v>
                </c:pt>
                <c:pt idx="153">
                  <c:v>-6.1599902</c:v>
                </c:pt>
                <c:pt idx="154">
                  <c:v>-3.988665</c:v>
                </c:pt>
                <c:pt idx="155">
                  <c:v>-3.3775428</c:v>
                </c:pt>
                <c:pt idx="156">
                  <c:v>-4.0426774</c:v>
                </c:pt>
                <c:pt idx="157">
                  <c:v>-3.4919046</c:v>
                </c:pt>
                <c:pt idx="158">
                  <c:v>-1.5092412</c:v>
                </c:pt>
                <c:pt idx="159">
                  <c:v>-1.1042318</c:v>
                </c:pt>
                <c:pt idx="160">
                  <c:v>-1.5931076</c:v>
                </c:pt>
                <c:pt idx="161">
                  <c:v>-1.3897846</c:v>
                </c:pt>
                <c:pt idx="162">
                  <c:v>0.476945</c:v>
                </c:pt>
                <c:pt idx="163">
                  <c:v>1.2638836</c:v>
                </c:pt>
                <c:pt idx="164">
                  <c:v>1.07743</c:v>
                </c:pt>
                <c:pt idx="165">
                  <c:v>0.4335884</c:v>
                </c:pt>
                <c:pt idx="166">
                  <c:v>2.2724022</c:v>
                </c:pt>
                <c:pt idx="167">
                  <c:v>2.6706504</c:v>
                </c:pt>
                <c:pt idx="168">
                  <c:v>2.313894</c:v>
                </c:pt>
                <c:pt idx="169">
                  <c:v>2.0960818</c:v>
                </c:pt>
                <c:pt idx="170">
                  <c:v>3.3073788</c:v>
                </c:pt>
                <c:pt idx="171">
                  <c:v>5.5105728</c:v>
                </c:pt>
                <c:pt idx="172">
                  <c:v>4.4943814</c:v>
                </c:pt>
                <c:pt idx="173">
                  <c:v>3.864601</c:v>
                </c:pt>
                <c:pt idx="174">
                  <c:v>3.730569</c:v>
                </c:pt>
                <c:pt idx="175">
                  <c:v>5.5152258</c:v>
                </c:pt>
                <c:pt idx="176">
                  <c:v>5.4224058</c:v>
                </c:pt>
                <c:pt idx="177">
                  <c:v>4.9072556</c:v>
                </c:pt>
                <c:pt idx="178">
                  <c:v>5.0112988</c:v>
                </c:pt>
                <c:pt idx="179">
                  <c:v>6.615037599999999</c:v>
                </c:pt>
                <c:pt idx="180">
                  <c:v>6.6042822</c:v>
                </c:pt>
                <c:pt idx="181">
                  <c:v>5.9515206</c:v>
                </c:pt>
                <c:pt idx="182">
                  <c:v>6.737919666666667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5.6026475</c:v>
                </c:pt>
                <c:pt idx="1">
                  <c:v>8.052823399999999</c:v>
                </c:pt>
                <c:pt idx="2">
                  <c:v>7.899584</c:v>
                </c:pt>
                <c:pt idx="3">
                  <c:v>7.247083000000001</c:v>
                </c:pt>
                <c:pt idx="4">
                  <c:v>6.830356399999999</c:v>
                </c:pt>
                <c:pt idx="5">
                  <c:v>8.319465599999999</c:v>
                </c:pt>
                <c:pt idx="6">
                  <c:v>8.518284599999999</c:v>
                </c:pt>
                <c:pt idx="7">
                  <c:v>7.9935744</c:v>
                </c:pt>
                <c:pt idx="8">
                  <c:v>7.7491596</c:v>
                </c:pt>
                <c:pt idx="9">
                  <c:v>8.803823</c:v>
                </c:pt>
                <c:pt idx="10">
                  <c:v>9.5728636</c:v>
                </c:pt>
                <c:pt idx="11">
                  <c:v>9.2851012</c:v>
                </c:pt>
                <c:pt idx="12">
                  <c:v>8.704303599999999</c:v>
                </c:pt>
                <c:pt idx="13">
                  <c:v>9.650158999999999</c:v>
                </c:pt>
                <c:pt idx="14">
                  <c:v>10.809802</c:v>
                </c:pt>
                <c:pt idx="15">
                  <c:v>10.2662092</c:v>
                </c:pt>
                <c:pt idx="16">
                  <c:v>10.4718514</c:v>
                </c:pt>
                <c:pt idx="17">
                  <c:v>10.7034772</c:v>
                </c:pt>
                <c:pt idx="18">
                  <c:v>11.994124</c:v>
                </c:pt>
                <c:pt idx="19">
                  <c:v>11.731294</c:v>
                </c:pt>
                <c:pt idx="20">
                  <c:v>11.240126</c:v>
                </c:pt>
                <c:pt idx="21">
                  <c:v>11.2246886</c:v>
                </c:pt>
                <c:pt idx="22">
                  <c:v>14.19779</c:v>
                </c:pt>
                <c:pt idx="23">
                  <c:v>14.19951</c:v>
                </c:pt>
                <c:pt idx="24">
                  <c:v>14.567604</c:v>
                </c:pt>
                <c:pt idx="25">
                  <c:v>14.66259</c:v>
                </c:pt>
                <c:pt idx="26">
                  <c:v>17.363564</c:v>
                </c:pt>
                <c:pt idx="27">
                  <c:v>18.791532</c:v>
                </c:pt>
                <c:pt idx="28">
                  <c:v>19.057042</c:v>
                </c:pt>
                <c:pt idx="29">
                  <c:v>19.858652</c:v>
                </c:pt>
                <c:pt idx="30">
                  <c:v>21.54311</c:v>
                </c:pt>
                <c:pt idx="31">
                  <c:v>23.312248</c:v>
                </c:pt>
                <c:pt idx="32">
                  <c:v>22.157848</c:v>
                </c:pt>
                <c:pt idx="33">
                  <c:v>22.04801</c:v>
                </c:pt>
                <c:pt idx="34">
                  <c:v>22.59026</c:v>
                </c:pt>
                <c:pt idx="35">
                  <c:v>22.781168</c:v>
                </c:pt>
                <c:pt idx="36">
                  <c:v>22.027886</c:v>
                </c:pt>
                <c:pt idx="37">
                  <c:v>22.340944</c:v>
                </c:pt>
                <c:pt idx="38">
                  <c:v>22.116518</c:v>
                </c:pt>
                <c:pt idx="39">
                  <c:v>24.0803</c:v>
                </c:pt>
                <c:pt idx="40">
                  <c:v>23.091312</c:v>
                </c:pt>
                <c:pt idx="41">
                  <c:v>23.270048</c:v>
                </c:pt>
                <c:pt idx="42">
                  <c:v>22.479058</c:v>
                </c:pt>
                <c:pt idx="43">
                  <c:v>24.023132</c:v>
                </c:pt>
                <c:pt idx="44">
                  <c:v>23.768538</c:v>
                </c:pt>
                <c:pt idx="45">
                  <c:v>23.484234</c:v>
                </c:pt>
                <c:pt idx="46">
                  <c:v>23.76196</c:v>
                </c:pt>
                <c:pt idx="47">
                  <c:v>24.61264</c:v>
                </c:pt>
                <c:pt idx="48">
                  <c:v>25.318704</c:v>
                </c:pt>
                <c:pt idx="49">
                  <c:v>24.780174</c:v>
                </c:pt>
                <c:pt idx="50">
                  <c:v>24.688776</c:v>
                </c:pt>
                <c:pt idx="51">
                  <c:v>25.713278</c:v>
                </c:pt>
                <c:pt idx="52">
                  <c:v>25.88965</c:v>
                </c:pt>
                <c:pt idx="53">
                  <c:v>25.982342</c:v>
                </c:pt>
                <c:pt idx="54">
                  <c:v>25.711512</c:v>
                </c:pt>
                <c:pt idx="55">
                  <c:v>23.248508</c:v>
                </c:pt>
                <c:pt idx="56">
                  <c:v>21.335668</c:v>
                </c:pt>
                <c:pt idx="57">
                  <c:v>19.693486</c:v>
                </c:pt>
                <c:pt idx="58">
                  <c:v>18.289818</c:v>
                </c:pt>
                <c:pt idx="59">
                  <c:v>18.287166</c:v>
                </c:pt>
                <c:pt idx="60">
                  <c:v>17.03598</c:v>
                </c:pt>
                <c:pt idx="61">
                  <c:v>14.662598</c:v>
                </c:pt>
                <c:pt idx="62">
                  <c:v>14.898144</c:v>
                </c:pt>
                <c:pt idx="63">
                  <c:v>14.63264</c:v>
                </c:pt>
                <c:pt idx="64">
                  <c:v>14.201066</c:v>
                </c:pt>
                <c:pt idx="65">
                  <c:v>12.33712</c:v>
                </c:pt>
                <c:pt idx="66">
                  <c:v>12.39526</c:v>
                </c:pt>
                <c:pt idx="67">
                  <c:v>11.797782</c:v>
                </c:pt>
                <c:pt idx="68">
                  <c:v>11.554286</c:v>
                </c:pt>
                <c:pt idx="69">
                  <c:v>9.9193578</c:v>
                </c:pt>
                <c:pt idx="70">
                  <c:v>9.3524078</c:v>
                </c:pt>
                <c:pt idx="71">
                  <c:v>9.2853964</c:v>
                </c:pt>
                <c:pt idx="72">
                  <c:v>9.423392</c:v>
                </c:pt>
                <c:pt idx="73">
                  <c:v>8.0461572</c:v>
                </c:pt>
                <c:pt idx="74">
                  <c:v>7.4960902</c:v>
                </c:pt>
                <c:pt idx="75">
                  <c:v>7.193637</c:v>
                </c:pt>
                <c:pt idx="76">
                  <c:v>7.2734284</c:v>
                </c:pt>
                <c:pt idx="77">
                  <c:v>6.0621738</c:v>
                </c:pt>
                <c:pt idx="78">
                  <c:v>5.5142844</c:v>
                </c:pt>
                <c:pt idx="79">
                  <c:v>5.863839199999999</c:v>
                </c:pt>
                <c:pt idx="80">
                  <c:v>5.627213</c:v>
                </c:pt>
                <c:pt idx="81">
                  <c:v>5.1185174</c:v>
                </c:pt>
                <c:pt idx="82">
                  <c:v>3.4089898</c:v>
                </c:pt>
                <c:pt idx="83">
                  <c:v>3.682288</c:v>
                </c:pt>
                <c:pt idx="84">
                  <c:v>3.6262606</c:v>
                </c:pt>
                <c:pt idx="85">
                  <c:v>3.49191</c:v>
                </c:pt>
                <c:pt idx="86">
                  <c:v>-0.4420076</c:v>
                </c:pt>
                <c:pt idx="87">
                  <c:v>-1.5913488</c:v>
                </c:pt>
                <c:pt idx="88">
                  <c:v>-3.3978202</c:v>
                </c:pt>
                <c:pt idx="89">
                  <c:v>-3.8860184</c:v>
                </c:pt>
                <c:pt idx="90">
                  <c:v>-6.2529412</c:v>
                </c:pt>
                <c:pt idx="91">
                  <c:v>-6.1268328</c:v>
                </c:pt>
                <c:pt idx="92">
                  <c:v>-5.257547</c:v>
                </c:pt>
                <c:pt idx="93">
                  <c:v>-5.1007818</c:v>
                </c:pt>
                <c:pt idx="94">
                  <c:v>-5.8906756</c:v>
                </c:pt>
                <c:pt idx="95">
                  <c:v>-6.9780388</c:v>
                </c:pt>
                <c:pt idx="96">
                  <c:v>-5.5985096</c:v>
                </c:pt>
                <c:pt idx="97">
                  <c:v>-4.8508284</c:v>
                </c:pt>
                <c:pt idx="98">
                  <c:v>-5.502117</c:v>
                </c:pt>
                <c:pt idx="99">
                  <c:v>-6.1131914</c:v>
                </c:pt>
                <c:pt idx="100">
                  <c:v>-5.4466948</c:v>
                </c:pt>
                <c:pt idx="101">
                  <c:v>-5.311304</c:v>
                </c:pt>
                <c:pt idx="102">
                  <c:v>-5.8318508</c:v>
                </c:pt>
                <c:pt idx="103">
                  <c:v>-7.3495306</c:v>
                </c:pt>
                <c:pt idx="104">
                  <c:v>-6.0549504</c:v>
                </c:pt>
                <c:pt idx="105">
                  <c:v>-5.446692199999999</c:v>
                </c:pt>
                <c:pt idx="106">
                  <c:v>-5.1481752</c:v>
                </c:pt>
                <c:pt idx="107">
                  <c:v>-7.360416000000001</c:v>
                </c:pt>
                <c:pt idx="108">
                  <c:v>-6.8287712</c:v>
                </c:pt>
                <c:pt idx="109">
                  <c:v>-6.2654958</c:v>
                </c:pt>
                <c:pt idx="110">
                  <c:v>-6.3547958</c:v>
                </c:pt>
                <c:pt idx="111">
                  <c:v>-7.7528774</c:v>
                </c:pt>
                <c:pt idx="112">
                  <c:v>-7.9508488</c:v>
                </c:pt>
                <c:pt idx="113">
                  <c:v>-7.047503399999999</c:v>
                </c:pt>
                <c:pt idx="114">
                  <c:v>-7.078922</c:v>
                </c:pt>
                <c:pt idx="115">
                  <c:v>-8.3234526</c:v>
                </c:pt>
                <c:pt idx="116">
                  <c:v>-8.6711242</c:v>
                </c:pt>
                <c:pt idx="117">
                  <c:v>-8.084989</c:v>
                </c:pt>
                <c:pt idx="118">
                  <c:v>-7.6294358</c:v>
                </c:pt>
                <c:pt idx="119">
                  <c:v>-8.455971399999999</c:v>
                </c:pt>
                <c:pt idx="120">
                  <c:v>-9.923384199999999</c:v>
                </c:pt>
                <c:pt idx="121">
                  <c:v>-8.907452000000001</c:v>
                </c:pt>
                <c:pt idx="122">
                  <c:v>-8.531473999999999</c:v>
                </c:pt>
                <c:pt idx="123">
                  <c:v>-8.971093</c:v>
                </c:pt>
                <c:pt idx="124">
                  <c:v>-10.789611</c:v>
                </c:pt>
                <c:pt idx="125">
                  <c:v>-9.5809584</c:v>
                </c:pt>
                <c:pt idx="126">
                  <c:v>-9.358040800000001</c:v>
                </c:pt>
                <c:pt idx="127">
                  <c:v>-9.910413</c:v>
                </c:pt>
                <c:pt idx="128">
                  <c:v>-11.547376</c:v>
                </c:pt>
                <c:pt idx="129">
                  <c:v>-10.749202</c:v>
                </c:pt>
                <c:pt idx="130">
                  <c:v>-10.922888</c:v>
                </c:pt>
                <c:pt idx="131">
                  <c:v>-10.575788</c:v>
                </c:pt>
                <c:pt idx="132">
                  <c:v>-12.618806</c:v>
                </c:pt>
                <c:pt idx="133">
                  <c:v>-12.084816</c:v>
                </c:pt>
                <c:pt idx="134">
                  <c:v>-12.046068</c:v>
                </c:pt>
                <c:pt idx="135">
                  <c:v>-12.056332</c:v>
                </c:pt>
                <c:pt idx="136">
                  <c:v>-13.59515</c:v>
                </c:pt>
                <c:pt idx="137">
                  <c:v>-14.106678</c:v>
                </c:pt>
                <c:pt idx="138">
                  <c:v>-14.432732</c:v>
                </c:pt>
                <c:pt idx="139">
                  <c:v>-13.780772</c:v>
                </c:pt>
                <c:pt idx="140">
                  <c:v>-15.493672</c:v>
                </c:pt>
                <c:pt idx="141">
                  <c:v>-16.95161</c:v>
                </c:pt>
                <c:pt idx="142">
                  <c:v>-16.808682</c:v>
                </c:pt>
                <c:pt idx="143">
                  <c:v>-16.762248</c:v>
                </c:pt>
                <c:pt idx="144">
                  <c:v>-16.813522</c:v>
                </c:pt>
                <c:pt idx="145">
                  <c:v>-13.71474</c:v>
                </c:pt>
                <c:pt idx="146">
                  <c:v>-11.977218</c:v>
                </c:pt>
                <c:pt idx="147">
                  <c:v>-9.274502</c:v>
                </c:pt>
                <c:pt idx="148">
                  <c:v>-8.591713</c:v>
                </c:pt>
                <c:pt idx="149">
                  <c:v>-8.343067600000001</c:v>
                </c:pt>
                <c:pt idx="150">
                  <c:v>-7.279080400000001</c:v>
                </c:pt>
                <c:pt idx="151">
                  <c:v>-4.281655</c:v>
                </c:pt>
                <c:pt idx="152">
                  <c:v>-4.448081999999999</c:v>
                </c:pt>
                <c:pt idx="153">
                  <c:v>-4.3417076</c:v>
                </c:pt>
                <c:pt idx="154">
                  <c:v>-4.8016378</c:v>
                </c:pt>
                <c:pt idx="155">
                  <c:v>-2.4594828</c:v>
                </c:pt>
                <c:pt idx="156">
                  <c:v>-1.609792</c:v>
                </c:pt>
                <c:pt idx="157">
                  <c:v>-1.6836384</c:v>
                </c:pt>
                <c:pt idx="158">
                  <c:v>-2.333554</c:v>
                </c:pt>
                <c:pt idx="159">
                  <c:v>0.2760532</c:v>
                </c:pt>
                <c:pt idx="160">
                  <c:v>0.5114976</c:v>
                </c:pt>
                <c:pt idx="161">
                  <c:v>0.3478992</c:v>
                </c:pt>
                <c:pt idx="162">
                  <c:v>0.9507924000000001</c:v>
                </c:pt>
                <c:pt idx="163">
                  <c:v>1.5467946</c:v>
                </c:pt>
                <c:pt idx="164">
                  <c:v>2.8779548</c:v>
                </c:pt>
                <c:pt idx="165">
                  <c:v>2.1948982</c:v>
                </c:pt>
                <c:pt idx="166">
                  <c:v>2.489096</c:v>
                </c:pt>
                <c:pt idx="167">
                  <c:v>3.0692934</c:v>
                </c:pt>
                <c:pt idx="168">
                  <c:v>4.1060682</c:v>
                </c:pt>
                <c:pt idx="169">
                  <c:v>3.6977906</c:v>
                </c:pt>
                <c:pt idx="170">
                  <c:v>3.319995</c:v>
                </c:pt>
                <c:pt idx="171">
                  <c:v>4.546730999999999</c:v>
                </c:pt>
                <c:pt idx="172">
                  <c:v>5.6218528</c:v>
                </c:pt>
                <c:pt idx="173">
                  <c:v>5.4011472</c:v>
                </c:pt>
                <c:pt idx="174">
                  <c:v>5.399579</c:v>
                </c:pt>
                <c:pt idx="175">
                  <c:v>5.2321594</c:v>
                </c:pt>
                <c:pt idx="176">
                  <c:v>7.458073600000001</c:v>
                </c:pt>
                <c:pt idx="177">
                  <c:v>6.5477278</c:v>
                </c:pt>
                <c:pt idx="178">
                  <c:v>6.4498408</c:v>
                </c:pt>
                <c:pt idx="179">
                  <c:v>6.3224954</c:v>
                </c:pt>
                <c:pt idx="180">
                  <c:v>7.46999</c:v>
                </c:pt>
                <c:pt idx="181">
                  <c:v>7.7172502</c:v>
                </c:pt>
                <c:pt idx="182">
                  <c:v>7.467711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6.884714333333334</c:v>
                </c:pt>
                <c:pt idx="1">
                  <c:v>6.564820399999999</c:v>
                </c:pt>
                <c:pt idx="2">
                  <c:v>7.717347999999999</c:v>
                </c:pt>
                <c:pt idx="3">
                  <c:v>8.8160732</c:v>
                </c:pt>
                <c:pt idx="4">
                  <c:v>8.0592758</c:v>
                </c:pt>
                <c:pt idx="5">
                  <c:v>7.5579792</c:v>
                </c:pt>
                <c:pt idx="6">
                  <c:v>8.117178200000001</c:v>
                </c:pt>
                <c:pt idx="7">
                  <c:v>9.970784</c:v>
                </c:pt>
                <c:pt idx="8">
                  <c:v>8.712683200000001</c:v>
                </c:pt>
                <c:pt idx="9">
                  <c:v>8.944572600000001</c:v>
                </c:pt>
                <c:pt idx="10">
                  <c:v>9.072433799999999</c:v>
                </c:pt>
                <c:pt idx="11">
                  <c:v>10.678442</c:v>
                </c:pt>
                <c:pt idx="12">
                  <c:v>10.543718</c:v>
                </c:pt>
                <c:pt idx="13">
                  <c:v>10.1015084</c:v>
                </c:pt>
                <c:pt idx="14">
                  <c:v>9.700263799999998</c:v>
                </c:pt>
                <c:pt idx="15">
                  <c:v>11.828482</c:v>
                </c:pt>
                <c:pt idx="16">
                  <c:v>11.271424</c:v>
                </c:pt>
                <c:pt idx="17">
                  <c:v>10.8028896</c:v>
                </c:pt>
                <c:pt idx="18">
                  <c:v>11.340332</c:v>
                </c:pt>
                <c:pt idx="19">
                  <c:v>13.105658</c:v>
                </c:pt>
                <c:pt idx="20">
                  <c:v>13.334664</c:v>
                </c:pt>
                <c:pt idx="21">
                  <c:v>13.23639</c:v>
                </c:pt>
                <c:pt idx="22">
                  <c:v>13.894608</c:v>
                </c:pt>
                <c:pt idx="23">
                  <c:v>16.013674</c:v>
                </c:pt>
                <c:pt idx="24">
                  <c:v>17.0069</c:v>
                </c:pt>
                <c:pt idx="25">
                  <c:v>17.414614</c:v>
                </c:pt>
                <c:pt idx="26">
                  <c:v>18.535792</c:v>
                </c:pt>
                <c:pt idx="27">
                  <c:v>20.288192</c:v>
                </c:pt>
                <c:pt idx="28">
                  <c:v>22.221626</c:v>
                </c:pt>
                <c:pt idx="29">
                  <c:v>22.215202</c:v>
                </c:pt>
                <c:pt idx="30">
                  <c:v>22.106732</c:v>
                </c:pt>
                <c:pt idx="31">
                  <c:v>22.002888</c:v>
                </c:pt>
                <c:pt idx="32">
                  <c:v>23.13775</c:v>
                </c:pt>
                <c:pt idx="33">
                  <c:v>22.70759</c:v>
                </c:pt>
                <c:pt idx="34">
                  <c:v>22.184622</c:v>
                </c:pt>
                <c:pt idx="35">
                  <c:v>22.553416</c:v>
                </c:pt>
                <c:pt idx="36">
                  <c:v>23.644868</c:v>
                </c:pt>
                <c:pt idx="37">
                  <c:v>23.314272</c:v>
                </c:pt>
                <c:pt idx="38">
                  <c:v>23.07132</c:v>
                </c:pt>
                <c:pt idx="39">
                  <c:v>22.70149</c:v>
                </c:pt>
                <c:pt idx="40">
                  <c:v>23.377884</c:v>
                </c:pt>
                <c:pt idx="41">
                  <c:v>23.685412</c:v>
                </c:pt>
                <c:pt idx="42">
                  <c:v>22.847382</c:v>
                </c:pt>
                <c:pt idx="43">
                  <c:v>22.993772</c:v>
                </c:pt>
                <c:pt idx="44">
                  <c:v>23.795548</c:v>
                </c:pt>
                <c:pt idx="45">
                  <c:v>24.872596</c:v>
                </c:pt>
                <c:pt idx="46">
                  <c:v>24.323462</c:v>
                </c:pt>
                <c:pt idx="47">
                  <c:v>24.000156</c:v>
                </c:pt>
                <c:pt idx="48">
                  <c:v>25.016892</c:v>
                </c:pt>
                <c:pt idx="49">
                  <c:v>25.730604</c:v>
                </c:pt>
                <c:pt idx="50">
                  <c:v>25.463278</c:v>
                </c:pt>
                <c:pt idx="51">
                  <c:v>25.94627</c:v>
                </c:pt>
                <c:pt idx="52">
                  <c:v>25.445578</c:v>
                </c:pt>
                <c:pt idx="53">
                  <c:v>22.904392</c:v>
                </c:pt>
                <c:pt idx="54">
                  <c:v>20.494016</c:v>
                </c:pt>
                <c:pt idx="55">
                  <c:v>19.861418</c:v>
                </c:pt>
                <c:pt idx="56">
                  <c:v>19.225696</c:v>
                </c:pt>
                <c:pt idx="57">
                  <c:v>18.12669</c:v>
                </c:pt>
                <c:pt idx="58">
                  <c:v>15.829622</c:v>
                </c:pt>
                <c:pt idx="59">
                  <c:v>15.644818</c:v>
                </c:pt>
                <c:pt idx="60">
                  <c:v>15.686376</c:v>
                </c:pt>
                <c:pt idx="61">
                  <c:v>15.282096</c:v>
                </c:pt>
                <c:pt idx="62">
                  <c:v>13.000468</c:v>
                </c:pt>
                <c:pt idx="63">
                  <c:v>12.762926</c:v>
                </c:pt>
                <c:pt idx="64">
                  <c:v>12.517794</c:v>
                </c:pt>
                <c:pt idx="65">
                  <c:v>12.233256</c:v>
                </c:pt>
                <c:pt idx="66">
                  <c:v>10.5796836</c:v>
                </c:pt>
                <c:pt idx="67">
                  <c:v>9.4626486</c:v>
                </c:pt>
                <c:pt idx="68">
                  <c:v>10.2861876</c:v>
                </c:pt>
                <c:pt idx="69">
                  <c:v>9.6175622</c:v>
                </c:pt>
                <c:pt idx="70">
                  <c:v>9.020789199999999</c:v>
                </c:pt>
                <c:pt idx="71">
                  <c:v>8.1153482</c:v>
                </c:pt>
                <c:pt idx="72">
                  <c:v>8.1731696</c:v>
                </c:pt>
                <c:pt idx="73">
                  <c:v>7.7040806</c:v>
                </c:pt>
                <c:pt idx="74">
                  <c:v>7.541546599999999</c:v>
                </c:pt>
                <c:pt idx="75">
                  <c:v>5.1346732</c:v>
                </c:pt>
                <c:pt idx="76">
                  <c:v>5.2196836</c:v>
                </c:pt>
                <c:pt idx="77">
                  <c:v>6.259221</c:v>
                </c:pt>
                <c:pt idx="78">
                  <c:v>5.8529744</c:v>
                </c:pt>
                <c:pt idx="79">
                  <c:v>4.324646400000001</c:v>
                </c:pt>
                <c:pt idx="80">
                  <c:v>3.8954856</c:v>
                </c:pt>
                <c:pt idx="81">
                  <c:v>4.629811</c:v>
                </c:pt>
                <c:pt idx="82">
                  <c:v>3.714636</c:v>
                </c:pt>
                <c:pt idx="83">
                  <c:v>1.8117532</c:v>
                </c:pt>
                <c:pt idx="84">
                  <c:v>0.9616346</c:v>
                </c:pt>
                <c:pt idx="85">
                  <c:v>-0.9858762000000001</c:v>
                </c:pt>
                <c:pt idx="86">
                  <c:v>-2.9746868</c:v>
                </c:pt>
                <c:pt idx="87">
                  <c:v>-5.258289599999999</c:v>
                </c:pt>
                <c:pt idx="88">
                  <c:v>-6.1525226</c:v>
                </c:pt>
                <c:pt idx="89">
                  <c:v>-5.526649</c:v>
                </c:pt>
                <c:pt idx="90">
                  <c:v>-4.8933108</c:v>
                </c:pt>
                <c:pt idx="91">
                  <c:v>-5.870578</c:v>
                </c:pt>
                <c:pt idx="92">
                  <c:v>-6.4263738</c:v>
                </c:pt>
                <c:pt idx="93">
                  <c:v>-5.2859788</c:v>
                </c:pt>
                <c:pt idx="94">
                  <c:v>-4.6552378</c:v>
                </c:pt>
                <c:pt idx="95">
                  <c:v>-5.4559906</c:v>
                </c:pt>
                <c:pt idx="96">
                  <c:v>-6.2224918</c:v>
                </c:pt>
                <c:pt idx="97">
                  <c:v>-5.449214599999999</c:v>
                </c:pt>
                <c:pt idx="98">
                  <c:v>-5.332967399999999</c:v>
                </c:pt>
                <c:pt idx="99">
                  <c:v>-5.1306516</c:v>
                </c:pt>
                <c:pt idx="100">
                  <c:v>-7.009580199999999</c:v>
                </c:pt>
                <c:pt idx="101">
                  <c:v>-6.636053200000001</c:v>
                </c:pt>
                <c:pt idx="102">
                  <c:v>-5.5084828</c:v>
                </c:pt>
                <c:pt idx="103">
                  <c:v>-5.3630606</c:v>
                </c:pt>
                <c:pt idx="104">
                  <c:v>-6.9572162</c:v>
                </c:pt>
                <c:pt idx="105">
                  <c:v>-6.5086888</c:v>
                </c:pt>
                <c:pt idx="106">
                  <c:v>-6.128569799999999</c:v>
                </c:pt>
                <c:pt idx="107">
                  <c:v>-6.389647</c:v>
                </c:pt>
                <c:pt idx="108">
                  <c:v>-7.5849648</c:v>
                </c:pt>
                <c:pt idx="109">
                  <c:v>-7.832278</c:v>
                </c:pt>
                <c:pt idx="110">
                  <c:v>-7.088651400000001</c:v>
                </c:pt>
                <c:pt idx="111">
                  <c:v>-6.609550799999999</c:v>
                </c:pt>
                <c:pt idx="112">
                  <c:v>-7.405419</c:v>
                </c:pt>
                <c:pt idx="113">
                  <c:v>-7.932410999999999</c:v>
                </c:pt>
                <c:pt idx="114">
                  <c:v>-7.6574808</c:v>
                </c:pt>
                <c:pt idx="115">
                  <c:v>-7.3609116</c:v>
                </c:pt>
                <c:pt idx="116">
                  <c:v>-8.6642428</c:v>
                </c:pt>
                <c:pt idx="117">
                  <c:v>-9.5945058</c:v>
                </c:pt>
                <c:pt idx="118">
                  <c:v>-8.983390199999999</c:v>
                </c:pt>
                <c:pt idx="119">
                  <c:v>-8.415310600000002</c:v>
                </c:pt>
                <c:pt idx="120">
                  <c:v>-8.6162504</c:v>
                </c:pt>
                <c:pt idx="121">
                  <c:v>-10.044745</c:v>
                </c:pt>
                <c:pt idx="122">
                  <c:v>-9.664120800000001</c:v>
                </c:pt>
                <c:pt idx="123">
                  <c:v>-9.322654799999999</c:v>
                </c:pt>
                <c:pt idx="124">
                  <c:v>-9.14015</c:v>
                </c:pt>
                <c:pt idx="125">
                  <c:v>-10.84836</c:v>
                </c:pt>
                <c:pt idx="126">
                  <c:v>-11.260222</c:v>
                </c:pt>
                <c:pt idx="127">
                  <c:v>-10.1827132</c:v>
                </c:pt>
                <c:pt idx="128">
                  <c:v>-10.0586728</c:v>
                </c:pt>
                <c:pt idx="129">
                  <c:v>-11.486762</c:v>
                </c:pt>
                <c:pt idx="130">
                  <c:v>-12.063718</c:v>
                </c:pt>
                <c:pt idx="131">
                  <c:v>-10.986232</c:v>
                </c:pt>
                <c:pt idx="132">
                  <c:v>-11.457898</c:v>
                </c:pt>
                <c:pt idx="133">
                  <c:v>-12.772966</c:v>
                </c:pt>
                <c:pt idx="134">
                  <c:v>-13.843214</c:v>
                </c:pt>
                <c:pt idx="135">
                  <c:v>-13.757674</c:v>
                </c:pt>
                <c:pt idx="136">
                  <c:v>-13.520418</c:v>
                </c:pt>
                <c:pt idx="137">
                  <c:v>-14.447198</c:v>
                </c:pt>
                <c:pt idx="138">
                  <c:v>-16.333618</c:v>
                </c:pt>
                <c:pt idx="139">
                  <c:v>-16.044944</c:v>
                </c:pt>
                <c:pt idx="140">
                  <c:v>-16.14839</c:v>
                </c:pt>
                <c:pt idx="141">
                  <c:v>-17.607636</c:v>
                </c:pt>
                <c:pt idx="142">
                  <c:v>-18.060058</c:v>
                </c:pt>
                <c:pt idx="143">
                  <c:v>-13.668546</c:v>
                </c:pt>
                <c:pt idx="144">
                  <c:v>-10.0160972</c:v>
                </c:pt>
                <c:pt idx="145">
                  <c:v>-10.4615296</c:v>
                </c:pt>
                <c:pt idx="146">
                  <c:v>-9.180918199999999</c:v>
                </c:pt>
                <c:pt idx="147">
                  <c:v>-8.277936199999999</c:v>
                </c:pt>
                <c:pt idx="148">
                  <c:v>-5.020317</c:v>
                </c:pt>
                <c:pt idx="149">
                  <c:v>-4.798352</c:v>
                </c:pt>
                <c:pt idx="150">
                  <c:v>-5.5207102</c:v>
                </c:pt>
                <c:pt idx="151">
                  <c:v>-4.7286016</c:v>
                </c:pt>
                <c:pt idx="152">
                  <c:v>-2.7262116</c:v>
                </c:pt>
                <c:pt idx="153">
                  <c:v>-1.5503518</c:v>
                </c:pt>
                <c:pt idx="154">
                  <c:v>-3.178095</c:v>
                </c:pt>
                <c:pt idx="155">
                  <c:v>-2.0049808</c:v>
                </c:pt>
                <c:pt idx="156">
                  <c:v>-0.09113339999999996</c:v>
                </c:pt>
                <c:pt idx="157">
                  <c:v>0.8508998</c:v>
                </c:pt>
                <c:pt idx="158">
                  <c:v>0.2289958</c:v>
                </c:pt>
                <c:pt idx="159">
                  <c:v>-0.4021116</c:v>
                </c:pt>
                <c:pt idx="160">
                  <c:v>0.8672527999999999</c:v>
                </c:pt>
                <c:pt idx="161">
                  <c:v>2.872331</c:v>
                </c:pt>
                <c:pt idx="162">
                  <c:v>1.645222</c:v>
                </c:pt>
                <c:pt idx="163">
                  <c:v>1.8558916</c:v>
                </c:pt>
                <c:pt idx="164">
                  <c:v>2.471019</c:v>
                </c:pt>
                <c:pt idx="165">
                  <c:v>4.6010404</c:v>
                </c:pt>
                <c:pt idx="166">
                  <c:v>3.821657000000001</c:v>
                </c:pt>
                <c:pt idx="167">
                  <c:v>3.8367484</c:v>
                </c:pt>
                <c:pt idx="168">
                  <c:v>3.4186032</c:v>
                </c:pt>
                <c:pt idx="169">
                  <c:v>5.3876798</c:v>
                </c:pt>
                <c:pt idx="170">
                  <c:v>4.705384</c:v>
                </c:pt>
                <c:pt idx="171">
                  <c:v>4.5254924</c:v>
                </c:pt>
                <c:pt idx="172">
                  <c:v>4.5579636</c:v>
                </c:pt>
                <c:pt idx="173">
                  <c:v>6.572145000000001</c:v>
                </c:pt>
                <c:pt idx="174">
                  <c:v>6.5029582</c:v>
                </c:pt>
                <c:pt idx="175">
                  <c:v>5.9056222</c:v>
                </c:pt>
                <c:pt idx="176">
                  <c:v>5.6769622</c:v>
                </c:pt>
                <c:pt idx="177">
                  <c:v>6.9157718</c:v>
                </c:pt>
                <c:pt idx="178">
                  <c:v>7.591258000000001</c:v>
                </c:pt>
                <c:pt idx="179">
                  <c:v>7.288817399999999</c:v>
                </c:pt>
                <c:pt idx="180">
                  <c:v>6.591962</c:v>
                </c:pt>
                <c:pt idx="181">
                  <c:v>7.980532600000001</c:v>
                </c:pt>
                <c:pt idx="182">
                  <c:v>9.257968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8.33514675</c:v>
                </c:pt>
                <c:pt idx="1">
                  <c:v>8.175806</c:v>
                </c:pt>
                <c:pt idx="2">
                  <c:v>7.28854</c:v>
                </c:pt>
                <c:pt idx="3">
                  <c:v>7.4195834</c:v>
                </c:pt>
                <c:pt idx="4">
                  <c:v>9.749522000000001</c:v>
                </c:pt>
                <c:pt idx="5">
                  <c:v>9.002527600000001</c:v>
                </c:pt>
                <c:pt idx="6">
                  <c:v>8.556792400000001</c:v>
                </c:pt>
                <c:pt idx="7">
                  <c:v>9.0409866</c:v>
                </c:pt>
                <c:pt idx="8">
                  <c:v>10.867018</c:v>
                </c:pt>
                <c:pt idx="9">
                  <c:v>10.49683</c:v>
                </c:pt>
                <c:pt idx="10">
                  <c:v>9.898557199999999</c:v>
                </c:pt>
                <c:pt idx="11">
                  <c:v>9.524327199999998</c:v>
                </c:pt>
                <c:pt idx="12">
                  <c:v>11.28234</c:v>
                </c:pt>
                <c:pt idx="13">
                  <c:v>10.91613</c:v>
                </c:pt>
                <c:pt idx="14">
                  <c:v>10.88491</c:v>
                </c:pt>
                <c:pt idx="15">
                  <c:v>11.139904</c:v>
                </c:pt>
                <c:pt idx="16">
                  <c:v>12.637866</c:v>
                </c:pt>
                <c:pt idx="17">
                  <c:v>13.089394</c:v>
                </c:pt>
                <c:pt idx="18">
                  <c:v>12.95734</c:v>
                </c:pt>
                <c:pt idx="19">
                  <c:v>13.203256</c:v>
                </c:pt>
                <c:pt idx="20">
                  <c:v>14.385028</c:v>
                </c:pt>
                <c:pt idx="21">
                  <c:v>17.211712</c:v>
                </c:pt>
                <c:pt idx="22">
                  <c:v>16.67587</c:v>
                </c:pt>
                <c:pt idx="23">
                  <c:v>17.544932</c:v>
                </c:pt>
                <c:pt idx="24">
                  <c:v>19.608588</c:v>
                </c:pt>
                <c:pt idx="25">
                  <c:v>21.958238</c:v>
                </c:pt>
                <c:pt idx="26">
                  <c:v>22.125568</c:v>
                </c:pt>
                <c:pt idx="27">
                  <c:v>21.515608</c:v>
                </c:pt>
                <c:pt idx="28">
                  <c:v>21.334164</c:v>
                </c:pt>
                <c:pt idx="29">
                  <c:v>22.979048</c:v>
                </c:pt>
                <c:pt idx="30">
                  <c:v>22.20716</c:v>
                </c:pt>
                <c:pt idx="31">
                  <c:v>21.78278</c:v>
                </c:pt>
                <c:pt idx="32">
                  <c:v>22.156586</c:v>
                </c:pt>
                <c:pt idx="33">
                  <c:v>23.450186</c:v>
                </c:pt>
                <c:pt idx="34">
                  <c:v>23.394678</c:v>
                </c:pt>
                <c:pt idx="35">
                  <c:v>22.813706</c:v>
                </c:pt>
                <c:pt idx="36">
                  <c:v>22.229346</c:v>
                </c:pt>
                <c:pt idx="37">
                  <c:v>23.622618</c:v>
                </c:pt>
                <c:pt idx="38">
                  <c:v>23.804846</c:v>
                </c:pt>
                <c:pt idx="39">
                  <c:v>23.454284</c:v>
                </c:pt>
                <c:pt idx="40">
                  <c:v>22.578924</c:v>
                </c:pt>
                <c:pt idx="41">
                  <c:v>23.76151</c:v>
                </c:pt>
                <c:pt idx="42">
                  <c:v>24.825804</c:v>
                </c:pt>
                <c:pt idx="43">
                  <c:v>24.436464</c:v>
                </c:pt>
                <c:pt idx="44">
                  <c:v>24.165148</c:v>
                </c:pt>
                <c:pt idx="45">
                  <c:v>24.501402</c:v>
                </c:pt>
                <c:pt idx="46">
                  <c:v>25.928978</c:v>
                </c:pt>
                <c:pt idx="47">
                  <c:v>25.880806</c:v>
                </c:pt>
                <c:pt idx="48">
                  <c:v>25.308742</c:v>
                </c:pt>
                <c:pt idx="49">
                  <c:v>25.60441</c:v>
                </c:pt>
                <c:pt idx="50">
                  <c:v>26.515324</c:v>
                </c:pt>
                <c:pt idx="51">
                  <c:v>22.149028</c:v>
                </c:pt>
                <c:pt idx="52">
                  <c:v>21.350904</c:v>
                </c:pt>
                <c:pt idx="53">
                  <c:v>20.025622</c:v>
                </c:pt>
                <c:pt idx="54">
                  <c:v>19.831936</c:v>
                </c:pt>
                <c:pt idx="55">
                  <c:v>17.43007</c:v>
                </c:pt>
                <c:pt idx="56">
                  <c:v>16.463072</c:v>
                </c:pt>
                <c:pt idx="57">
                  <c:v>16.176852</c:v>
                </c:pt>
                <c:pt idx="58">
                  <c:v>15.692102</c:v>
                </c:pt>
                <c:pt idx="59">
                  <c:v>14.737644</c:v>
                </c:pt>
                <c:pt idx="60">
                  <c:v>12.968818</c:v>
                </c:pt>
                <c:pt idx="61">
                  <c:v>13.230494</c:v>
                </c:pt>
                <c:pt idx="62">
                  <c:v>12.65554</c:v>
                </c:pt>
                <c:pt idx="63">
                  <c:v>11.755408</c:v>
                </c:pt>
                <c:pt idx="64">
                  <c:v>10.2329298</c:v>
                </c:pt>
                <c:pt idx="65">
                  <c:v>10.730888</c:v>
                </c:pt>
                <c:pt idx="66">
                  <c:v>10.3416324</c:v>
                </c:pt>
                <c:pt idx="67">
                  <c:v>9.557905</c:v>
                </c:pt>
                <c:pt idx="68">
                  <c:v>8.3250958</c:v>
                </c:pt>
                <c:pt idx="69">
                  <c:v>8.516586</c:v>
                </c:pt>
                <c:pt idx="70">
                  <c:v>8.6026022</c:v>
                </c:pt>
                <c:pt idx="71">
                  <c:v>8.186921600000002</c:v>
                </c:pt>
                <c:pt idx="72">
                  <c:v>6.0596916</c:v>
                </c:pt>
                <c:pt idx="73">
                  <c:v>6.3407534</c:v>
                </c:pt>
                <c:pt idx="74">
                  <c:v>6.5234398</c:v>
                </c:pt>
                <c:pt idx="75">
                  <c:v>5.9798166</c:v>
                </c:pt>
                <c:pt idx="76">
                  <c:v>4.1765754</c:v>
                </c:pt>
                <c:pt idx="77">
                  <c:v>4.9662258</c:v>
                </c:pt>
                <c:pt idx="78">
                  <c:v>4.963562</c:v>
                </c:pt>
                <c:pt idx="79">
                  <c:v>4.8785092</c:v>
                </c:pt>
                <c:pt idx="80">
                  <c:v>2.7519828</c:v>
                </c:pt>
                <c:pt idx="81">
                  <c:v>2.1479658</c:v>
                </c:pt>
                <c:pt idx="82">
                  <c:v>1.7173724</c:v>
                </c:pt>
                <c:pt idx="83">
                  <c:v>-1.0975672</c:v>
                </c:pt>
                <c:pt idx="84">
                  <c:v>-4.2339142</c:v>
                </c:pt>
                <c:pt idx="85">
                  <c:v>-5.8456032</c:v>
                </c:pt>
                <c:pt idx="86">
                  <c:v>-4.960113</c:v>
                </c:pt>
                <c:pt idx="87">
                  <c:v>-5.4190838</c:v>
                </c:pt>
                <c:pt idx="88">
                  <c:v>-5.8803904</c:v>
                </c:pt>
                <c:pt idx="89">
                  <c:v>-6.4602634</c:v>
                </c:pt>
                <c:pt idx="90">
                  <c:v>-5.3092686</c:v>
                </c:pt>
                <c:pt idx="91">
                  <c:v>-5.1941636</c:v>
                </c:pt>
                <c:pt idx="92">
                  <c:v>-5.443165</c:v>
                </c:pt>
                <c:pt idx="93">
                  <c:v>-6.2157616</c:v>
                </c:pt>
                <c:pt idx="94">
                  <c:v>-5.559894</c:v>
                </c:pt>
                <c:pt idx="95">
                  <c:v>-5.1154342</c:v>
                </c:pt>
                <c:pt idx="96">
                  <c:v>-5.2780394</c:v>
                </c:pt>
                <c:pt idx="97">
                  <c:v>-6.7146214</c:v>
                </c:pt>
                <c:pt idx="98">
                  <c:v>-6.3158246</c:v>
                </c:pt>
                <c:pt idx="99">
                  <c:v>-5.7995902</c:v>
                </c:pt>
                <c:pt idx="100">
                  <c:v>-5.6071652</c:v>
                </c:pt>
                <c:pt idx="101">
                  <c:v>-6.542050399999999</c:v>
                </c:pt>
                <c:pt idx="102">
                  <c:v>-6.329615599999999</c:v>
                </c:pt>
                <c:pt idx="103">
                  <c:v>-6.3340526</c:v>
                </c:pt>
                <c:pt idx="104">
                  <c:v>-5.7006142</c:v>
                </c:pt>
                <c:pt idx="105">
                  <c:v>-7.1288018</c:v>
                </c:pt>
                <c:pt idx="106">
                  <c:v>-7.3176054</c:v>
                </c:pt>
                <c:pt idx="107">
                  <c:v>-7.2064854</c:v>
                </c:pt>
                <c:pt idx="108">
                  <c:v>-6.6727106</c:v>
                </c:pt>
                <c:pt idx="109">
                  <c:v>-7.210177</c:v>
                </c:pt>
                <c:pt idx="110">
                  <c:v>-7.904119</c:v>
                </c:pt>
                <c:pt idx="111">
                  <c:v>-7.562151</c:v>
                </c:pt>
                <c:pt idx="112">
                  <c:v>-7.5633914</c:v>
                </c:pt>
                <c:pt idx="113">
                  <c:v>-8.308792800000001</c:v>
                </c:pt>
                <c:pt idx="114">
                  <c:v>-8.965320999999999</c:v>
                </c:pt>
                <c:pt idx="115">
                  <c:v>-7.8530152</c:v>
                </c:pt>
                <c:pt idx="116">
                  <c:v>-7.993197</c:v>
                </c:pt>
                <c:pt idx="117">
                  <c:v>-8.3740316</c:v>
                </c:pt>
                <c:pt idx="118">
                  <c:v>-10.059555</c:v>
                </c:pt>
                <c:pt idx="119">
                  <c:v>-9.6923434</c:v>
                </c:pt>
                <c:pt idx="120">
                  <c:v>-8.6961578</c:v>
                </c:pt>
                <c:pt idx="121">
                  <c:v>-9.6549908</c:v>
                </c:pt>
                <c:pt idx="122">
                  <c:v>-9.9661194</c:v>
                </c:pt>
                <c:pt idx="123">
                  <c:v>-10.391306</c:v>
                </c:pt>
                <c:pt idx="124">
                  <c:v>-10.221734</c:v>
                </c:pt>
                <c:pt idx="125">
                  <c:v>-9.8174452</c:v>
                </c:pt>
                <c:pt idx="126">
                  <c:v>-11.41619</c:v>
                </c:pt>
                <c:pt idx="127">
                  <c:v>-12.253784</c:v>
                </c:pt>
                <c:pt idx="128">
                  <c:v>-10.973038</c:v>
                </c:pt>
                <c:pt idx="129">
                  <c:v>-11.212268</c:v>
                </c:pt>
                <c:pt idx="130">
                  <c:v>-12.48677</c:v>
                </c:pt>
                <c:pt idx="131">
                  <c:v>-13.722868</c:v>
                </c:pt>
                <c:pt idx="132">
                  <c:v>-13.404142</c:v>
                </c:pt>
                <c:pt idx="133">
                  <c:v>-12.947684</c:v>
                </c:pt>
                <c:pt idx="134">
                  <c:v>-13.63418</c:v>
                </c:pt>
                <c:pt idx="135">
                  <c:v>-15.957522</c:v>
                </c:pt>
                <c:pt idx="136">
                  <c:v>-15.5006</c:v>
                </c:pt>
                <c:pt idx="137">
                  <c:v>-15.654652</c:v>
                </c:pt>
                <c:pt idx="138">
                  <c:v>-15.634284</c:v>
                </c:pt>
                <c:pt idx="139">
                  <c:v>-18.516796</c:v>
                </c:pt>
                <c:pt idx="140">
                  <c:v>-17.755166</c:v>
                </c:pt>
                <c:pt idx="141">
                  <c:v>-12.75476</c:v>
                </c:pt>
                <c:pt idx="142">
                  <c:v>-10.1918848</c:v>
                </c:pt>
                <c:pt idx="143">
                  <c:v>-10.2207686</c:v>
                </c:pt>
                <c:pt idx="144">
                  <c:v>-9.329419400000001</c:v>
                </c:pt>
                <c:pt idx="145">
                  <c:v>-7.0009782</c:v>
                </c:pt>
                <c:pt idx="146">
                  <c:v>-5.9658382</c:v>
                </c:pt>
                <c:pt idx="147">
                  <c:v>-6.345597</c:v>
                </c:pt>
                <c:pt idx="148">
                  <c:v>-5.802747999999999</c:v>
                </c:pt>
                <c:pt idx="149">
                  <c:v>-3.7244942</c:v>
                </c:pt>
                <c:pt idx="150">
                  <c:v>-3.3389744</c:v>
                </c:pt>
                <c:pt idx="151">
                  <c:v>-3.5314626</c:v>
                </c:pt>
                <c:pt idx="152">
                  <c:v>-3.0566278</c:v>
                </c:pt>
                <c:pt idx="153">
                  <c:v>-1.6576658</c:v>
                </c:pt>
                <c:pt idx="154">
                  <c:v>0.2900386</c:v>
                </c:pt>
                <c:pt idx="155">
                  <c:v>-0.1173886</c:v>
                </c:pt>
                <c:pt idx="156">
                  <c:v>-0.02288860000000004</c:v>
                </c:pt>
                <c:pt idx="157">
                  <c:v>-0.0415502</c:v>
                </c:pt>
                <c:pt idx="158">
                  <c:v>2.5903128</c:v>
                </c:pt>
                <c:pt idx="159">
                  <c:v>1.9745938</c:v>
                </c:pt>
                <c:pt idx="160">
                  <c:v>1.3031454</c:v>
                </c:pt>
                <c:pt idx="161">
                  <c:v>1.9311886</c:v>
                </c:pt>
                <c:pt idx="162">
                  <c:v>3.9236706</c:v>
                </c:pt>
                <c:pt idx="163">
                  <c:v>4.1803314</c:v>
                </c:pt>
                <c:pt idx="164">
                  <c:v>3.4007106</c:v>
                </c:pt>
                <c:pt idx="165">
                  <c:v>3.0758468</c:v>
                </c:pt>
                <c:pt idx="166">
                  <c:v>5.266026</c:v>
                </c:pt>
                <c:pt idx="167">
                  <c:v>5.020150800000001</c:v>
                </c:pt>
                <c:pt idx="168">
                  <c:v>4.2209164</c:v>
                </c:pt>
                <c:pt idx="169">
                  <c:v>3.923249600000001</c:v>
                </c:pt>
                <c:pt idx="170">
                  <c:v>5.8547504</c:v>
                </c:pt>
                <c:pt idx="171">
                  <c:v>7.0304338</c:v>
                </c:pt>
                <c:pt idx="172">
                  <c:v>5.5693314</c:v>
                </c:pt>
                <c:pt idx="173">
                  <c:v>5.114351399999999</c:v>
                </c:pt>
                <c:pt idx="174">
                  <c:v>5.6933076</c:v>
                </c:pt>
                <c:pt idx="175">
                  <c:v>7.362852200000001</c:v>
                </c:pt>
                <c:pt idx="176">
                  <c:v>7.041928999999999</c:v>
                </c:pt>
                <c:pt idx="177">
                  <c:v>6.283299</c:v>
                </c:pt>
                <c:pt idx="178">
                  <c:v>7.304164800000001</c:v>
                </c:pt>
                <c:pt idx="179">
                  <c:v>8.3728108</c:v>
                </c:pt>
                <c:pt idx="180">
                  <c:v>7.769814999999999</c:v>
                </c:pt>
                <c:pt idx="181">
                  <c:v>7.1731358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7.763278</c:v>
                </c:pt>
                <c:pt idx="1">
                  <c:v>8.8824282</c:v>
                </c:pt>
                <c:pt idx="2">
                  <c:v>8.7227748</c:v>
                </c:pt>
                <c:pt idx="3">
                  <c:v>8.5707054</c:v>
                </c:pt>
                <c:pt idx="4">
                  <c:v>8.4601738</c:v>
                </c:pt>
                <c:pt idx="5">
                  <c:v>10.6764924</c:v>
                </c:pt>
                <c:pt idx="6">
                  <c:v>10.3763332</c:v>
                </c:pt>
                <c:pt idx="7">
                  <c:v>9.6656356</c:v>
                </c:pt>
                <c:pt idx="8">
                  <c:v>9.3448136</c:v>
                </c:pt>
                <c:pt idx="9">
                  <c:v>10.3442266</c:v>
                </c:pt>
                <c:pt idx="10">
                  <c:v>11.59841</c:v>
                </c:pt>
                <c:pt idx="11">
                  <c:v>10.917954</c:v>
                </c:pt>
                <c:pt idx="12">
                  <c:v>11.171016</c:v>
                </c:pt>
                <c:pt idx="13">
                  <c:v>11.586586</c:v>
                </c:pt>
                <c:pt idx="14">
                  <c:v>12.23235</c:v>
                </c:pt>
                <c:pt idx="15">
                  <c:v>12.444854</c:v>
                </c:pt>
                <c:pt idx="16">
                  <c:v>12.711542</c:v>
                </c:pt>
                <c:pt idx="17">
                  <c:v>13.579986</c:v>
                </c:pt>
                <c:pt idx="18">
                  <c:v>15.093926</c:v>
                </c:pt>
                <c:pt idx="19">
                  <c:v>16.538638</c:v>
                </c:pt>
                <c:pt idx="20">
                  <c:v>15.978818</c:v>
                </c:pt>
                <c:pt idx="21">
                  <c:v>17.689548</c:v>
                </c:pt>
                <c:pt idx="22">
                  <c:v>21.00779</c:v>
                </c:pt>
                <c:pt idx="23">
                  <c:v>21.298796</c:v>
                </c:pt>
                <c:pt idx="24">
                  <c:v>21.368656</c:v>
                </c:pt>
                <c:pt idx="25">
                  <c:v>21.8348</c:v>
                </c:pt>
                <c:pt idx="26">
                  <c:v>22.990628</c:v>
                </c:pt>
                <c:pt idx="27">
                  <c:v>22.44079</c:v>
                </c:pt>
                <c:pt idx="28">
                  <c:v>22.321376</c:v>
                </c:pt>
                <c:pt idx="29">
                  <c:v>21.990256</c:v>
                </c:pt>
                <c:pt idx="30">
                  <c:v>23.479146</c:v>
                </c:pt>
                <c:pt idx="31">
                  <c:v>23.845542</c:v>
                </c:pt>
                <c:pt idx="32">
                  <c:v>23.031304</c:v>
                </c:pt>
                <c:pt idx="33">
                  <c:v>22.769256</c:v>
                </c:pt>
                <c:pt idx="34">
                  <c:v>23.565256</c:v>
                </c:pt>
                <c:pt idx="35">
                  <c:v>23.838086</c:v>
                </c:pt>
                <c:pt idx="36">
                  <c:v>23.175004</c:v>
                </c:pt>
                <c:pt idx="37">
                  <c:v>22.926388</c:v>
                </c:pt>
                <c:pt idx="38">
                  <c:v>23.669892</c:v>
                </c:pt>
                <c:pt idx="39">
                  <c:v>24.101038</c:v>
                </c:pt>
                <c:pt idx="40">
                  <c:v>23.740656</c:v>
                </c:pt>
                <c:pt idx="41">
                  <c:v>23.935532</c:v>
                </c:pt>
                <c:pt idx="42">
                  <c:v>24.099698</c:v>
                </c:pt>
                <c:pt idx="43">
                  <c:v>25.43624</c:v>
                </c:pt>
                <c:pt idx="44">
                  <c:v>24.842858</c:v>
                </c:pt>
                <c:pt idx="45">
                  <c:v>25.011578</c:v>
                </c:pt>
                <c:pt idx="46">
                  <c:v>24.93103</c:v>
                </c:pt>
                <c:pt idx="47">
                  <c:v>26.572454</c:v>
                </c:pt>
                <c:pt idx="48">
                  <c:v>25.80737</c:v>
                </c:pt>
                <c:pt idx="49">
                  <c:v>22.66621</c:v>
                </c:pt>
                <c:pt idx="50">
                  <c:v>21.566404</c:v>
                </c:pt>
                <c:pt idx="51">
                  <c:v>20.450102</c:v>
                </c:pt>
                <c:pt idx="52">
                  <c:v>18.215924</c:v>
                </c:pt>
                <c:pt idx="53">
                  <c:v>17.762396</c:v>
                </c:pt>
                <c:pt idx="54">
                  <c:v>16.993078</c:v>
                </c:pt>
                <c:pt idx="55">
                  <c:v>16.31532</c:v>
                </c:pt>
                <c:pt idx="56">
                  <c:v>14.81411</c:v>
                </c:pt>
                <c:pt idx="57">
                  <c:v>13.953794</c:v>
                </c:pt>
                <c:pt idx="58">
                  <c:v>13.81532</c:v>
                </c:pt>
                <c:pt idx="59">
                  <c:v>13.345932</c:v>
                </c:pt>
                <c:pt idx="60">
                  <c:v>12.350358</c:v>
                </c:pt>
                <c:pt idx="61">
                  <c:v>11.290784</c:v>
                </c:pt>
                <c:pt idx="62">
                  <c:v>11.150868</c:v>
                </c:pt>
                <c:pt idx="63">
                  <c:v>10.834032</c:v>
                </c:pt>
                <c:pt idx="64">
                  <c:v>10.2717242</c:v>
                </c:pt>
                <c:pt idx="65">
                  <c:v>8.705706599999999</c:v>
                </c:pt>
                <c:pt idx="66">
                  <c:v>9.054475399999999</c:v>
                </c:pt>
                <c:pt idx="67">
                  <c:v>9.0341334</c:v>
                </c:pt>
                <c:pt idx="68">
                  <c:v>8.807939999999999</c:v>
                </c:pt>
                <c:pt idx="69">
                  <c:v>6.6717078</c:v>
                </c:pt>
                <c:pt idx="70">
                  <c:v>6.669790600000001</c:v>
                </c:pt>
                <c:pt idx="71">
                  <c:v>7.2318758</c:v>
                </c:pt>
                <c:pt idx="72">
                  <c:v>6.8252492</c:v>
                </c:pt>
                <c:pt idx="73">
                  <c:v>5.9409418</c:v>
                </c:pt>
                <c:pt idx="74">
                  <c:v>4.8196034</c:v>
                </c:pt>
                <c:pt idx="75">
                  <c:v>5.4504208</c:v>
                </c:pt>
                <c:pt idx="76">
                  <c:v>5.159416</c:v>
                </c:pt>
                <c:pt idx="77">
                  <c:v>3.7933154</c:v>
                </c:pt>
                <c:pt idx="78">
                  <c:v>2.4447774</c:v>
                </c:pt>
                <c:pt idx="79">
                  <c:v>2.3053188</c:v>
                </c:pt>
                <c:pt idx="80">
                  <c:v>1.616141</c:v>
                </c:pt>
                <c:pt idx="81">
                  <c:v>-1.1422718</c:v>
                </c:pt>
                <c:pt idx="82">
                  <c:v>-3.9567014</c:v>
                </c:pt>
                <c:pt idx="83">
                  <c:v>-5.148045</c:v>
                </c:pt>
                <c:pt idx="84">
                  <c:v>-4.686681</c:v>
                </c:pt>
                <c:pt idx="85">
                  <c:v>-5.8114248</c:v>
                </c:pt>
                <c:pt idx="86">
                  <c:v>-6.473308</c:v>
                </c:pt>
                <c:pt idx="87">
                  <c:v>-6.3771108</c:v>
                </c:pt>
                <c:pt idx="88">
                  <c:v>-5.1164084</c:v>
                </c:pt>
                <c:pt idx="89">
                  <c:v>-5.1140158</c:v>
                </c:pt>
                <c:pt idx="90">
                  <c:v>-6.379448</c:v>
                </c:pt>
                <c:pt idx="91">
                  <c:v>-5.639488999999999</c:v>
                </c:pt>
                <c:pt idx="92">
                  <c:v>-5.438522600000001</c:v>
                </c:pt>
                <c:pt idx="93">
                  <c:v>-4.990225000000001</c:v>
                </c:pt>
                <c:pt idx="94">
                  <c:v>-6.850414599999999</c:v>
                </c:pt>
                <c:pt idx="95">
                  <c:v>-7.042930800000001</c:v>
                </c:pt>
                <c:pt idx="96">
                  <c:v>-5.9336582</c:v>
                </c:pt>
                <c:pt idx="97">
                  <c:v>-5.156234599999999</c:v>
                </c:pt>
                <c:pt idx="98">
                  <c:v>-4.7247774</c:v>
                </c:pt>
                <c:pt idx="99">
                  <c:v>-6.652725200000001</c:v>
                </c:pt>
                <c:pt idx="100">
                  <c:v>-6.0699326</c:v>
                </c:pt>
                <c:pt idx="101">
                  <c:v>-5.893427</c:v>
                </c:pt>
                <c:pt idx="102">
                  <c:v>-6.670967</c:v>
                </c:pt>
                <c:pt idx="103">
                  <c:v>-7.4825854</c:v>
                </c:pt>
                <c:pt idx="104">
                  <c:v>-6.4854168</c:v>
                </c:pt>
                <c:pt idx="105">
                  <c:v>-6.7298706</c:v>
                </c:pt>
                <c:pt idx="106">
                  <c:v>-6.888510800000001</c:v>
                </c:pt>
                <c:pt idx="107">
                  <c:v>-8.291255400000001</c:v>
                </c:pt>
                <c:pt idx="108">
                  <c:v>-7.6732264</c:v>
                </c:pt>
                <c:pt idx="109">
                  <c:v>-7.017979</c:v>
                </c:pt>
                <c:pt idx="110">
                  <c:v>-7.1148014</c:v>
                </c:pt>
                <c:pt idx="111">
                  <c:v>-8.6566604</c:v>
                </c:pt>
                <c:pt idx="112">
                  <c:v>-8.372426999999998</c:v>
                </c:pt>
                <c:pt idx="113">
                  <c:v>-8.074037000000001</c:v>
                </c:pt>
                <c:pt idx="114">
                  <c:v>-8.3046446</c:v>
                </c:pt>
                <c:pt idx="115">
                  <c:v>-9.622264599999999</c:v>
                </c:pt>
                <c:pt idx="116">
                  <c:v>-9.458135</c:v>
                </c:pt>
                <c:pt idx="117">
                  <c:v>-8.7800306</c:v>
                </c:pt>
                <c:pt idx="118">
                  <c:v>-9.0385308</c:v>
                </c:pt>
                <c:pt idx="119">
                  <c:v>-10.0778142</c:v>
                </c:pt>
                <c:pt idx="120">
                  <c:v>-10.0841836</c:v>
                </c:pt>
                <c:pt idx="121">
                  <c:v>-9.587554799999999</c:v>
                </c:pt>
                <c:pt idx="122">
                  <c:v>-10.2005446</c:v>
                </c:pt>
                <c:pt idx="123">
                  <c:v>-10.6035622</c:v>
                </c:pt>
                <c:pt idx="124">
                  <c:v>-11.67414</c:v>
                </c:pt>
                <c:pt idx="125">
                  <c:v>-11.731502</c:v>
                </c:pt>
                <c:pt idx="126">
                  <c:v>-11.137812</c:v>
                </c:pt>
                <c:pt idx="127">
                  <c:v>-11.881412</c:v>
                </c:pt>
                <c:pt idx="128">
                  <c:v>-13.422074</c:v>
                </c:pt>
                <c:pt idx="129">
                  <c:v>-12.898756</c:v>
                </c:pt>
                <c:pt idx="130">
                  <c:v>-12.187402</c:v>
                </c:pt>
                <c:pt idx="131">
                  <c:v>-12.909348</c:v>
                </c:pt>
                <c:pt idx="132">
                  <c:v>-14.952572</c:v>
                </c:pt>
                <c:pt idx="133">
                  <c:v>-15.196206</c:v>
                </c:pt>
                <c:pt idx="134">
                  <c:v>-14.866114</c:v>
                </c:pt>
                <c:pt idx="135">
                  <c:v>-15.362104</c:v>
                </c:pt>
                <c:pt idx="136">
                  <c:v>-17.80155</c:v>
                </c:pt>
                <c:pt idx="137">
                  <c:v>-17.97506</c:v>
                </c:pt>
                <c:pt idx="138">
                  <c:v>-16.196466</c:v>
                </c:pt>
                <c:pt idx="139">
                  <c:v>-12.500662</c:v>
                </c:pt>
                <c:pt idx="140">
                  <c:v>-11.480824</c:v>
                </c:pt>
                <c:pt idx="141">
                  <c:v>-10.8911978</c:v>
                </c:pt>
                <c:pt idx="142">
                  <c:v>-7.777262</c:v>
                </c:pt>
                <c:pt idx="143">
                  <c:v>-6.2925902</c:v>
                </c:pt>
                <c:pt idx="144">
                  <c:v>-6.603250800000001</c:v>
                </c:pt>
                <c:pt idx="145">
                  <c:v>-6.2353356</c:v>
                </c:pt>
                <c:pt idx="146">
                  <c:v>-4.911945</c:v>
                </c:pt>
                <c:pt idx="147">
                  <c:v>-2.8690082</c:v>
                </c:pt>
                <c:pt idx="148">
                  <c:v>-3.7266116</c:v>
                </c:pt>
                <c:pt idx="149">
                  <c:v>-3.6759112</c:v>
                </c:pt>
                <c:pt idx="150">
                  <c:v>-2.5354896</c:v>
                </c:pt>
                <c:pt idx="151">
                  <c:v>0.01054059999999999</c:v>
                </c:pt>
                <c:pt idx="152">
                  <c:v>-0.5342776</c:v>
                </c:pt>
                <c:pt idx="153">
                  <c:v>-0.8308754</c:v>
                </c:pt>
                <c:pt idx="154">
                  <c:v>-0.8851829999999999</c:v>
                </c:pt>
                <c:pt idx="155">
                  <c:v>1.807541</c:v>
                </c:pt>
                <c:pt idx="156">
                  <c:v>1.6805514</c:v>
                </c:pt>
                <c:pt idx="157">
                  <c:v>1.1592122</c:v>
                </c:pt>
                <c:pt idx="158">
                  <c:v>1.7477762</c:v>
                </c:pt>
                <c:pt idx="159">
                  <c:v>3.367652</c:v>
                </c:pt>
                <c:pt idx="160">
                  <c:v>3.705595</c:v>
                </c:pt>
                <c:pt idx="161">
                  <c:v>3.9109224</c:v>
                </c:pt>
                <c:pt idx="162">
                  <c:v>3.095863</c:v>
                </c:pt>
                <c:pt idx="163">
                  <c:v>4.442116199999999</c:v>
                </c:pt>
                <c:pt idx="164">
                  <c:v>4.9378904</c:v>
                </c:pt>
                <c:pt idx="165">
                  <c:v>4.5636332</c:v>
                </c:pt>
                <c:pt idx="166">
                  <c:v>4.5382872</c:v>
                </c:pt>
                <c:pt idx="167">
                  <c:v>5.246629799999999</c:v>
                </c:pt>
                <c:pt idx="168">
                  <c:v>6.364929</c:v>
                </c:pt>
                <c:pt idx="169">
                  <c:v>5.8205612</c:v>
                </c:pt>
                <c:pt idx="170">
                  <c:v>5.4401616</c:v>
                </c:pt>
                <c:pt idx="171">
                  <c:v>6.2822432</c:v>
                </c:pt>
                <c:pt idx="172">
                  <c:v>6.8221514</c:v>
                </c:pt>
                <c:pt idx="173">
                  <c:v>6.681262800000001</c:v>
                </c:pt>
                <c:pt idx="174">
                  <c:v>6.4374362</c:v>
                </c:pt>
                <c:pt idx="175">
                  <c:v>7.077716</c:v>
                </c:pt>
                <c:pt idx="176">
                  <c:v>8.986399199999999</c:v>
                </c:pt>
                <c:pt idx="177">
                  <c:v>7.7047568</c:v>
                </c:pt>
                <c:pt idx="178">
                  <c:v>7.4516222</c:v>
                </c:pt>
                <c:pt idx="179">
                  <c:v>7.5864362</c:v>
                </c:pt>
                <c:pt idx="180">
                  <c:v>8.4862398</c:v>
                </c:pt>
                <c:pt idx="181">
                  <c:v>8.134559750000001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24.62348616161616</v>
      </c>
      <c r="C3">
        <v>-1.13</v>
      </c>
      <c r="D3">
        <v>2.60259</v>
      </c>
      <c r="E3">
        <v>-1.11</v>
      </c>
      <c r="F3">
        <v>3.86105425</v>
      </c>
      <c r="G3">
        <v>-1.09</v>
      </c>
      <c r="H3">
        <v>6.1935224</v>
      </c>
      <c r="I3">
        <v>-1.08</v>
      </c>
      <c r="J3">
        <v>4.876057</v>
      </c>
      <c r="K3">
        <v>-1.06</v>
      </c>
      <c r="L3">
        <v>6.7955235</v>
      </c>
      <c r="M3">
        <v>-1.04</v>
      </c>
      <c r="N3">
        <v>5.6026475</v>
      </c>
      <c r="O3">
        <v>-1.02</v>
      </c>
      <c r="P3">
        <v>6.884714333333334</v>
      </c>
      <c r="Q3">
        <v>-1</v>
      </c>
      <c r="R3">
        <v>8.33514675</v>
      </c>
      <c r="S3">
        <v>-0.98</v>
      </c>
      <c r="T3">
        <v>7.763278</v>
      </c>
    </row>
    <row r="4" spans="1:20">
      <c r="A4">
        <v>-0.95</v>
      </c>
      <c r="B4">
        <v>-35.27731</v>
      </c>
      <c r="C4">
        <v>-1.12</v>
      </c>
      <c r="D4">
        <v>2.6675284</v>
      </c>
      <c r="E4">
        <v>-1.1</v>
      </c>
      <c r="F4">
        <v>4.4740652</v>
      </c>
      <c r="G4">
        <v>-1.08</v>
      </c>
      <c r="H4">
        <v>5.8779076</v>
      </c>
      <c r="I4">
        <v>-1.07</v>
      </c>
      <c r="J4">
        <v>5.414457199999999</v>
      </c>
      <c r="K4">
        <v>-1.05</v>
      </c>
      <c r="L4">
        <v>6.430909199999999</v>
      </c>
      <c r="M4">
        <v>-1.03</v>
      </c>
      <c r="N4">
        <v>8.052823399999999</v>
      </c>
      <c r="O4">
        <v>-1.01</v>
      </c>
      <c r="P4">
        <v>6.564820399999999</v>
      </c>
      <c r="Q4">
        <v>-0.99</v>
      </c>
      <c r="R4">
        <v>8.175806</v>
      </c>
      <c r="S4">
        <v>-0.97</v>
      </c>
      <c r="T4">
        <v>8.8824282</v>
      </c>
    </row>
    <row r="5" spans="1:20">
      <c r="A5">
        <v>-0.9399999999999999</v>
      </c>
      <c r="B5">
        <v>-28.044908</v>
      </c>
      <c r="C5">
        <v>-1.11</v>
      </c>
      <c r="D5">
        <v>4.691146</v>
      </c>
      <c r="E5">
        <v>-1.09</v>
      </c>
      <c r="F5">
        <v>4.679723</v>
      </c>
      <c r="G5">
        <v>-1.07</v>
      </c>
      <c r="H5">
        <v>5.5828936</v>
      </c>
      <c r="I5">
        <v>-1.06</v>
      </c>
      <c r="J5">
        <v>6.294888</v>
      </c>
      <c r="K5">
        <v>-1.04</v>
      </c>
      <c r="L5">
        <v>6.5363764</v>
      </c>
      <c r="M5">
        <v>-1.02</v>
      </c>
      <c r="N5">
        <v>7.899584</v>
      </c>
      <c r="O5">
        <v>-1</v>
      </c>
      <c r="P5">
        <v>7.717347999999999</v>
      </c>
      <c r="Q5">
        <v>-0.98</v>
      </c>
      <c r="R5">
        <v>7.28854</v>
      </c>
      <c r="S5">
        <v>-0.96</v>
      </c>
      <c r="T5">
        <v>8.7227748</v>
      </c>
    </row>
    <row r="6" spans="1:20">
      <c r="A6">
        <v>-0.93</v>
      </c>
      <c r="B6">
        <v>-17.345952</v>
      </c>
      <c r="C6">
        <v>-1.1</v>
      </c>
      <c r="D6">
        <v>4.2170264</v>
      </c>
      <c r="E6">
        <v>-1.08</v>
      </c>
      <c r="F6">
        <v>5.7230596</v>
      </c>
      <c r="G6">
        <v>-1.06</v>
      </c>
      <c r="H6">
        <v>5.816925400000001</v>
      </c>
      <c r="I6">
        <v>-1.05</v>
      </c>
      <c r="J6">
        <v>7.4185074</v>
      </c>
      <c r="K6">
        <v>-1.03</v>
      </c>
      <c r="L6">
        <v>7.0852086</v>
      </c>
      <c r="M6">
        <v>-1.01</v>
      </c>
      <c r="N6">
        <v>7.247083000000001</v>
      </c>
      <c r="O6">
        <v>-0.99</v>
      </c>
      <c r="P6">
        <v>8.8160732</v>
      </c>
      <c r="Q6">
        <v>-0.97</v>
      </c>
      <c r="R6">
        <v>7.4195834</v>
      </c>
      <c r="S6">
        <v>-0.95</v>
      </c>
      <c r="T6">
        <v>8.5707054</v>
      </c>
    </row>
    <row r="7" spans="1:20">
      <c r="A7">
        <v>-0.92</v>
      </c>
      <c r="B7">
        <v>-12.83197</v>
      </c>
      <c r="C7">
        <v>-1.09</v>
      </c>
      <c r="D7">
        <v>3.6967266</v>
      </c>
      <c r="E7">
        <v>-1.07</v>
      </c>
      <c r="F7">
        <v>5.927046199999999</v>
      </c>
      <c r="G7">
        <v>-1.05</v>
      </c>
      <c r="H7">
        <v>7.176575</v>
      </c>
      <c r="I7">
        <v>-1.04</v>
      </c>
      <c r="J7">
        <v>6.477369</v>
      </c>
      <c r="K7">
        <v>-1.02</v>
      </c>
      <c r="L7">
        <v>7.849880799999999</v>
      </c>
      <c r="M7">
        <v>-1</v>
      </c>
      <c r="N7">
        <v>6.830356399999999</v>
      </c>
      <c r="O7">
        <v>-0.98</v>
      </c>
      <c r="P7">
        <v>8.0592758</v>
      </c>
      <c r="Q7">
        <v>-0.96</v>
      </c>
      <c r="R7">
        <v>9.749522000000001</v>
      </c>
      <c r="S7">
        <v>-0.9399999999999999</v>
      </c>
      <c r="T7">
        <v>8.4601738</v>
      </c>
    </row>
    <row r="8" spans="1:20">
      <c r="A8">
        <v>-0.91</v>
      </c>
      <c r="B8">
        <v>-9.9836864</v>
      </c>
      <c r="C8">
        <v>-1.08</v>
      </c>
      <c r="D8">
        <v>4.4144112</v>
      </c>
      <c r="E8">
        <v>-1.06</v>
      </c>
      <c r="F8">
        <v>5.3790436</v>
      </c>
      <c r="G8">
        <v>-1.04</v>
      </c>
      <c r="H8">
        <v>7.4932576</v>
      </c>
      <c r="I8">
        <v>-1.03</v>
      </c>
      <c r="J8">
        <v>6.764270600000001</v>
      </c>
      <c r="K8">
        <v>-1.01</v>
      </c>
      <c r="L8">
        <v>7.504025799999999</v>
      </c>
      <c r="M8">
        <v>-0.99</v>
      </c>
      <c r="N8">
        <v>8.319465599999999</v>
      </c>
      <c r="O8">
        <v>-0.97</v>
      </c>
      <c r="P8">
        <v>7.5579792</v>
      </c>
      <c r="Q8">
        <v>-0.95</v>
      </c>
      <c r="R8">
        <v>9.002527600000001</v>
      </c>
      <c r="S8">
        <v>-0.93</v>
      </c>
      <c r="T8">
        <v>10.6764924</v>
      </c>
    </row>
    <row r="9" spans="1:20">
      <c r="A9">
        <v>-0.9</v>
      </c>
      <c r="B9">
        <v>-7.053627799999999</v>
      </c>
      <c r="C9">
        <v>-1.07</v>
      </c>
      <c r="D9">
        <v>5.840753</v>
      </c>
      <c r="E9">
        <v>-1.05</v>
      </c>
      <c r="F9">
        <v>5.0729526</v>
      </c>
      <c r="G9">
        <v>-1.03</v>
      </c>
      <c r="H9">
        <v>7.1482986</v>
      </c>
      <c r="I9">
        <v>-1.02</v>
      </c>
      <c r="J9">
        <v>6.411699799999999</v>
      </c>
      <c r="K9">
        <v>-1</v>
      </c>
      <c r="L9">
        <v>6.5852476</v>
      </c>
      <c r="M9">
        <v>-0.98</v>
      </c>
      <c r="N9">
        <v>8.518284599999999</v>
      </c>
      <c r="O9">
        <v>-0.96</v>
      </c>
      <c r="P9">
        <v>8.117178200000001</v>
      </c>
      <c r="Q9">
        <v>-0.9399999999999999</v>
      </c>
      <c r="R9">
        <v>8.556792400000001</v>
      </c>
      <c r="S9">
        <v>-0.92</v>
      </c>
      <c r="T9">
        <v>10.3763332</v>
      </c>
    </row>
    <row r="10" spans="1:20">
      <c r="A10">
        <v>-0.89</v>
      </c>
      <c r="B10">
        <v>-4.91719</v>
      </c>
      <c r="C10">
        <v>-1.06</v>
      </c>
      <c r="D10">
        <v>4.8107288</v>
      </c>
      <c r="E10">
        <v>-1.04</v>
      </c>
      <c r="F10">
        <v>7.185978</v>
      </c>
      <c r="G10">
        <v>-1.02</v>
      </c>
      <c r="H10">
        <v>6.52652</v>
      </c>
      <c r="I10">
        <v>-1.01</v>
      </c>
      <c r="J10">
        <v>8.1453586</v>
      </c>
      <c r="K10">
        <v>-0.99</v>
      </c>
      <c r="L10">
        <v>7.1137844</v>
      </c>
      <c r="M10">
        <v>-0.97</v>
      </c>
      <c r="N10">
        <v>7.9935744</v>
      </c>
      <c r="O10">
        <v>-0.95</v>
      </c>
      <c r="P10">
        <v>9.970784</v>
      </c>
      <c r="Q10">
        <v>-0.93</v>
      </c>
      <c r="R10">
        <v>9.0409866</v>
      </c>
      <c r="S10">
        <v>-0.91</v>
      </c>
      <c r="T10">
        <v>9.6656356</v>
      </c>
    </row>
    <row r="11" spans="1:20">
      <c r="A11">
        <v>-0.88</v>
      </c>
      <c r="B11">
        <v>-3.935292</v>
      </c>
      <c r="C11">
        <v>-1.05</v>
      </c>
      <c r="D11">
        <v>5.3552502</v>
      </c>
      <c r="E11">
        <v>-1.03</v>
      </c>
      <c r="F11">
        <v>6.9238944</v>
      </c>
      <c r="G11">
        <v>-1.01</v>
      </c>
      <c r="H11">
        <v>7.437124800000001</v>
      </c>
      <c r="I11">
        <v>-1</v>
      </c>
      <c r="J11">
        <v>6.241020000000001</v>
      </c>
      <c r="K11">
        <v>-0.98</v>
      </c>
      <c r="L11">
        <v>9.0327746</v>
      </c>
      <c r="M11">
        <v>-0.96</v>
      </c>
      <c r="N11">
        <v>7.7491596</v>
      </c>
      <c r="O11">
        <v>-0.9399999999999999</v>
      </c>
      <c r="P11">
        <v>8.712683200000001</v>
      </c>
      <c r="Q11">
        <v>-0.92</v>
      </c>
      <c r="R11">
        <v>10.867018</v>
      </c>
      <c r="S11">
        <v>-0.9</v>
      </c>
      <c r="T11">
        <v>9.3448136</v>
      </c>
    </row>
    <row r="12" spans="1:20">
      <c r="A12">
        <v>-0.87</v>
      </c>
      <c r="B12">
        <v>-2.9690206</v>
      </c>
      <c r="C12">
        <v>-1.04</v>
      </c>
      <c r="D12">
        <v>5.1096744</v>
      </c>
      <c r="E12">
        <v>-1.02</v>
      </c>
      <c r="F12">
        <v>6.451306</v>
      </c>
      <c r="G12">
        <v>-1</v>
      </c>
      <c r="H12">
        <v>5.907682599999999</v>
      </c>
      <c r="I12">
        <v>-0.99</v>
      </c>
      <c r="J12">
        <v>7.273198600000001</v>
      </c>
      <c r="K12">
        <v>-0.97</v>
      </c>
      <c r="L12">
        <v>8.626401400000001</v>
      </c>
      <c r="M12">
        <v>-0.95</v>
      </c>
      <c r="N12">
        <v>8.803823</v>
      </c>
      <c r="O12">
        <v>-0.93</v>
      </c>
      <c r="P12">
        <v>8.944572600000001</v>
      </c>
      <c r="Q12">
        <v>-0.91</v>
      </c>
      <c r="R12">
        <v>10.49683</v>
      </c>
      <c r="S12">
        <v>-0.89</v>
      </c>
      <c r="T12">
        <v>10.3442266</v>
      </c>
    </row>
    <row r="13" spans="1:20">
      <c r="A13">
        <v>-0.86</v>
      </c>
      <c r="B13">
        <v>-0.5160108</v>
      </c>
      <c r="C13">
        <v>-1.03</v>
      </c>
      <c r="D13">
        <v>6.874848</v>
      </c>
      <c r="E13">
        <v>-1.01</v>
      </c>
      <c r="F13">
        <v>6.0431016</v>
      </c>
      <c r="G13">
        <v>-0.99</v>
      </c>
      <c r="H13">
        <v>7.3201172</v>
      </c>
      <c r="I13">
        <v>-0.98</v>
      </c>
      <c r="J13">
        <v>7.865990800000001</v>
      </c>
      <c r="K13">
        <v>-0.96</v>
      </c>
      <c r="L13">
        <v>8.166254800000001</v>
      </c>
      <c r="M13">
        <v>-0.9399999999999999</v>
      </c>
      <c r="N13">
        <v>9.5728636</v>
      </c>
      <c r="O13">
        <v>-0.92</v>
      </c>
      <c r="P13">
        <v>9.072433799999999</v>
      </c>
      <c r="Q13">
        <v>-0.9</v>
      </c>
      <c r="R13">
        <v>9.898557199999999</v>
      </c>
      <c r="S13">
        <v>-0.88</v>
      </c>
      <c r="T13">
        <v>11.59841</v>
      </c>
    </row>
    <row r="14" spans="1:20">
      <c r="A14">
        <v>-0.85</v>
      </c>
      <c r="B14">
        <v>2.2857342</v>
      </c>
      <c r="C14">
        <v>-1.02</v>
      </c>
      <c r="D14">
        <v>6.504519999999999</v>
      </c>
      <c r="E14">
        <v>-1</v>
      </c>
      <c r="F14">
        <v>6.1448184</v>
      </c>
      <c r="G14">
        <v>-0.98</v>
      </c>
      <c r="H14">
        <v>7.3176412</v>
      </c>
      <c r="I14">
        <v>-0.97</v>
      </c>
      <c r="J14">
        <v>9.450277</v>
      </c>
      <c r="K14">
        <v>-0.95</v>
      </c>
      <c r="L14">
        <v>7.98034</v>
      </c>
      <c r="M14">
        <v>-0.93</v>
      </c>
      <c r="N14">
        <v>9.2851012</v>
      </c>
      <c r="O14">
        <v>-0.91</v>
      </c>
      <c r="P14">
        <v>10.678442</v>
      </c>
      <c r="Q14">
        <v>-0.89</v>
      </c>
      <c r="R14">
        <v>9.524327199999998</v>
      </c>
      <c r="S14">
        <v>-0.87</v>
      </c>
      <c r="T14">
        <v>10.917954</v>
      </c>
    </row>
    <row r="15" spans="1:20">
      <c r="A15">
        <v>-0.84</v>
      </c>
      <c r="B15">
        <v>1.7946776</v>
      </c>
      <c r="C15">
        <v>-1.01</v>
      </c>
      <c r="D15">
        <v>5.6771254</v>
      </c>
      <c r="E15">
        <v>-0.99</v>
      </c>
      <c r="F15">
        <v>7.9112212</v>
      </c>
      <c r="G15">
        <v>-0.97</v>
      </c>
      <c r="H15">
        <v>8.014257799999999</v>
      </c>
      <c r="I15">
        <v>-0.96</v>
      </c>
      <c r="J15">
        <v>8.9398388</v>
      </c>
      <c r="K15">
        <v>-0.9399999999999999</v>
      </c>
      <c r="L15">
        <v>8.929502599999999</v>
      </c>
      <c r="M15">
        <v>-0.92</v>
      </c>
      <c r="N15">
        <v>8.704303599999999</v>
      </c>
      <c r="O15">
        <v>-0.9</v>
      </c>
      <c r="P15">
        <v>10.543718</v>
      </c>
      <c r="Q15">
        <v>-0.88</v>
      </c>
      <c r="R15">
        <v>11.28234</v>
      </c>
      <c r="S15">
        <v>-0.86</v>
      </c>
      <c r="T15">
        <v>11.171016</v>
      </c>
    </row>
    <row r="16" spans="1:20">
      <c r="A16">
        <v>-0.83</v>
      </c>
      <c r="B16">
        <v>2.4115714</v>
      </c>
      <c r="C16">
        <v>-1</v>
      </c>
      <c r="D16">
        <v>5.7879922</v>
      </c>
      <c r="E16">
        <v>-0.98</v>
      </c>
      <c r="F16">
        <v>6.972541799999999</v>
      </c>
      <c r="G16">
        <v>-0.96</v>
      </c>
      <c r="H16">
        <v>9.407171999999999</v>
      </c>
      <c r="I16">
        <v>-0.95</v>
      </c>
      <c r="J16">
        <v>8.432075000000001</v>
      </c>
      <c r="K16">
        <v>-0.93</v>
      </c>
      <c r="L16">
        <v>10.2532978</v>
      </c>
      <c r="M16">
        <v>-0.91</v>
      </c>
      <c r="N16">
        <v>9.650158999999999</v>
      </c>
      <c r="O16">
        <v>-0.89</v>
      </c>
      <c r="P16">
        <v>10.1015084</v>
      </c>
      <c r="Q16">
        <v>-0.87</v>
      </c>
      <c r="R16">
        <v>10.91613</v>
      </c>
      <c r="S16">
        <v>-0.85</v>
      </c>
      <c r="T16">
        <v>11.586586</v>
      </c>
    </row>
    <row r="17" spans="1:20">
      <c r="A17">
        <v>-0.82</v>
      </c>
      <c r="B17">
        <v>3.488853</v>
      </c>
      <c r="C17">
        <v>-0.99</v>
      </c>
      <c r="D17">
        <v>6.8788832</v>
      </c>
      <c r="E17">
        <v>-0.97</v>
      </c>
      <c r="F17">
        <v>7.3275172</v>
      </c>
      <c r="G17">
        <v>-0.95</v>
      </c>
      <c r="H17">
        <v>8.3998296</v>
      </c>
      <c r="I17">
        <v>-0.9399999999999999</v>
      </c>
      <c r="J17">
        <v>8.588534599999999</v>
      </c>
      <c r="K17">
        <v>-0.92</v>
      </c>
      <c r="L17">
        <v>9.238664199999999</v>
      </c>
      <c r="M17">
        <v>-0.9</v>
      </c>
      <c r="N17">
        <v>10.809802</v>
      </c>
      <c r="O17">
        <v>-0.88</v>
      </c>
      <c r="P17">
        <v>9.700263799999998</v>
      </c>
      <c r="Q17">
        <v>-0.86</v>
      </c>
      <c r="R17">
        <v>10.88491</v>
      </c>
      <c r="S17">
        <v>-0.84</v>
      </c>
      <c r="T17">
        <v>12.23235</v>
      </c>
    </row>
    <row r="18" spans="1:20">
      <c r="A18">
        <v>-0.8100000000000001</v>
      </c>
      <c r="B18">
        <v>5.462619200000001</v>
      </c>
      <c r="C18">
        <v>-0.98</v>
      </c>
      <c r="D18">
        <v>7.3709446</v>
      </c>
      <c r="E18">
        <v>-0.96</v>
      </c>
      <c r="F18">
        <v>7.765907400000001</v>
      </c>
      <c r="G18">
        <v>-0.9399999999999999</v>
      </c>
      <c r="H18">
        <v>8.360661400000001</v>
      </c>
      <c r="I18">
        <v>-0.93</v>
      </c>
      <c r="J18">
        <v>9.876049800000001</v>
      </c>
      <c r="K18">
        <v>-0.91</v>
      </c>
      <c r="L18">
        <v>9.418459</v>
      </c>
      <c r="M18">
        <v>-0.89</v>
      </c>
      <c r="N18">
        <v>10.2662092</v>
      </c>
      <c r="O18">
        <v>-0.87</v>
      </c>
      <c r="P18">
        <v>11.828482</v>
      </c>
      <c r="Q18">
        <v>-0.85</v>
      </c>
      <c r="R18">
        <v>11.139904</v>
      </c>
      <c r="S18">
        <v>-0.83</v>
      </c>
      <c r="T18">
        <v>12.444854</v>
      </c>
    </row>
    <row r="19" spans="1:20">
      <c r="A19">
        <v>-0.8</v>
      </c>
      <c r="B19">
        <v>6.1563952</v>
      </c>
      <c r="C19">
        <v>-0.97</v>
      </c>
      <c r="D19">
        <v>6.591035</v>
      </c>
      <c r="E19">
        <v>-0.95</v>
      </c>
      <c r="F19">
        <v>9.5450886</v>
      </c>
      <c r="G19">
        <v>-0.93</v>
      </c>
      <c r="H19">
        <v>8.603184199999999</v>
      </c>
      <c r="I19">
        <v>-0.92</v>
      </c>
      <c r="J19">
        <v>9.984499599999999</v>
      </c>
      <c r="K19">
        <v>-0.9</v>
      </c>
      <c r="L19">
        <v>10.2180326</v>
      </c>
      <c r="M19">
        <v>-0.88</v>
      </c>
      <c r="N19">
        <v>10.4718514</v>
      </c>
      <c r="O19">
        <v>-0.86</v>
      </c>
      <c r="P19">
        <v>11.271424</v>
      </c>
      <c r="Q19">
        <v>-0.84</v>
      </c>
      <c r="R19">
        <v>12.637866</v>
      </c>
      <c r="S19">
        <v>-0.82</v>
      </c>
      <c r="T19">
        <v>12.711542</v>
      </c>
    </row>
    <row r="20" spans="1:20">
      <c r="A20">
        <v>-0.79</v>
      </c>
      <c r="B20">
        <v>5.9317304</v>
      </c>
      <c r="C20">
        <v>-0.96</v>
      </c>
      <c r="D20">
        <v>6.4472538</v>
      </c>
      <c r="E20">
        <v>-0.9399999999999999</v>
      </c>
      <c r="F20">
        <v>8.4425852</v>
      </c>
      <c r="G20">
        <v>-0.92</v>
      </c>
      <c r="H20">
        <v>9.974797599999999</v>
      </c>
      <c r="I20">
        <v>-0.91</v>
      </c>
      <c r="J20">
        <v>9.0620476</v>
      </c>
      <c r="K20">
        <v>-0.89</v>
      </c>
      <c r="L20">
        <v>10.75508</v>
      </c>
      <c r="M20">
        <v>-0.87</v>
      </c>
      <c r="N20">
        <v>10.7034772</v>
      </c>
      <c r="O20">
        <v>-0.85</v>
      </c>
      <c r="P20">
        <v>10.8028896</v>
      </c>
      <c r="Q20">
        <v>-0.83</v>
      </c>
      <c r="R20">
        <v>13.089394</v>
      </c>
      <c r="S20">
        <v>-0.8100000000000001</v>
      </c>
      <c r="T20">
        <v>13.579986</v>
      </c>
    </row>
    <row r="21" spans="1:20">
      <c r="A21">
        <v>-0.78</v>
      </c>
      <c r="B21">
        <v>6.9000384</v>
      </c>
      <c r="C21">
        <v>-0.95</v>
      </c>
      <c r="D21">
        <v>7.9379546</v>
      </c>
      <c r="E21">
        <v>-0.93</v>
      </c>
      <c r="F21">
        <v>8.445032000000001</v>
      </c>
      <c r="G21">
        <v>-0.91</v>
      </c>
      <c r="H21">
        <v>9.7090224</v>
      </c>
      <c r="I21">
        <v>-0.9</v>
      </c>
      <c r="J21">
        <v>9.5634394</v>
      </c>
      <c r="K21">
        <v>-0.88</v>
      </c>
      <c r="L21">
        <v>10.6584798</v>
      </c>
      <c r="M21">
        <v>-0.86</v>
      </c>
      <c r="N21">
        <v>11.994124</v>
      </c>
      <c r="O21">
        <v>-0.84</v>
      </c>
      <c r="P21">
        <v>11.340332</v>
      </c>
      <c r="Q21">
        <v>-0.82</v>
      </c>
      <c r="R21">
        <v>12.95734</v>
      </c>
      <c r="S21">
        <v>-0.8</v>
      </c>
      <c r="T21">
        <v>15.093926</v>
      </c>
    </row>
    <row r="22" spans="1:20">
      <c r="A22">
        <v>-0.77</v>
      </c>
      <c r="B22">
        <v>9.8475492</v>
      </c>
      <c r="C22">
        <v>-0.9399999999999999</v>
      </c>
      <c r="D22">
        <v>8.5520152</v>
      </c>
      <c r="E22">
        <v>-0.92</v>
      </c>
      <c r="F22">
        <v>8.650159599999999</v>
      </c>
      <c r="G22">
        <v>-0.9</v>
      </c>
      <c r="H22">
        <v>9.4697852</v>
      </c>
      <c r="I22">
        <v>-0.89</v>
      </c>
      <c r="J22">
        <v>11.3112612</v>
      </c>
      <c r="K22">
        <v>-0.87</v>
      </c>
      <c r="L22">
        <v>10.4005228</v>
      </c>
      <c r="M22">
        <v>-0.85</v>
      </c>
      <c r="N22">
        <v>11.731294</v>
      </c>
      <c r="O22">
        <v>-0.83</v>
      </c>
      <c r="P22">
        <v>13.105658</v>
      </c>
      <c r="Q22">
        <v>-0.8100000000000001</v>
      </c>
      <c r="R22">
        <v>13.203256</v>
      </c>
      <c r="S22">
        <v>-0.79</v>
      </c>
      <c r="T22">
        <v>16.538638</v>
      </c>
    </row>
    <row r="23" spans="1:20">
      <c r="A23">
        <v>-0.76</v>
      </c>
      <c r="B23">
        <v>10.4297344</v>
      </c>
      <c r="C23">
        <v>-0.93</v>
      </c>
      <c r="D23">
        <v>8.4814516</v>
      </c>
      <c r="E23">
        <v>-0.91</v>
      </c>
      <c r="F23">
        <v>10.0435472</v>
      </c>
      <c r="G23">
        <v>-0.89</v>
      </c>
      <c r="H23">
        <v>9.279322799999999</v>
      </c>
      <c r="I23">
        <v>-0.88</v>
      </c>
      <c r="J23">
        <v>11.051266</v>
      </c>
      <c r="K23">
        <v>-0.86</v>
      </c>
      <c r="L23">
        <v>11.189836</v>
      </c>
      <c r="M23">
        <v>-0.84</v>
      </c>
      <c r="N23">
        <v>11.240126</v>
      </c>
      <c r="O23">
        <v>-0.82</v>
      </c>
      <c r="P23">
        <v>13.334664</v>
      </c>
      <c r="Q23">
        <v>-0.8</v>
      </c>
      <c r="R23">
        <v>14.385028</v>
      </c>
      <c r="S23">
        <v>-0.78</v>
      </c>
      <c r="T23">
        <v>15.978818</v>
      </c>
    </row>
    <row r="24" spans="1:20">
      <c r="A24">
        <v>-0.75</v>
      </c>
      <c r="B24">
        <v>11.004774</v>
      </c>
      <c r="C24">
        <v>-0.92</v>
      </c>
      <c r="D24">
        <v>7.0819872</v>
      </c>
      <c r="E24">
        <v>-0.9</v>
      </c>
      <c r="F24">
        <v>9.9821998</v>
      </c>
      <c r="G24">
        <v>-0.88</v>
      </c>
      <c r="H24">
        <v>11.144822</v>
      </c>
      <c r="I24">
        <v>-0.87</v>
      </c>
      <c r="J24">
        <v>10.591892</v>
      </c>
      <c r="K24">
        <v>-0.85</v>
      </c>
      <c r="L24">
        <v>12.396736</v>
      </c>
      <c r="M24">
        <v>-0.83</v>
      </c>
      <c r="N24">
        <v>11.2246886</v>
      </c>
      <c r="O24">
        <v>-0.8100000000000001</v>
      </c>
      <c r="P24">
        <v>13.23639</v>
      </c>
      <c r="Q24">
        <v>-0.79</v>
      </c>
      <c r="R24">
        <v>17.211712</v>
      </c>
      <c r="S24">
        <v>-0.77</v>
      </c>
      <c r="T24">
        <v>17.689548</v>
      </c>
    </row>
    <row r="25" spans="1:20">
      <c r="A25">
        <v>-0.74</v>
      </c>
      <c r="B25">
        <v>11.627884</v>
      </c>
      <c r="C25">
        <v>-0.91</v>
      </c>
      <c r="D25">
        <v>8.592325800000001</v>
      </c>
      <c r="E25">
        <v>-0.89</v>
      </c>
      <c r="F25">
        <v>9.632792599999998</v>
      </c>
      <c r="G25">
        <v>-0.87</v>
      </c>
      <c r="H25">
        <v>11.181286</v>
      </c>
      <c r="I25">
        <v>-0.86</v>
      </c>
      <c r="J25">
        <v>10.6072872</v>
      </c>
      <c r="K25">
        <v>-0.84</v>
      </c>
      <c r="L25">
        <v>11.968416</v>
      </c>
      <c r="M25">
        <v>-0.82</v>
      </c>
      <c r="N25">
        <v>14.19779</v>
      </c>
      <c r="O25">
        <v>-0.8</v>
      </c>
      <c r="P25">
        <v>13.894608</v>
      </c>
      <c r="Q25">
        <v>-0.78</v>
      </c>
      <c r="R25">
        <v>16.67587</v>
      </c>
      <c r="S25">
        <v>-0.76</v>
      </c>
      <c r="T25">
        <v>21.00779</v>
      </c>
    </row>
    <row r="26" spans="1:20">
      <c r="A26">
        <v>-0.73</v>
      </c>
      <c r="B26">
        <v>13.50629</v>
      </c>
      <c r="C26">
        <v>-0.9</v>
      </c>
      <c r="D26">
        <v>9.7871138</v>
      </c>
      <c r="E26">
        <v>-0.88</v>
      </c>
      <c r="F26">
        <v>9.790968600000001</v>
      </c>
      <c r="G26">
        <v>-0.86</v>
      </c>
      <c r="H26">
        <v>10.646766</v>
      </c>
      <c r="I26">
        <v>-0.85</v>
      </c>
      <c r="J26">
        <v>11.818452</v>
      </c>
      <c r="K26">
        <v>-0.83</v>
      </c>
      <c r="L26">
        <v>12.375694</v>
      </c>
      <c r="M26">
        <v>-0.8100000000000001</v>
      </c>
      <c r="N26">
        <v>14.19951</v>
      </c>
      <c r="O26">
        <v>-0.79</v>
      </c>
      <c r="P26">
        <v>16.013674</v>
      </c>
      <c r="Q26">
        <v>-0.77</v>
      </c>
      <c r="R26">
        <v>17.544932</v>
      </c>
      <c r="S26">
        <v>-0.75</v>
      </c>
      <c r="T26">
        <v>21.298796</v>
      </c>
    </row>
    <row r="27" spans="1:20">
      <c r="A27">
        <v>-0.72</v>
      </c>
      <c r="B27">
        <v>14.081178</v>
      </c>
      <c r="C27">
        <v>-0.89</v>
      </c>
      <c r="D27">
        <v>9.232884</v>
      </c>
      <c r="E27">
        <v>-0.87</v>
      </c>
      <c r="F27">
        <v>11.74925</v>
      </c>
      <c r="G27">
        <v>-0.85</v>
      </c>
      <c r="H27">
        <v>10.933732</v>
      </c>
      <c r="I27">
        <v>-0.84</v>
      </c>
      <c r="J27">
        <v>12.620426</v>
      </c>
      <c r="K27">
        <v>-0.82</v>
      </c>
      <c r="L27">
        <v>11.972378</v>
      </c>
      <c r="M27">
        <v>-0.8</v>
      </c>
      <c r="N27">
        <v>14.567604</v>
      </c>
      <c r="O27">
        <v>-0.78</v>
      </c>
      <c r="P27">
        <v>17.0069</v>
      </c>
      <c r="Q27">
        <v>-0.76</v>
      </c>
      <c r="R27">
        <v>19.608588</v>
      </c>
      <c r="S27">
        <v>-0.74</v>
      </c>
      <c r="T27">
        <v>21.368656</v>
      </c>
    </row>
    <row r="28" spans="1:20">
      <c r="A28">
        <v>-0.71</v>
      </c>
      <c r="B28">
        <v>13.390432</v>
      </c>
      <c r="C28">
        <v>-0.88</v>
      </c>
      <c r="D28">
        <v>9.422531600000001</v>
      </c>
      <c r="E28">
        <v>-0.86</v>
      </c>
      <c r="F28">
        <v>10.5684208</v>
      </c>
      <c r="G28">
        <v>-0.84</v>
      </c>
      <c r="H28">
        <v>12.166552</v>
      </c>
      <c r="I28">
        <v>-0.83</v>
      </c>
      <c r="J28">
        <v>12.251992</v>
      </c>
      <c r="K28">
        <v>-0.8100000000000001</v>
      </c>
      <c r="L28">
        <v>14.450022</v>
      </c>
      <c r="M28">
        <v>-0.79</v>
      </c>
      <c r="N28">
        <v>14.66259</v>
      </c>
      <c r="O28">
        <v>-0.77</v>
      </c>
      <c r="P28">
        <v>17.414614</v>
      </c>
      <c r="Q28">
        <v>-0.75</v>
      </c>
      <c r="R28">
        <v>21.958238</v>
      </c>
      <c r="S28">
        <v>-0.73</v>
      </c>
      <c r="T28">
        <v>21.8348</v>
      </c>
    </row>
    <row r="29" spans="1:20">
      <c r="A29">
        <v>-0.7</v>
      </c>
      <c r="B29">
        <v>13.114854</v>
      </c>
      <c r="C29">
        <v>-0.87</v>
      </c>
      <c r="D29">
        <v>9.7331194</v>
      </c>
      <c r="E29">
        <v>-0.85</v>
      </c>
      <c r="F29">
        <v>11.582642</v>
      </c>
      <c r="G29">
        <v>-0.83</v>
      </c>
      <c r="H29">
        <v>13.057074</v>
      </c>
      <c r="I29">
        <v>-0.82</v>
      </c>
      <c r="J29">
        <v>12.487552</v>
      </c>
      <c r="K29">
        <v>-0.8</v>
      </c>
      <c r="L29">
        <v>14.984614</v>
      </c>
      <c r="M29">
        <v>-0.78</v>
      </c>
      <c r="N29">
        <v>17.363564</v>
      </c>
      <c r="O29">
        <v>-0.76</v>
      </c>
      <c r="P29">
        <v>18.535792</v>
      </c>
      <c r="Q29">
        <v>-0.74</v>
      </c>
      <c r="R29">
        <v>22.125568</v>
      </c>
      <c r="S29">
        <v>-0.72</v>
      </c>
      <c r="T29">
        <v>22.990628</v>
      </c>
    </row>
    <row r="30" spans="1:20">
      <c r="A30">
        <v>-0.6899999999999999</v>
      </c>
      <c r="B30">
        <v>14.989</v>
      </c>
      <c r="C30">
        <v>-0.86</v>
      </c>
      <c r="D30">
        <v>11.303058</v>
      </c>
      <c r="E30">
        <v>-0.84</v>
      </c>
      <c r="F30">
        <v>11.27324</v>
      </c>
      <c r="G30">
        <v>-0.82</v>
      </c>
      <c r="H30">
        <v>12.894558</v>
      </c>
      <c r="I30">
        <v>-0.8100000000000001</v>
      </c>
      <c r="J30">
        <v>13.71648</v>
      </c>
      <c r="K30">
        <v>-0.79</v>
      </c>
      <c r="L30">
        <v>14.900012</v>
      </c>
      <c r="M30">
        <v>-0.77</v>
      </c>
      <c r="N30">
        <v>18.791532</v>
      </c>
      <c r="O30">
        <v>-0.75</v>
      </c>
      <c r="P30">
        <v>20.288192</v>
      </c>
      <c r="Q30">
        <v>-0.73</v>
      </c>
      <c r="R30">
        <v>21.515608</v>
      </c>
      <c r="S30">
        <v>-0.71</v>
      </c>
      <c r="T30">
        <v>22.44079</v>
      </c>
    </row>
    <row r="31" spans="1:20">
      <c r="A31">
        <v>-0.68</v>
      </c>
      <c r="B31">
        <v>16.080024</v>
      </c>
      <c r="C31">
        <v>-0.85</v>
      </c>
      <c r="D31">
        <v>10.5251426</v>
      </c>
      <c r="E31">
        <v>-0.83</v>
      </c>
      <c r="F31">
        <v>12.641262</v>
      </c>
      <c r="G31">
        <v>-0.8100000000000001</v>
      </c>
      <c r="H31">
        <v>13.232722</v>
      </c>
      <c r="I31">
        <v>-0.8</v>
      </c>
      <c r="J31">
        <v>15.091024</v>
      </c>
      <c r="K31">
        <v>-0.78</v>
      </c>
      <c r="L31">
        <v>16.283754</v>
      </c>
      <c r="M31">
        <v>-0.76</v>
      </c>
      <c r="N31">
        <v>19.057042</v>
      </c>
      <c r="O31">
        <v>-0.74</v>
      </c>
      <c r="P31">
        <v>22.221626</v>
      </c>
      <c r="Q31">
        <v>-0.72</v>
      </c>
      <c r="R31">
        <v>21.334164</v>
      </c>
      <c r="S31">
        <v>-0.7</v>
      </c>
      <c r="T31">
        <v>22.321376</v>
      </c>
    </row>
    <row r="32" spans="1:20">
      <c r="A32">
        <v>-0.67</v>
      </c>
      <c r="B32">
        <v>14.59834</v>
      </c>
      <c r="C32">
        <v>-0.84</v>
      </c>
      <c r="D32">
        <v>10.4201156</v>
      </c>
      <c r="E32">
        <v>-0.82</v>
      </c>
      <c r="F32">
        <v>13.057552</v>
      </c>
      <c r="G32">
        <v>-0.8</v>
      </c>
      <c r="H32">
        <v>14.767394</v>
      </c>
      <c r="I32">
        <v>-0.79</v>
      </c>
      <c r="J32">
        <v>16.09085</v>
      </c>
      <c r="K32">
        <v>-0.77</v>
      </c>
      <c r="L32">
        <v>18.696156</v>
      </c>
      <c r="M32">
        <v>-0.75</v>
      </c>
      <c r="N32">
        <v>19.858652</v>
      </c>
      <c r="O32">
        <v>-0.73</v>
      </c>
      <c r="P32">
        <v>22.215202</v>
      </c>
      <c r="Q32">
        <v>-0.71</v>
      </c>
      <c r="R32">
        <v>22.979048</v>
      </c>
      <c r="S32">
        <v>-0.6899999999999999</v>
      </c>
      <c r="T32">
        <v>21.990256</v>
      </c>
    </row>
    <row r="33" spans="1:20">
      <c r="A33">
        <v>-0.66</v>
      </c>
      <c r="B33">
        <v>15.378664</v>
      </c>
      <c r="C33">
        <v>-0.83</v>
      </c>
      <c r="D33">
        <v>11.477694</v>
      </c>
      <c r="E33">
        <v>-0.8100000000000001</v>
      </c>
      <c r="F33">
        <v>13.128822</v>
      </c>
      <c r="G33">
        <v>-0.79</v>
      </c>
      <c r="H33">
        <v>16.531766</v>
      </c>
      <c r="I33">
        <v>-0.78</v>
      </c>
      <c r="J33">
        <v>16.492218</v>
      </c>
      <c r="K33">
        <v>-0.76</v>
      </c>
      <c r="L33">
        <v>20.003174</v>
      </c>
      <c r="M33">
        <v>-0.74</v>
      </c>
      <c r="N33">
        <v>21.54311</v>
      </c>
      <c r="O33">
        <v>-0.72</v>
      </c>
      <c r="P33">
        <v>22.106732</v>
      </c>
      <c r="Q33">
        <v>-0.7</v>
      </c>
      <c r="R33">
        <v>22.20716</v>
      </c>
      <c r="S33">
        <v>-0.68</v>
      </c>
      <c r="T33">
        <v>23.479146</v>
      </c>
    </row>
    <row r="34" spans="1:20">
      <c r="A34">
        <v>-0.65</v>
      </c>
      <c r="B34">
        <v>15.986142</v>
      </c>
      <c r="C34">
        <v>-0.82</v>
      </c>
      <c r="D34">
        <v>12.840694</v>
      </c>
      <c r="E34">
        <v>-0.8</v>
      </c>
      <c r="F34">
        <v>14.232116</v>
      </c>
      <c r="G34">
        <v>-0.78</v>
      </c>
      <c r="H34">
        <v>16.781728</v>
      </c>
      <c r="I34">
        <v>-0.77</v>
      </c>
      <c r="J34">
        <v>17.345758</v>
      </c>
      <c r="K34">
        <v>-0.75</v>
      </c>
      <c r="L34">
        <v>20.262782</v>
      </c>
      <c r="M34">
        <v>-0.73</v>
      </c>
      <c r="N34">
        <v>23.312248</v>
      </c>
      <c r="O34">
        <v>-0.71</v>
      </c>
      <c r="P34">
        <v>22.002888</v>
      </c>
      <c r="Q34">
        <v>-0.6899999999999999</v>
      </c>
      <c r="R34">
        <v>21.78278</v>
      </c>
      <c r="S34">
        <v>-0.67</v>
      </c>
      <c r="T34">
        <v>23.845542</v>
      </c>
    </row>
    <row r="35" spans="1:20">
      <c r="A35">
        <v>-0.64</v>
      </c>
      <c r="B35">
        <v>16.40075</v>
      </c>
      <c r="C35">
        <v>-0.8100000000000001</v>
      </c>
      <c r="D35">
        <v>13.428724</v>
      </c>
      <c r="E35">
        <v>-0.79</v>
      </c>
      <c r="F35">
        <v>15.79617</v>
      </c>
      <c r="G35">
        <v>-0.77</v>
      </c>
      <c r="H35">
        <v>17.496626</v>
      </c>
      <c r="I35">
        <v>-0.76</v>
      </c>
      <c r="J35">
        <v>20.546514</v>
      </c>
      <c r="K35">
        <v>-0.74</v>
      </c>
      <c r="L35">
        <v>20.964322</v>
      </c>
      <c r="M35">
        <v>-0.72</v>
      </c>
      <c r="N35">
        <v>22.157848</v>
      </c>
      <c r="O35">
        <v>-0.7</v>
      </c>
      <c r="P35">
        <v>23.13775</v>
      </c>
      <c r="Q35">
        <v>-0.68</v>
      </c>
      <c r="R35">
        <v>22.156586</v>
      </c>
      <c r="S35">
        <v>-0.66</v>
      </c>
      <c r="T35">
        <v>23.031304</v>
      </c>
    </row>
    <row r="36" spans="1:20">
      <c r="A36">
        <v>-0.63</v>
      </c>
      <c r="B36">
        <v>16.15071</v>
      </c>
      <c r="C36">
        <v>-0.8</v>
      </c>
      <c r="D36">
        <v>14.032908</v>
      </c>
      <c r="E36">
        <v>-0.78</v>
      </c>
      <c r="F36">
        <v>17.529224</v>
      </c>
      <c r="G36">
        <v>-0.76</v>
      </c>
      <c r="H36">
        <v>19.41242</v>
      </c>
      <c r="I36">
        <v>-0.75</v>
      </c>
      <c r="J36">
        <v>20.6692</v>
      </c>
      <c r="K36">
        <v>-0.73</v>
      </c>
      <c r="L36">
        <v>22.819692</v>
      </c>
      <c r="M36">
        <v>-0.71</v>
      </c>
      <c r="N36">
        <v>22.04801</v>
      </c>
      <c r="O36">
        <v>-0.6899999999999999</v>
      </c>
      <c r="P36">
        <v>22.70759</v>
      </c>
      <c r="Q36">
        <v>-0.67</v>
      </c>
      <c r="R36">
        <v>23.450186</v>
      </c>
      <c r="S36">
        <v>-0.65</v>
      </c>
      <c r="T36">
        <v>22.769256</v>
      </c>
    </row>
    <row r="37" spans="1:20">
      <c r="A37">
        <v>-0.62</v>
      </c>
      <c r="B37">
        <v>15.617026</v>
      </c>
      <c r="C37">
        <v>-0.79</v>
      </c>
      <c r="D37">
        <v>14.57919</v>
      </c>
      <c r="E37">
        <v>-0.77</v>
      </c>
      <c r="F37">
        <v>18.251028</v>
      </c>
      <c r="G37">
        <v>-0.75</v>
      </c>
      <c r="H37">
        <v>21.062256</v>
      </c>
      <c r="I37">
        <v>-0.74</v>
      </c>
      <c r="J37">
        <v>21.364444</v>
      </c>
      <c r="K37">
        <v>-0.72</v>
      </c>
      <c r="L37">
        <v>23.109784</v>
      </c>
      <c r="M37">
        <v>-0.7</v>
      </c>
      <c r="N37">
        <v>22.59026</v>
      </c>
      <c r="O37">
        <v>-0.68</v>
      </c>
      <c r="P37">
        <v>22.184622</v>
      </c>
      <c r="Q37">
        <v>-0.66</v>
      </c>
      <c r="R37">
        <v>23.394678</v>
      </c>
      <c r="S37">
        <v>-0.64</v>
      </c>
      <c r="T37">
        <v>23.565256</v>
      </c>
    </row>
    <row r="38" spans="1:20">
      <c r="A38">
        <v>-0.61</v>
      </c>
      <c r="B38">
        <v>16.951016</v>
      </c>
      <c r="C38">
        <v>-0.78</v>
      </c>
      <c r="D38">
        <v>17.026804</v>
      </c>
      <c r="E38">
        <v>-0.76</v>
      </c>
      <c r="F38">
        <v>18.642424</v>
      </c>
      <c r="G38">
        <v>-0.74</v>
      </c>
      <c r="H38">
        <v>22.083932</v>
      </c>
      <c r="I38">
        <v>-0.73</v>
      </c>
      <c r="J38">
        <v>21.525572</v>
      </c>
      <c r="K38">
        <v>-0.71</v>
      </c>
      <c r="L38">
        <v>21.842208</v>
      </c>
      <c r="M38">
        <v>-0.6899999999999999</v>
      </c>
      <c r="N38">
        <v>22.781168</v>
      </c>
      <c r="O38">
        <v>-0.67</v>
      </c>
      <c r="P38">
        <v>22.553416</v>
      </c>
      <c r="Q38">
        <v>-0.65</v>
      </c>
      <c r="R38">
        <v>22.813706</v>
      </c>
      <c r="S38">
        <v>-0.63</v>
      </c>
      <c r="T38">
        <v>23.838086</v>
      </c>
    </row>
    <row r="39" spans="1:20">
      <c r="A39">
        <v>-0.6</v>
      </c>
      <c r="B39">
        <v>18.244812</v>
      </c>
      <c r="C39">
        <v>-0.77</v>
      </c>
      <c r="D39">
        <v>18.16537</v>
      </c>
      <c r="E39">
        <v>-0.75</v>
      </c>
      <c r="F39">
        <v>20.399052</v>
      </c>
      <c r="G39">
        <v>-0.73</v>
      </c>
      <c r="H39">
        <v>21.17528</v>
      </c>
      <c r="I39">
        <v>-0.72</v>
      </c>
      <c r="J39">
        <v>23.455828</v>
      </c>
      <c r="K39">
        <v>-0.7</v>
      </c>
      <c r="L39">
        <v>21.576972</v>
      </c>
      <c r="M39">
        <v>-0.68</v>
      </c>
      <c r="N39">
        <v>22.027886</v>
      </c>
      <c r="O39">
        <v>-0.66</v>
      </c>
      <c r="P39">
        <v>23.644868</v>
      </c>
      <c r="Q39">
        <v>-0.64</v>
      </c>
      <c r="R39">
        <v>22.229346</v>
      </c>
      <c r="S39">
        <v>-0.62</v>
      </c>
      <c r="T39">
        <v>23.175004</v>
      </c>
    </row>
    <row r="40" spans="1:20">
      <c r="A40">
        <v>-0.59</v>
      </c>
      <c r="B40">
        <v>18.090774</v>
      </c>
      <c r="C40">
        <v>-0.76</v>
      </c>
      <c r="D40">
        <v>19.02055</v>
      </c>
      <c r="E40">
        <v>-0.74</v>
      </c>
      <c r="F40">
        <v>22.32459</v>
      </c>
      <c r="G40">
        <v>-0.72</v>
      </c>
      <c r="H40">
        <v>21.488094</v>
      </c>
      <c r="I40">
        <v>-0.71</v>
      </c>
      <c r="J40">
        <v>22.625786</v>
      </c>
      <c r="K40">
        <v>-0.6899999999999999</v>
      </c>
      <c r="L40">
        <v>22.104906</v>
      </c>
      <c r="M40">
        <v>-0.67</v>
      </c>
      <c r="N40">
        <v>22.340944</v>
      </c>
      <c r="O40">
        <v>-0.65</v>
      </c>
      <c r="P40">
        <v>23.314272</v>
      </c>
      <c r="Q40">
        <v>-0.63</v>
      </c>
      <c r="R40">
        <v>23.622618</v>
      </c>
      <c r="S40">
        <v>-0.61</v>
      </c>
      <c r="T40">
        <v>22.926388</v>
      </c>
    </row>
    <row r="41" spans="1:20">
      <c r="A41">
        <v>-0.58</v>
      </c>
      <c r="B41">
        <v>17.31075</v>
      </c>
      <c r="C41">
        <v>-0.75</v>
      </c>
      <c r="D41">
        <v>19.416396</v>
      </c>
      <c r="E41">
        <v>-0.73</v>
      </c>
      <c r="F41">
        <v>21.86854</v>
      </c>
      <c r="G41">
        <v>-0.71</v>
      </c>
      <c r="H41">
        <v>23.397126</v>
      </c>
      <c r="I41">
        <v>-0.7</v>
      </c>
      <c r="J41">
        <v>22.127478</v>
      </c>
      <c r="K41">
        <v>-0.68</v>
      </c>
      <c r="L41">
        <v>22.674752</v>
      </c>
      <c r="M41">
        <v>-0.66</v>
      </c>
      <c r="N41">
        <v>22.116518</v>
      </c>
      <c r="O41">
        <v>-0.64</v>
      </c>
      <c r="P41">
        <v>23.07132</v>
      </c>
      <c r="Q41">
        <v>-0.62</v>
      </c>
      <c r="R41">
        <v>23.804846</v>
      </c>
      <c r="S41">
        <v>-0.6</v>
      </c>
      <c r="T41">
        <v>23.669892</v>
      </c>
    </row>
    <row r="42" spans="1:20">
      <c r="A42">
        <v>-0.57</v>
      </c>
      <c r="B42">
        <v>18.134196</v>
      </c>
      <c r="C42">
        <v>-0.74</v>
      </c>
      <c r="D42">
        <v>21.265338</v>
      </c>
      <c r="E42">
        <v>-0.72</v>
      </c>
      <c r="F42">
        <v>21.612028</v>
      </c>
      <c r="G42">
        <v>-0.7</v>
      </c>
      <c r="H42">
        <v>22.43658</v>
      </c>
      <c r="I42">
        <v>-0.6899999999999999</v>
      </c>
      <c r="J42">
        <v>21.660512</v>
      </c>
      <c r="K42">
        <v>-0.67</v>
      </c>
      <c r="L42">
        <v>22.01561</v>
      </c>
      <c r="M42">
        <v>-0.65</v>
      </c>
      <c r="N42">
        <v>24.0803</v>
      </c>
      <c r="O42">
        <v>-0.63</v>
      </c>
      <c r="P42">
        <v>22.70149</v>
      </c>
      <c r="Q42">
        <v>-0.61</v>
      </c>
      <c r="R42">
        <v>23.454284</v>
      </c>
      <c r="S42">
        <v>-0.59</v>
      </c>
      <c r="T42">
        <v>24.101038</v>
      </c>
    </row>
    <row r="43" spans="1:20">
      <c r="A43">
        <v>-0.5600000000000001</v>
      </c>
      <c r="B43">
        <v>18.782712</v>
      </c>
      <c r="C43">
        <v>-0.73</v>
      </c>
      <c r="D43">
        <v>21.681642</v>
      </c>
      <c r="E43">
        <v>-0.71</v>
      </c>
      <c r="F43">
        <v>22.15736</v>
      </c>
      <c r="G43">
        <v>-0.6899999999999999</v>
      </c>
      <c r="H43">
        <v>21.71157</v>
      </c>
      <c r="I43">
        <v>-0.68</v>
      </c>
      <c r="J43">
        <v>22.685092</v>
      </c>
      <c r="K43">
        <v>-0.66</v>
      </c>
      <c r="L43">
        <v>21.961514</v>
      </c>
      <c r="M43">
        <v>-0.64</v>
      </c>
      <c r="N43">
        <v>23.091312</v>
      </c>
      <c r="O43">
        <v>-0.62</v>
      </c>
      <c r="P43">
        <v>23.377884</v>
      </c>
      <c r="Q43">
        <v>-0.6</v>
      </c>
      <c r="R43">
        <v>22.578924</v>
      </c>
      <c r="S43">
        <v>-0.58</v>
      </c>
      <c r="T43">
        <v>23.740656</v>
      </c>
    </row>
    <row r="44" spans="1:20">
      <c r="A44">
        <v>-0.55</v>
      </c>
      <c r="B44">
        <v>19.361958</v>
      </c>
      <c r="C44">
        <v>-0.72</v>
      </c>
      <c r="D44">
        <v>21.275418</v>
      </c>
      <c r="E44">
        <v>-0.7</v>
      </c>
      <c r="F44">
        <v>22.681372</v>
      </c>
      <c r="G44">
        <v>-0.68</v>
      </c>
      <c r="H44">
        <v>21.958288</v>
      </c>
      <c r="I44">
        <v>-0.67</v>
      </c>
      <c r="J44">
        <v>22.605336</v>
      </c>
      <c r="K44">
        <v>-0.65</v>
      </c>
      <c r="L44">
        <v>22.78567</v>
      </c>
      <c r="M44">
        <v>-0.63</v>
      </c>
      <c r="N44">
        <v>23.270048</v>
      </c>
      <c r="O44">
        <v>-0.61</v>
      </c>
      <c r="P44">
        <v>23.685412</v>
      </c>
      <c r="Q44">
        <v>-0.59</v>
      </c>
      <c r="R44">
        <v>23.76151</v>
      </c>
      <c r="S44">
        <v>-0.57</v>
      </c>
      <c r="T44">
        <v>23.935532</v>
      </c>
    </row>
    <row r="45" spans="1:20">
      <c r="A45">
        <v>-0.54</v>
      </c>
      <c r="B45">
        <v>18.727734</v>
      </c>
      <c r="C45">
        <v>-0.71</v>
      </c>
      <c r="D45">
        <v>20.690952</v>
      </c>
      <c r="E45">
        <v>-0.6899999999999999</v>
      </c>
      <c r="F45">
        <v>22.00705</v>
      </c>
      <c r="G45">
        <v>-0.67</v>
      </c>
      <c r="H45">
        <v>23.334574</v>
      </c>
      <c r="I45">
        <v>-0.66</v>
      </c>
      <c r="J45">
        <v>22.590446</v>
      </c>
      <c r="K45">
        <v>-0.64</v>
      </c>
      <c r="L45">
        <v>23.661186</v>
      </c>
      <c r="M45">
        <v>-0.62</v>
      </c>
      <c r="N45">
        <v>22.479058</v>
      </c>
      <c r="O45">
        <v>-0.6</v>
      </c>
      <c r="P45">
        <v>22.847382</v>
      </c>
      <c r="Q45">
        <v>-0.58</v>
      </c>
      <c r="R45">
        <v>24.825804</v>
      </c>
      <c r="S45">
        <v>-0.5600000000000001</v>
      </c>
      <c r="T45">
        <v>24.099698</v>
      </c>
    </row>
    <row r="46" spans="1:20">
      <c r="A46">
        <v>-0.53</v>
      </c>
      <c r="B46">
        <v>18.983228</v>
      </c>
      <c r="C46">
        <v>-0.7</v>
      </c>
      <c r="D46">
        <v>21.778902</v>
      </c>
      <c r="E46">
        <v>-0.68</v>
      </c>
      <c r="F46">
        <v>21.754598</v>
      </c>
      <c r="G46">
        <v>-0.66</v>
      </c>
      <c r="H46">
        <v>22.707782</v>
      </c>
      <c r="I46">
        <v>-0.65</v>
      </c>
      <c r="J46">
        <v>22.138298</v>
      </c>
      <c r="K46">
        <v>-0.63</v>
      </c>
      <c r="L46">
        <v>23.642546</v>
      </c>
      <c r="M46">
        <v>-0.61</v>
      </c>
      <c r="N46">
        <v>24.023132</v>
      </c>
      <c r="O46">
        <v>-0.59</v>
      </c>
      <c r="P46">
        <v>22.993772</v>
      </c>
      <c r="Q46">
        <v>-0.57</v>
      </c>
      <c r="R46">
        <v>24.436464</v>
      </c>
      <c r="S46">
        <v>-0.55</v>
      </c>
      <c r="T46">
        <v>25.43624</v>
      </c>
    </row>
    <row r="47" spans="1:20">
      <c r="A47">
        <v>-0.52</v>
      </c>
      <c r="B47">
        <v>20.778638</v>
      </c>
      <c r="C47">
        <v>-0.6899999999999999</v>
      </c>
      <c r="D47">
        <v>22.425012</v>
      </c>
      <c r="E47">
        <v>-0.67</v>
      </c>
      <c r="F47">
        <v>21.806276</v>
      </c>
      <c r="G47">
        <v>-0.65</v>
      </c>
      <c r="H47">
        <v>22.489798</v>
      </c>
      <c r="I47">
        <v>-0.64</v>
      </c>
      <c r="J47">
        <v>23.33807</v>
      </c>
      <c r="K47">
        <v>-0.62</v>
      </c>
      <c r="L47">
        <v>22.763844</v>
      </c>
      <c r="M47">
        <v>-0.6</v>
      </c>
      <c r="N47">
        <v>23.768538</v>
      </c>
      <c r="O47">
        <v>-0.58</v>
      </c>
      <c r="P47">
        <v>23.795548</v>
      </c>
      <c r="Q47">
        <v>-0.5600000000000001</v>
      </c>
      <c r="R47">
        <v>24.165148</v>
      </c>
      <c r="S47">
        <v>-0.54</v>
      </c>
      <c r="T47">
        <v>24.842858</v>
      </c>
    </row>
    <row r="48" spans="1:20">
      <c r="A48">
        <v>-0.51</v>
      </c>
      <c r="B48">
        <v>21.244884</v>
      </c>
      <c r="C48">
        <v>-0.68</v>
      </c>
      <c r="D48">
        <v>21.878888</v>
      </c>
      <c r="E48">
        <v>-0.66</v>
      </c>
      <c r="F48">
        <v>23.181084</v>
      </c>
      <c r="G48">
        <v>-0.64</v>
      </c>
      <c r="H48">
        <v>22.588472</v>
      </c>
      <c r="I48">
        <v>-0.63</v>
      </c>
      <c r="J48">
        <v>24.09045</v>
      </c>
      <c r="K48">
        <v>-0.61</v>
      </c>
      <c r="L48">
        <v>22.822368</v>
      </c>
      <c r="M48">
        <v>-0.59</v>
      </c>
      <c r="N48">
        <v>23.484234</v>
      </c>
      <c r="O48">
        <v>-0.57</v>
      </c>
      <c r="P48">
        <v>24.872596</v>
      </c>
      <c r="Q48">
        <v>-0.55</v>
      </c>
      <c r="R48">
        <v>24.501402</v>
      </c>
      <c r="S48">
        <v>-0.53</v>
      </c>
      <c r="T48">
        <v>25.011578</v>
      </c>
    </row>
    <row r="49" spans="1:20">
      <c r="A49">
        <v>-0.5</v>
      </c>
      <c r="B49">
        <v>20.261262</v>
      </c>
      <c r="C49">
        <v>-0.67</v>
      </c>
      <c r="D49">
        <v>21.468722</v>
      </c>
      <c r="E49">
        <v>-0.65</v>
      </c>
      <c r="F49">
        <v>23.436742</v>
      </c>
      <c r="G49">
        <v>-0.63</v>
      </c>
      <c r="H49">
        <v>23.26335</v>
      </c>
      <c r="I49">
        <v>-0.62</v>
      </c>
      <c r="J49">
        <v>22.597004</v>
      </c>
      <c r="K49">
        <v>-0.6</v>
      </c>
      <c r="L49">
        <v>24.044722</v>
      </c>
      <c r="M49">
        <v>-0.58</v>
      </c>
      <c r="N49">
        <v>23.76196</v>
      </c>
      <c r="O49">
        <v>-0.5600000000000001</v>
      </c>
      <c r="P49">
        <v>24.323462</v>
      </c>
      <c r="Q49">
        <v>-0.54</v>
      </c>
      <c r="R49">
        <v>25.928978</v>
      </c>
      <c r="S49">
        <v>-0.52</v>
      </c>
      <c r="T49">
        <v>24.93103</v>
      </c>
    </row>
    <row r="50" spans="1:20">
      <c r="A50">
        <v>-0.51</v>
      </c>
      <c r="B50">
        <v>17.525502</v>
      </c>
      <c r="C50">
        <v>-0.66</v>
      </c>
      <c r="D50">
        <v>21.586428</v>
      </c>
      <c r="E50">
        <v>-0.64</v>
      </c>
      <c r="F50">
        <v>22.771094</v>
      </c>
      <c r="G50">
        <v>-0.62</v>
      </c>
      <c r="H50">
        <v>23.543508</v>
      </c>
      <c r="I50">
        <v>-0.61</v>
      </c>
      <c r="J50">
        <v>22.717552</v>
      </c>
      <c r="K50">
        <v>-0.59</v>
      </c>
      <c r="L50">
        <v>23.432034</v>
      </c>
      <c r="M50">
        <v>-0.57</v>
      </c>
      <c r="N50">
        <v>24.61264</v>
      </c>
      <c r="O50">
        <v>-0.55</v>
      </c>
      <c r="P50">
        <v>24.000156</v>
      </c>
      <c r="Q50">
        <v>-0.53</v>
      </c>
      <c r="R50">
        <v>25.880806</v>
      </c>
      <c r="S50">
        <v>-0.51</v>
      </c>
      <c r="T50">
        <v>26.572454</v>
      </c>
    </row>
    <row r="51" spans="1:20">
      <c r="A51">
        <v>-0.52</v>
      </c>
      <c r="B51">
        <v>17.446838</v>
      </c>
      <c r="C51">
        <v>-0.65</v>
      </c>
      <c r="D51">
        <v>23.122206</v>
      </c>
      <c r="E51">
        <v>-0.63</v>
      </c>
      <c r="F51">
        <v>21.869202</v>
      </c>
      <c r="G51">
        <v>-0.61</v>
      </c>
      <c r="H51">
        <v>22.859448</v>
      </c>
      <c r="I51">
        <v>-0.6</v>
      </c>
      <c r="J51">
        <v>23.310694</v>
      </c>
      <c r="K51">
        <v>-0.58</v>
      </c>
      <c r="L51">
        <v>23.228532</v>
      </c>
      <c r="M51">
        <v>-0.5600000000000001</v>
      </c>
      <c r="N51">
        <v>25.318704</v>
      </c>
      <c r="O51">
        <v>-0.54</v>
      </c>
      <c r="P51">
        <v>25.016892</v>
      </c>
      <c r="Q51">
        <v>-0.52</v>
      </c>
      <c r="R51">
        <v>25.308742</v>
      </c>
      <c r="S51">
        <v>-0.5</v>
      </c>
      <c r="T51">
        <v>25.80737</v>
      </c>
    </row>
    <row r="52" spans="1:20">
      <c r="A52">
        <v>-0.53</v>
      </c>
      <c r="B52">
        <v>14.995706</v>
      </c>
      <c r="C52">
        <v>-0.64</v>
      </c>
      <c r="D52">
        <v>21.858124</v>
      </c>
      <c r="E52">
        <v>-0.62</v>
      </c>
      <c r="F52">
        <v>23.787926</v>
      </c>
      <c r="G52">
        <v>-0.6</v>
      </c>
      <c r="H52">
        <v>22.61993</v>
      </c>
      <c r="I52">
        <v>-0.59</v>
      </c>
      <c r="J52">
        <v>24.46468</v>
      </c>
      <c r="K52">
        <v>-0.57</v>
      </c>
      <c r="L52">
        <v>23.114192</v>
      </c>
      <c r="M52">
        <v>-0.55</v>
      </c>
      <c r="N52">
        <v>24.780174</v>
      </c>
      <c r="O52">
        <v>-0.53</v>
      </c>
      <c r="P52">
        <v>25.730604</v>
      </c>
      <c r="Q52">
        <v>-0.51</v>
      </c>
      <c r="R52">
        <v>25.60441</v>
      </c>
      <c r="S52">
        <v>-0.51</v>
      </c>
      <c r="T52">
        <v>22.66621</v>
      </c>
    </row>
    <row r="53" spans="1:20">
      <c r="A53">
        <v>-0.54</v>
      </c>
      <c r="B53">
        <v>13.844424</v>
      </c>
      <c r="C53">
        <v>-0.63</v>
      </c>
      <c r="D53">
        <v>22.02885</v>
      </c>
      <c r="E53">
        <v>-0.61</v>
      </c>
      <c r="F53">
        <v>23.66562</v>
      </c>
      <c r="G53">
        <v>-0.59</v>
      </c>
      <c r="H53">
        <v>23.62118</v>
      </c>
      <c r="I53">
        <v>-0.58</v>
      </c>
      <c r="J53">
        <v>23.881776</v>
      </c>
      <c r="K53">
        <v>-0.5600000000000001</v>
      </c>
      <c r="L53">
        <v>24.812882</v>
      </c>
      <c r="M53">
        <v>-0.54</v>
      </c>
      <c r="N53">
        <v>24.688776</v>
      </c>
      <c r="O53">
        <v>-0.52</v>
      </c>
      <c r="P53">
        <v>25.463278</v>
      </c>
      <c r="Q53">
        <v>-0.5</v>
      </c>
      <c r="R53">
        <v>26.515324</v>
      </c>
      <c r="S53">
        <v>-0.52</v>
      </c>
      <c r="T53">
        <v>21.566404</v>
      </c>
    </row>
    <row r="54" spans="1:20">
      <c r="A54">
        <v>-0.55</v>
      </c>
      <c r="B54">
        <v>13.546726</v>
      </c>
      <c r="C54">
        <v>-0.62</v>
      </c>
      <c r="D54">
        <v>22.433174</v>
      </c>
      <c r="E54">
        <v>-0.6</v>
      </c>
      <c r="F54">
        <v>22.833024</v>
      </c>
      <c r="G54">
        <v>-0.58</v>
      </c>
      <c r="H54">
        <v>24.681934</v>
      </c>
      <c r="I54">
        <v>-0.57</v>
      </c>
      <c r="J54">
        <v>23.830056</v>
      </c>
      <c r="K54">
        <v>-0.55</v>
      </c>
      <c r="L54">
        <v>25.411666</v>
      </c>
      <c r="M54">
        <v>-0.53</v>
      </c>
      <c r="N54">
        <v>25.713278</v>
      </c>
      <c r="O54">
        <v>-0.51</v>
      </c>
      <c r="P54">
        <v>25.94627</v>
      </c>
      <c r="Q54">
        <v>-0.51</v>
      </c>
      <c r="R54">
        <v>22.149028</v>
      </c>
      <c r="S54">
        <v>-0.53</v>
      </c>
      <c r="T54">
        <v>20.450102</v>
      </c>
    </row>
    <row r="55" spans="1:20">
      <c r="A55">
        <v>-0.5600000000000001</v>
      </c>
      <c r="B55">
        <v>13.08825</v>
      </c>
      <c r="C55">
        <v>-0.61</v>
      </c>
      <c r="D55">
        <v>22.99866</v>
      </c>
      <c r="E55">
        <v>-0.59</v>
      </c>
      <c r="F55">
        <v>22.708558</v>
      </c>
      <c r="G55">
        <v>-0.57</v>
      </c>
      <c r="H55">
        <v>23.86443</v>
      </c>
      <c r="I55">
        <v>-0.5600000000000001</v>
      </c>
      <c r="J55">
        <v>24.374132</v>
      </c>
      <c r="K55">
        <v>-0.54</v>
      </c>
      <c r="L55">
        <v>24.8154</v>
      </c>
      <c r="M55">
        <v>-0.52</v>
      </c>
      <c r="N55">
        <v>25.88965</v>
      </c>
      <c r="O55">
        <v>-0.5</v>
      </c>
      <c r="P55">
        <v>25.445578</v>
      </c>
      <c r="Q55">
        <v>-0.52</v>
      </c>
      <c r="R55">
        <v>21.350904</v>
      </c>
      <c r="S55">
        <v>-0.54</v>
      </c>
      <c r="T55">
        <v>18.215924</v>
      </c>
    </row>
    <row r="56" spans="1:20">
      <c r="A56">
        <v>-0.57</v>
      </c>
      <c r="B56">
        <v>11.611636</v>
      </c>
      <c r="C56">
        <v>-0.6</v>
      </c>
      <c r="D56">
        <v>22.955978</v>
      </c>
      <c r="E56">
        <v>-0.58</v>
      </c>
      <c r="F56">
        <v>23.671206</v>
      </c>
      <c r="G56">
        <v>-0.5600000000000001</v>
      </c>
      <c r="H56">
        <v>23.388432</v>
      </c>
      <c r="I56">
        <v>-0.55</v>
      </c>
      <c r="J56">
        <v>25.796112</v>
      </c>
      <c r="K56">
        <v>-0.53</v>
      </c>
      <c r="L56">
        <v>24.51641</v>
      </c>
      <c r="M56">
        <v>-0.51</v>
      </c>
      <c r="N56">
        <v>25.982342</v>
      </c>
      <c r="O56">
        <v>-0.51</v>
      </c>
      <c r="P56">
        <v>22.904392</v>
      </c>
      <c r="Q56">
        <v>-0.53</v>
      </c>
      <c r="R56">
        <v>20.025622</v>
      </c>
      <c r="S56">
        <v>-0.55</v>
      </c>
      <c r="T56">
        <v>17.762396</v>
      </c>
    </row>
    <row r="57" spans="1:20">
      <c r="A57">
        <v>-0.58</v>
      </c>
      <c r="B57">
        <v>10.749366</v>
      </c>
      <c r="C57">
        <v>-0.59</v>
      </c>
      <c r="D57">
        <v>22.427092</v>
      </c>
      <c r="E57">
        <v>-0.57</v>
      </c>
      <c r="F57">
        <v>24.4161</v>
      </c>
      <c r="G57">
        <v>-0.55</v>
      </c>
      <c r="H57">
        <v>24.595244</v>
      </c>
      <c r="I57">
        <v>-0.54</v>
      </c>
      <c r="J57">
        <v>25.701544</v>
      </c>
      <c r="K57">
        <v>-0.52</v>
      </c>
      <c r="L57">
        <v>26.122358</v>
      </c>
      <c r="M57">
        <v>-0.5</v>
      </c>
      <c r="N57">
        <v>25.711512</v>
      </c>
      <c r="O57">
        <v>-0.52</v>
      </c>
      <c r="P57">
        <v>20.494016</v>
      </c>
      <c r="Q57">
        <v>-0.54</v>
      </c>
      <c r="R57">
        <v>19.831936</v>
      </c>
      <c r="S57">
        <v>-0.5600000000000001</v>
      </c>
      <c r="T57">
        <v>16.993078</v>
      </c>
    </row>
    <row r="58" spans="1:20">
      <c r="A58">
        <v>-0.59</v>
      </c>
      <c r="B58">
        <v>10.395453</v>
      </c>
      <c r="C58">
        <v>-0.58</v>
      </c>
      <c r="D58">
        <v>22.368984</v>
      </c>
      <c r="E58">
        <v>-0.5600000000000001</v>
      </c>
      <c r="F58">
        <v>23.773636</v>
      </c>
      <c r="G58">
        <v>-0.54</v>
      </c>
      <c r="H58">
        <v>25.75373</v>
      </c>
      <c r="I58">
        <v>-0.53</v>
      </c>
      <c r="J58">
        <v>24.670894</v>
      </c>
      <c r="K58">
        <v>-0.51</v>
      </c>
      <c r="L58">
        <v>26.63437</v>
      </c>
      <c r="M58">
        <v>-0.51</v>
      </c>
      <c r="N58">
        <v>23.248508</v>
      </c>
      <c r="O58">
        <v>-0.53</v>
      </c>
      <c r="P58">
        <v>19.861418</v>
      </c>
      <c r="Q58">
        <v>-0.55</v>
      </c>
      <c r="R58">
        <v>17.43007</v>
      </c>
      <c r="S58">
        <v>-0.57</v>
      </c>
      <c r="T58">
        <v>16.31532</v>
      </c>
    </row>
    <row r="59" spans="1:20">
      <c r="A59">
        <v>-0.6</v>
      </c>
      <c r="B59">
        <v>10.0026392</v>
      </c>
      <c r="C59">
        <v>-0.57</v>
      </c>
      <c r="D59">
        <v>23.812328</v>
      </c>
      <c r="E59">
        <v>-0.55</v>
      </c>
      <c r="F59">
        <v>23.723102</v>
      </c>
      <c r="G59">
        <v>-0.53</v>
      </c>
      <c r="H59">
        <v>25.23222</v>
      </c>
      <c r="I59">
        <v>-0.52</v>
      </c>
      <c r="J59">
        <v>25.32816</v>
      </c>
      <c r="K59">
        <v>-0.5</v>
      </c>
      <c r="L59">
        <v>25.271024</v>
      </c>
      <c r="M59">
        <v>-0.52</v>
      </c>
      <c r="N59">
        <v>21.335668</v>
      </c>
      <c r="O59">
        <v>-0.54</v>
      </c>
      <c r="P59">
        <v>19.225696</v>
      </c>
      <c r="Q59">
        <v>-0.5600000000000001</v>
      </c>
      <c r="R59">
        <v>16.463072</v>
      </c>
      <c r="S59">
        <v>-0.58</v>
      </c>
      <c r="T59">
        <v>14.81411</v>
      </c>
    </row>
    <row r="60" spans="1:20">
      <c r="A60">
        <v>-0.61</v>
      </c>
      <c r="B60">
        <v>9.402660000000001</v>
      </c>
      <c r="C60">
        <v>-0.5600000000000001</v>
      </c>
      <c r="D60">
        <v>23.536284</v>
      </c>
      <c r="E60">
        <v>-0.54</v>
      </c>
      <c r="F60">
        <v>25.04879</v>
      </c>
      <c r="G60">
        <v>-0.52</v>
      </c>
      <c r="H60">
        <v>25.250252</v>
      </c>
      <c r="I60">
        <v>-0.51</v>
      </c>
      <c r="J60">
        <v>26.837846</v>
      </c>
      <c r="K60">
        <v>-0.51</v>
      </c>
      <c r="L60">
        <v>23.337612</v>
      </c>
      <c r="M60">
        <v>-0.53</v>
      </c>
      <c r="N60">
        <v>19.693486</v>
      </c>
      <c r="O60">
        <v>-0.55</v>
      </c>
      <c r="P60">
        <v>18.12669</v>
      </c>
      <c r="Q60">
        <v>-0.57</v>
      </c>
      <c r="R60">
        <v>16.176852</v>
      </c>
      <c r="S60">
        <v>-0.59</v>
      </c>
      <c r="T60">
        <v>13.953794</v>
      </c>
    </row>
    <row r="61" spans="1:20">
      <c r="A61">
        <v>-0.62</v>
      </c>
      <c r="B61">
        <v>8.2440522</v>
      </c>
      <c r="C61">
        <v>-0.55</v>
      </c>
      <c r="D61">
        <v>23.383722</v>
      </c>
      <c r="E61">
        <v>-0.53</v>
      </c>
      <c r="F61">
        <v>25.67623</v>
      </c>
      <c r="G61">
        <v>-0.51</v>
      </c>
      <c r="H61">
        <v>25.774032</v>
      </c>
      <c r="I61">
        <v>-0.5</v>
      </c>
      <c r="J61">
        <v>24.982686</v>
      </c>
      <c r="K61">
        <v>-0.52</v>
      </c>
      <c r="L61">
        <v>21.58261</v>
      </c>
      <c r="M61">
        <v>-0.54</v>
      </c>
      <c r="N61">
        <v>18.289818</v>
      </c>
      <c r="O61">
        <v>-0.5600000000000001</v>
      </c>
      <c r="P61">
        <v>15.829622</v>
      </c>
      <c r="Q61">
        <v>-0.58</v>
      </c>
      <c r="R61">
        <v>15.692102</v>
      </c>
      <c r="S61">
        <v>-0.6</v>
      </c>
      <c r="T61">
        <v>13.81532</v>
      </c>
    </row>
    <row r="62" spans="1:20">
      <c r="A62">
        <v>-0.63</v>
      </c>
      <c r="B62">
        <v>8.162223399999998</v>
      </c>
      <c r="C62">
        <v>-0.54</v>
      </c>
      <c r="D62">
        <v>23.227972</v>
      </c>
      <c r="E62">
        <v>-0.52</v>
      </c>
      <c r="F62">
        <v>25.43544</v>
      </c>
      <c r="G62">
        <v>-0.5</v>
      </c>
      <c r="H62">
        <v>25.74919</v>
      </c>
      <c r="I62">
        <v>-0.51</v>
      </c>
      <c r="J62">
        <v>22.1708</v>
      </c>
      <c r="K62">
        <v>-0.53</v>
      </c>
      <c r="L62">
        <v>19.971766</v>
      </c>
      <c r="M62">
        <v>-0.55</v>
      </c>
      <c r="N62">
        <v>18.287166</v>
      </c>
      <c r="O62">
        <v>-0.57</v>
      </c>
      <c r="P62">
        <v>15.644818</v>
      </c>
      <c r="Q62">
        <v>-0.59</v>
      </c>
      <c r="R62">
        <v>14.737644</v>
      </c>
      <c r="S62">
        <v>-0.61</v>
      </c>
      <c r="T62">
        <v>13.345932</v>
      </c>
    </row>
    <row r="63" spans="1:20">
      <c r="A63">
        <v>-0.64</v>
      </c>
      <c r="B63">
        <v>8.2755308</v>
      </c>
      <c r="C63">
        <v>-0.53</v>
      </c>
      <c r="D63">
        <v>24.629026</v>
      </c>
      <c r="E63">
        <v>-0.51</v>
      </c>
      <c r="F63">
        <v>25.51819</v>
      </c>
      <c r="G63">
        <v>-0.51</v>
      </c>
      <c r="H63">
        <v>21.53287</v>
      </c>
      <c r="I63">
        <v>-0.52</v>
      </c>
      <c r="J63">
        <v>21.621538</v>
      </c>
      <c r="K63">
        <v>-0.54</v>
      </c>
      <c r="L63">
        <v>17.970492</v>
      </c>
      <c r="M63">
        <v>-0.5600000000000001</v>
      </c>
      <c r="N63">
        <v>17.03598</v>
      </c>
      <c r="O63">
        <v>-0.58</v>
      </c>
      <c r="P63">
        <v>15.686376</v>
      </c>
      <c r="Q63">
        <v>-0.6</v>
      </c>
      <c r="R63">
        <v>12.968818</v>
      </c>
      <c r="S63">
        <v>-0.62</v>
      </c>
      <c r="T63">
        <v>12.350358</v>
      </c>
    </row>
    <row r="64" spans="1:20">
      <c r="A64">
        <v>-0.65</v>
      </c>
      <c r="B64">
        <v>8.218197200000001</v>
      </c>
      <c r="C64">
        <v>-0.52</v>
      </c>
      <c r="D64">
        <v>25.365564</v>
      </c>
      <c r="E64">
        <v>-0.5</v>
      </c>
      <c r="F64">
        <v>24.765894</v>
      </c>
      <c r="G64">
        <v>-0.52</v>
      </c>
      <c r="H64">
        <v>20.182636</v>
      </c>
      <c r="I64">
        <v>-0.53</v>
      </c>
      <c r="J64">
        <v>20.59345</v>
      </c>
      <c r="K64">
        <v>-0.55</v>
      </c>
      <c r="L64">
        <v>17.87313</v>
      </c>
      <c r="M64">
        <v>-0.57</v>
      </c>
      <c r="N64">
        <v>14.662598</v>
      </c>
      <c r="O64">
        <v>-0.59</v>
      </c>
      <c r="P64">
        <v>15.282096</v>
      </c>
      <c r="Q64">
        <v>-0.61</v>
      </c>
      <c r="R64">
        <v>13.230494</v>
      </c>
      <c r="S64">
        <v>-0.63</v>
      </c>
      <c r="T64">
        <v>11.290784</v>
      </c>
    </row>
    <row r="65" spans="1:20">
      <c r="A65">
        <v>-0.66</v>
      </c>
      <c r="B65">
        <v>5.659372400000001</v>
      </c>
      <c r="C65">
        <v>-0.51</v>
      </c>
      <c r="D65">
        <v>24.715914</v>
      </c>
      <c r="E65">
        <v>-0.51</v>
      </c>
      <c r="F65">
        <v>22.282342</v>
      </c>
      <c r="G65">
        <v>-0.53</v>
      </c>
      <c r="H65">
        <v>20.10981</v>
      </c>
      <c r="I65">
        <v>-0.54</v>
      </c>
      <c r="J65">
        <v>18.0194</v>
      </c>
      <c r="K65">
        <v>-0.5600000000000001</v>
      </c>
      <c r="L65">
        <v>17.059738</v>
      </c>
      <c r="M65">
        <v>-0.58</v>
      </c>
      <c r="N65">
        <v>14.898144</v>
      </c>
      <c r="O65">
        <v>-0.6</v>
      </c>
      <c r="P65">
        <v>13.000468</v>
      </c>
      <c r="Q65">
        <v>-0.62</v>
      </c>
      <c r="R65">
        <v>12.65554</v>
      </c>
      <c r="S65">
        <v>-0.64</v>
      </c>
      <c r="T65">
        <v>11.150868</v>
      </c>
    </row>
    <row r="66" spans="1:20">
      <c r="A66">
        <v>-0.67</v>
      </c>
      <c r="B66">
        <v>5.984689</v>
      </c>
      <c r="C66">
        <v>-0.5</v>
      </c>
      <c r="D66">
        <v>24.205392</v>
      </c>
      <c r="E66">
        <v>-0.52</v>
      </c>
      <c r="F66">
        <v>19.733132</v>
      </c>
      <c r="G66">
        <v>-0.54</v>
      </c>
      <c r="H66">
        <v>18.877976</v>
      </c>
      <c r="I66">
        <v>-0.55</v>
      </c>
      <c r="J66">
        <v>17.014734</v>
      </c>
      <c r="K66">
        <v>-0.57</v>
      </c>
      <c r="L66">
        <v>15.984328</v>
      </c>
      <c r="M66">
        <v>-0.59</v>
      </c>
      <c r="N66">
        <v>14.63264</v>
      </c>
      <c r="O66">
        <v>-0.61</v>
      </c>
      <c r="P66">
        <v>12.762926</v>
      </c>
      <c r="Q66">
        <v>-0.63</v>
      </c>
      <c r="R66">
        <v>11.755408</v>
      </c>
      <c r="S66">
        <v>-0.65</v>
      </c>
      <c r="T66">
        <v>10.834032</v>
      </c>
    </row>
    <row r="67" spans="1:20">
      <c r="A67">
        <v>-0.68</v>
      </c>
      <c r="B67">
        <v>5.4846656</v>
      </c>
      <c r="C67">
        <v>-0.51</v>
      </c>
      <c r="D67">
        <v>22.460454</v>
      </c>
      <c r="E67">
        <v>-0.53</v>
      </c>
      <c r="F67">
        <v>19.305998</v>
      </c>
      <c r="G67">
        <v>-0.55</v>
      </c>
      <c r="H67">
        <v>16.654736</v>
      </c>
      <c r="I67">
        <v>-0.5600000000000001</v>
      </c>
      <c r="J67">
        <v>17.061854</v>
      </c>
      <c r="K67">
        <v>-0.58</v>
      </c>
      <c r="L67">
        <v>14.302412</v>
      </c>
      <c r="M67">
        <v>-0.6</v>
      </c>
      <c r="N67">
        <v>14.201066</v>
      </c>
      <c r="O67">
        <v>-0.62</v>
      </c>
      <c r="P67">
        <v>12.517794</v>
      </c>
      <c r="Q67">
        <v>-0.64</v>
      </c>
      <c r="R67">
        <v>10.2329298</v>
      </c>
      <c r="S67">
        <v>-0.66</v>
      </c>
      <c r="T67">
        <v>10.2717242</v>
      </c>
    </row>
    <row r="68" spans="1:20">
      <c r="A68">
        <v>-0.6899999999999999</v>
      </c>
      <c r="B68">
        <v>5.2297076</v>
      </c>
      <c r="C68">
        <v>-0.52</v>
      </c>
      <c r="D68">
        <v>19.905468</v>
      </c>
      <c r="E68">
        <v>-0.54</v>
      </c>
      <c r="F68">
        <v>19.170168</v>
      </c>
      <c r="G68">
        <v>-0.5600000000000001</v>
      </c>
      <c r="H68">
        <v>16.731014</v>
      </c>
      <c r="I68">
        <v>-0.57</v>
      </c>
      <c r="J68">
        <v>16.65139</v>
      </c>
      <c r="K68">
        <v>-0.59</v>
      </c>
      <c r="L68">
        <v>14.346608</v>
      </c>
      <c r="M68">
        <v>-0.61</v>
      </c>
      <c r="N68">
        <v>12.33712</v>
      </c>
      <c r="O68">
        <v>-0.63</v>
      </c>
      <c r="P68">
        <v>12.233256</v>
      </c>
      <c r="Q68">
        <v>-0.65</v>
      </c>
      <c r="R68">
        <v>10.730888</v>
      </c>
      <c r="S68">
        <v>-0.67</v>
      </c>
      <c r="T68">
        <v>8.705706599999999</v>
      </c>
    </row>
    <row r="69" spans="1:20">
      <c r="A69">
        <v>-0.7</v>
      </c>
      <c r="B69">
        <v>3.9285872</v>
      </c>
      <c r="C69">
        <v>-0.53</v>
      </c>
      <c r="D69">
        <v>18.05537</v>
      </c>
      <c r="E69">
        <v>-0.55</v>
      </c>
      <c r="F69">
        <v>17.992116</v>
      </c>
      <c r="G69">
        <v>-0.57</v>
      </c>
      <c r="H69">
        <v>16.40433</v>
      </c>
      <c r="I69">
        <v>-0.58</v>
      </c>
      <c r="J69">
        <v>14.48296</v>
      </c>
      <c r="K69">
        <v>-0.6</v>
      </c>
      <c r="L69">
        <v>13.885934</v>
      </c>
      <c r="M69">
        <v>-0.62</v>
      </c>
      <c r="N69">
        <v>12.39526</v>
      </c>
      <c r="O69">
        <v>-0.64</v>
      </c>
      <c r="P69">
        <v>10.5796836</v>
      </c>
      <c r="Q69">
        <v>-0.66</v>
      </c>
      <c r="R69">
        <v>10.3416324</v>
      </c>
      <c r="S69">
        <v>-0.68</v>
      </c>
      <c r="T69">
        <v>9.054475399999999</v>
      </c>
    </row>
    <row r="70" spans="1:20">
      <c r="A70">
        <v>-0.71</v>
      </c>
      <c r="B70">
        <v>3.4619694</v>
      </c>
      <c r="C70">
        <v>-0.54</v>
      </c>
      <c r="D70">
        <v>17.815458</v>
      </c>
      <c r="E70">
        <v>-0.5600000000000001</v>
      </c>
      <c r="F70">
        <v>15.856244</v>
      </c>
      <c r="G70">
        <v>-0.58</v>
      </c>
      <c r="H70">
        <v>15.267696</v>
      </c>
      <c r="I70">
        <v>-0.59</v>
      </c>
      <c r="J70">
        <v>13.647962</v>
      </c>
      <c r="K70">
        <v>-0.61</v>
      </c>
      <c r="L70">
        <v>13.583274</v>
      </c>
      <c r="M70">
        <v>-0.63</v>
      </c>
      <c r="N70">
        <v>11.797782</v>
      </c>
      <c r="O70">
        <v>-0.65</v>
      </c>
      <c r="P70">
        <v>9.4626486</v>
      </c>
      <c r="Q70">
        <v>-0.67</v>
      </c>
      <c r="R70">
        <v>9.557905</v>
      </c>
      <c r="S70">
        <v>-0.6899999999999999</v>
      </c>
      <c r="T70">
        <v>9.0341334</v>
      </c>
    </row>
    <row r="71" spans="1:20">
      <c r="A71">
        <v>-0.72</v>
      </c>
      <c r="B71">
        <v>3.7992082</v>
      </c>
      <c r="C71">
        <v>-0.55</v>
      </c>
      <c r="D71">
        <v>16.942848</v>
      </c>
      <c r="E71">
        <v>-0.57</v>
      </c>
      <c r="F71">
        <v>15.366782</v>
      </c>
      <c r="G71">
        <v>-0.59</v>
      </c>
      <c r="H71">
        <v>13.704022</v>
      </c>
      <c r="I71">
        <v>-0.6</v>
      </c>
      <c r="J71">
        <v>14.01956</v>
      </c>
      <c r="K71">
        <v>-0.62</v>
      </c>
      <c r="L71">
        <v>11.571172</v>
      </c>
      <c r="M71">
        <v>-0.64</v>
      </c>
      <c r="N71">
        <v>11.554286</v>
      </c>
      <c r="O71">
        <v>-0.66</v>
      </c>
      <c r="P71">
        <v>10.2861876</v>
      </c>
      <c r="Q71">
        <v>-0.68</v>
      </c>
      <c r="R71">
        <v>8.3250958</v>
      </c>
      <c r="S71">
        <v>-0.7</v>
      </c>
      <c r="T71">
        <v>8.807939999999999</v>
      </c>
    </row>
    <row r="72" spans="1:20">
      <c r="A72">
        <v>-0.73</v>
      </c>
      <c r="B72">
        <v>3.9093288</v>
      </c>
      <c r="C72">
        <v>-0.5600000000000001</v>
      </c>
      <c r="D72">
        <v>16.361894</v>
      </c>
      <c r="E72">
        <v>-0.58</v>
      </c>
      <c r="F72">
        <v>14.91218</v>
      </c>
      <c r="G72">
        <v>-0.6</v>
      </c>
      <c r="H72">
        <v>12.943436</v>
      </c>
      <c r="I72">
        <v>-0.61</v>
      </c>
      <c r="J72">
        <v>13.390072</v>
      </c>
      <c r="K72">
        <v>-0.63</v>
      </c>
      <c r="L72">
        <v>11.699252</v>
      </c>
      <c r="M72">
        <v>-0.65</v>
      </c>
      <c r="N72">
        <v>9.9193578</v>
      </c>
      <c r="O72">
        <v>-0.67</v>
      </c>
      <c r="P72">
        <v>9.6175622</v>
      </c>
      <c r="Q72">
        <v>-0.6899999999999999</v>
      </c>
      <c r="R72">
        <v>8.516586</v>
      </c>
      <c r="S72">
        <v>-0.71</v>
      </c>
      <c r="T72">
        <v>6.6717078</v>
      </c>
    </row>
    <row r="73" spans="1:20">
      <c r="A73">
        <v>-0.74</v>
      </c>
      <c r="B73">
        <v>1.9811416</v>
      </c>
      <c r="C73">
        <v>-0.57</v>
      </c>
      <c r="D73">
        <v>14.357458</v>
      </c>
      <c r="E73">
        <v>-0.59</v>
      </c>
      <c r="F73">
        <v>14.818772</v>
      </c>
      <c r="G73">
        <v>-0.61</v>
      </c>
      <c r="H73">
        <v>13.053378</v>
      </c>
      <c r="I73">
        <v>-0.62</v>
      </c>
      <c r="J73">
        <v>12.575942</v>
      </c>
      <c r="K73">
        <v>-0.64</v>
      </c>
      <c r="L73">
        <v>11.171492</v>
      </c>
      <c r="M73">
        <v>-0.66</v>
      </c>
      <c r="N73">
        <v>9.3524078</v>
      </c>
      <c r="O73">
        <v>-0.68</v>
      </c>
      <c r="P73">
        <v>9.020789199999999</v>
      </c>
      <c r="Q73">
        <v>-0.7</v>
      </c>
      <c r="R73">
        <v>8.6026022</v>
      </c>
      <c r="S73">
        <v>-0.72</v>
      </c>
      <c r="T73">
        <v>6.669790600000001</v>
      </c>
    </row>
    <row r="74" spans="1:20">
      <c r="A74">
        <v>-0.75</v>
      </c>
      <c r="B74">
        <v>2.8975336</v>
      </c>
      <c r="C74">
        <v>-0.58</v>
      </c>
      <c r="D74">
        <v>13.846954</v>
      </c>
      <c r="E74">
        <v>-0.6</v>
      </c>
      <c r="F74">
        <v>12.72498</v>
      </c>
      <c r="G74">
        <v>-0.62</v>
      </c>
      <c r="H74">
        <v>12.943568</v>
      </c>
      <c r="I74">
        <v>-0.63</v>
      </c>
      <c r="J74">
        <v>10.918218</v>
      </c>
      <c r="K74">
        <v>-0.65</v>
      </c>
      <c r="L74">
        <v>10.5936072</v>
      </c>
      <c r="M74">
        <v>-0.67</v>
      </c>
      <c r="N74">
        <v>9.2853964</v>
      </c>
      <c r="O74">
        <v>-0.6899999999999999</v>
      </c>
      <c r="P74">
        <v>8.1153482</v>
      </c>
      <c r="Q74">
        <v>-0.71</v>
      </c>
      <c r="R74">
        <v>8.186921600000002</v>
      </c>
      <c r="S74">
        <v>-0.73</v>
      </c>
      <c r="T74">
        <v>7.2318758</v>
      </c>
    </row>
    <row r="75" spans="1:20">
      <c r="A75">
        <v>-0.76</v>
      </c>
      <c r="B75">
        <v>2.3890874</v>
      </c>
      <c r="C75">
        <v>-0.59</v>
      </c>
      <c r="D75">
        <v>13.943678</v>
      </c>
      <c r="E75">
        <v>-0.61</v>
      </c>
      <c r="F75">
        <v>12.457314</v>
      </c>
      <c r="G75">
        <v>-0.63</v>
      </c>
      <c r="H75">
        <v>11.0245832</v>
      </c>
      <c r="I75">
        <v>-0.64</v>
      </c>
      <c r="J75">
        <v>11.275267</v>
      </c>
      <c r="K75">
        <v>-0.66</v>
      </c>
      <c r="L75">
        <v>9.0074214</v>
      </c>
      <c r="M75">
        <v>-0.68</v>
      </c>
      <c r="N75">
        <v>9.423392</v>
      </c>
      <c r="O75">
        <v>-0.7</v>
      </c>
      <c r="P75">
        <v>8.1731696</v>
      </c>
      <c r="Q75">
        <v>-0.72</v>
      </c>
      <c r="R75">
        <v>6.0596916</v>
      </c>
      <c r="S75">
        <v>-0.74</v>
      </c>
      <c r="T75">
        <v>6.8252492</v>
      </c>
    </row>
    <row r="76" spans="1:20">
      <c r="A76">
        <v>-0.77</v>
      </c>
      <c r="B76">
        <v>3.2237156</v>
      </c>
      <c r="C76">
        <v>-0.6</v>
      </c>
      <c r="D76">
        <v>13.438944</v>
      </c>
      <c r="E76">
        <v>-0.62</v>
      </c>
      <c r="F76">
        <v>11.913102</v>
      </c>
      <c r="G76">
        <v>-0.64</v>
      </c>
      <c r="H76">
        <v>10.354553</v>
      </c>
      <c r="I76">
        <v>-0.65</v>
      </c>
      <c r="J76">
        <v>11.040062</v>
      </c>
      <c r="K76">
        <v>-0.67</v>
      </c>
      <c r="L76">
        <v>8.948102199999999</v>
      </c>
      <c r="M76">
        <v>-0.6899999999999999</v>
      </c>
      <c r="N76">
        <v>8.0461572</v>
      </c>
      <c r="O76">
        <v>-0.71</v>
      </c>
      <c r="P76">
        <v>7.7040806</v>
      </c>
      <c r="Q76">
        <v>-0.73</v>
      </c>
      <c r="R76">
        <v>6.3407534</v>
      </c>
      <c r="S76">
        <v>-0.75</v>
      </c>
      <c r="T76">
        <v>5.9409418</v>
      </c>
    </row>
    <row r="77" spans="1:20">
      <c r="A77">
        <v>-0.78</v>
      </c>
      <c r="B77">
        <v>1.595345</v>
      </c>
      <c r="C77">
        <v>-0.61</v>
      </c>
      <c r="D77">
        <v>11.089474</v>
      </c>
      <c r="E77">
        <v>-0.63</v>
      </c>
      <c r="F77">
        <v>12.020598</v>
      </c>
      <c r="G77">
        <v>-0.65</v>
      </c>
      <c r="H77">
        <v>10.331802</v>
      </c>
      <c r="I77">
        <v>-0.66</v>
      </c>
      <c r="J77">
        <v>10.2154138</v>
      </c>
      <c r="K77">
        <v>-0.68</v>
      </c>
      <c r="L77">
        <v>9.021606999999999</v>
      </c>
      <c r="M77">
        <v>-0.7</v>
      </c>
      <c r="N77">
        <v>7.4960902</v>
      </c>
      <c r="O77">
        <v>-0.72</v>
      </c>
      <c r="P77">
        <v>7.541546599999999</v>
      </c>
      <c r="Q77">
        <v>-0.74</v>
      </c>
      <c r="R77">
        <v>6.5234398</v>
      </c>
      <c r="S77">
        <v>-0.76</v>
      </c>
      <c r="T77">
        <v>4.8196034</v>
      </c>
    </row>
    <row r="78" spans="1:20">
      <c r="A78">
        <v>-0.79</v>
      </c>
      <c r="B78">
        <v>0.3184158</v>
      </c>
      <c r="C78">
        <v>-0.62</v>
      </c>
      <c r="D78">
        <v>11.40536</v>
      </c>
      <c r="E78">
        <v>-0.64</v>
      </c>
      <c r="F78">
        <v>10.4917658</v>
      </c>
      <c r="G78">
        <v>-0.66</v>
      </c>
      <c r="H78">
        <v>10.4829386</v>
      </c>
      <c r="I78">
        <v>-0.67</v>
      </c>
      <c r="J78">
        <v>8.258539799999999</v>
      </c>
      <c r="K78">
        <v>-0.6899999999999999</v>
      </c>
      <c r="L78">
        <v>9.014640199999999</v>
      </c>
      <c r="M78">
        <v>-0.71</v>
      </c>
      <c r="N78">
        <v>7.193637</v>
      </c>
      <c r="O78">
        <v>-0.73</v>
      </c>
      <c r="P78">
        <v>5.1346732</v>
      </c>
      <c r="Q78">
        <v>-0.75</v>
      </c>
      <c r="R78">
        <v>5.9798166</v>
      </c>
      <c r="S78">
        <v>-0.77</v>
      </c>
      <c r="T78">
        <v>5.4504208</v>
      </c>
    </row>
    <row r="79" spans="1:20">
      <c r="A79">
        <v>-0.8</v>
      </c>
      <c r="B79">
        <v>0.3931904</v>
      </c>
      <c r="C79">
        <v>-0.63</v>
      </c>
      <c r="D79">
        <v>11.295378</v>
      </c>
      <c r="E79">
        <v>-0.65</v>
      </c>
      <c r="F79">
        <v>9.5355738</v>
      </c>
      <c r="G79">
        <v>-0.67</v>
      </c>
      <c r="H79">
        <v>9.381584399999999</v>
      </c>
      <c r="I79">
        <v>-0.68</v>
      </c>
      <c r="J79">
        <v>8.3722546</v>
      </c>
      <c r="K79">
        <v>-0.7</v>
      </c>
      <c r="L79">
        <v>6.968407399999999</v>
      </c>
      <c r="M79">
        <v>-0.72</v>
      </c>
      <c r="N79">
        <v>7.2734284</v>
      </c>
      <c r="O79">
        <v>-0.74</v>
      </c>
      <c r="P79">
        <v>5.2196836</v>
      </c>
      <c r="Q79">
        <v>-0.76</v>
      </c>
      <c r="R79">
        <v>4.1765754</v>
      </c>
      <c r="S79">
        <v>-0.78</v>
      </c>
      <c r="T79">
        <v>5.159416</v>
      </c>
    </row>
    <row r="80" spans="1:20">
      <c r="A80">
        <v>-0.8100000000000001</v>
      </c>
      <c r="B80">
        <v>0.790687</v>
      </c>
      <c r="C80">
        <v>-0.64</v>
      </c>
      <c r="D80">
        <v>11.23653</v>
      </c>
      <c r="E80">
        <v>-0.66</v>
      </c>
      <c r="F80">
        <v>10.1171332</v>
      </c>
      <c r="G80">
        <v>-0.68</v>
      </c>
      <c r="H80">
        <v>7.558900199999999</v>
      </c>
      <c r="I80">
        <v>-0.6899999999999999</v>
      </c>
      <c r="J80">
        <v>8.675105800000001</v>
      </c>
      <c r="K80">
        <v>-0.71</v>
      </c>
      <c r="L80">
        <v>6.769921800000001</v>
      </c>
      <c r="M80">
        <v>-0.73</v>
      </c>
      <c r="N80">
        <v>6.0621738</v>
      </c>
      <c r="O80">
        <v>-0.75</v>
      </c>
      <c r="P80">
        <v>6.259221</v>
      </c>
      <c r="Q80">
        <v>-0.77</v>
      </c>
      <c r="R80">
        <v>4.9662258</v>
      </c>
      <c r="S80">
        <v>-0.79</v>
      </c>
      <c r="T80">
        <v>3.7933154</v>
      </c>
    </row>
    <row r="81" spans="1:20">
      <c r="A81">
        <v>-0.82</v>
      </c>
      <c r="B81">
        <v>-1.4364578</v>
      </c>
      <c r="C81">
        <v>-0.65</v>
      </c>
      <c r="D81">
        <v>9.2093974</v>
      </c>
      <c r="E81">
        <v>-0.67</v>
      </c>
      <c r="F81">
        <v>9.4387452</v>
      </c>
      <c r="G81">
        <v>-0.6899999999999999</v>
      </c>
      <c r="H81">
        <v>8.0420622</v>
      </c>
      <c r="I81">
        <v>-0.7</v>
      </c>
      <c r="J81">
        <v>7.966049000000001</v>
      </c>
      <c r="K81">
        <v>-0.72</v>
      </c>
      <c r="L81">
        <v>7.037427599999999</v>
      </c>
      <c r="M81">
        <v>-0.74</v>
      </c>
      <c r="N81">
        <v>5.5142844</v>
      </c>
      <c r="O81">
        <v>-0.76</v>
      </c>
      <c r="P81">
        <v>5.8529744</v>
      </c>
      <c r="Q81">
        <v>-0.78</v>
      </c>
      <c r="R81">
        <v>4.963562</v>
      </c>
      <c r="S81">
        <v>-0.8</v>
      </c>
      <c r="T81">
        <v>2.4447774</v>
      </c>
    </row>
    <row r="82" spans="1:20">
      <c r="A82">
        <v>-0.83</v>
      </c>
      <c r="B82">
        <v>-3.5144402</v>
      </c>
      <c r="C82">
        <v>-0.66</v>
      </c>
      <c r="D82">
        <v>8.719633200000001</v>
      </c>
      <c r="E82">
        <v>-0.68</v>
      </c>
      <c r="F82">
        <v>8.393561</v>
      </c>
      <c r="G82">
        <v>-0.7</v>
      </c>
      <c r="H82">
        <v>8.461068000000001</v>
      </c>
      <c r="I82">
        <v>-0.71</v>
      </c>
      <c r="J82">
        <v>6.312899</v>
      </c>
      <c r="K82">
        <v>-0.73</v>
      </c>
      <c r="L82">
        <v>7.130703200000001</v>
      </c>
      <c r="M82">
        <v>-0.75</v>
      </c>
      <c r="N82">
        <v>5.863839199999999</v>
      </c>
      <c r="O82">
        <v>-0.77</v>
      </c>
      <c r="P82">
        <v>4.324646400000001</v>
      </c>
      <c r="Q82">
        <v>-0.79</v>
      </c>
      <c r="R82">
        <v>4.8785092</v>
      </c>
      <c r="S82">
        <v>-0.8100000000000001</v>
      </c>
      <c r="T82">
        <v>2.3053188</v>
      </c>
    </row>
    <row r="83" spans="1:20">
      <c r="A83">
        <v>-0.84</v>
      </c>
      <c r="B83">
        <v>-4.933325</v>
      </c>
      <c r="C83">
        <v>-0.67</v>
      </c>
      <c r="D83">
        <v>8.9716162</v>
      </c>
      <c r="E83">
        <v>-0.6899999999999999</v>
      </c>
      <c r="F83">
        <v>7.524604600000001</v>
      </c>
      <c r="G83">
        <v>-0.71</v>
      </c>
      <c r="H83">
        <v>7.8674222</v>
      </c>
      <c r="I83">
        <v>-0.72</v>
      </c>
      <c r="J83">
        <v>6.6108188</v>
      </c>
      <c r="K83">
        <v>-0.74</v>
      </c>
      <c r="L83">
        <v>5.7917088</v>
      </c>
      <c r="M83">
        <v>-0.76</v>
      </c>
      <c r="N83">
        <v>5.627213</v>
      </c>
      <c r="O83">
        <v>-0.78</v>
      </c>
      <c r="P83">
        <v>3.8954856</v>
      </c>
      <c r="Q83">
        <v>-0.8</v>
      </c>
      <c r="R83">
        <v>2.7519828</v>
      </c>
      <c r="S83">
        <v>-0.82</v>
      </c>
      <c r="T83">
        <v>1.616141</v>
      </c>
    </row>
    <row r="84" spans="1:20">
      <c r="A84">
        <v>-0.85</v>
      </c>
      <c r="B84">
        <v>-5.382849</v>
      </c>
      <c r="C84">
        <v>-0.68</v>
      </c>
      <c r="D84">
        <v>8.831913</v>
      </c>
      <c r="E84">
        <v>-0.7</v>
      </c>
      <c r="F84">
        <v>7.9250584</v>
      </c>
      <c r="G84">
        <v>-0.72</v>
      </c>
      <c r="H84">
        <v>5.5759848</v>
      </c>
      <c r="I84">
        <v>-0.73</v>
      </c>
      <c r="J84">
        <v>6.453087600000001</v>
      </c>
      <c r="K84">
        <v>-0.75</v>
      </c>
      <c r="L84">
        <v>5.5701594</v>
      </c>
      <c r="M84">
        <v>-0.77</v>
      </c>
      <c r="N84">
        <v>5.1185174</v>
      </c>
      <c r="O84">
        <v>-0.79</v>
      </c>
      <c r="P84">
        <v>4.629811</v>
      </c>
      <c r="Q84">
        <v>-0.8100000000000001</v>
      </c>
      <c r="R84">
        <v>2.1479658</v>
      </c>
      <c r="S84">
        <v>-0.83</v>
      </c>
      <c r="T84">
        <v>-1.1422718</v>
      </c>
    </row>
    <row r="85" spans="1:20">
      <c r="A85">
        <v>-0.86</v>
      </c>
      <c r="B85">
        <v>-6.343181400000001</v>
      </c>
      <c r="C85">
        <v>-0.6899999999999999</v>
      </c>
      <c r="D85">
        <v>7.153486599999999</v>
      </c>
      <c r="E85">
        <v>-0.71</v>
      </c>
      <c r="F85">
        <v>7.467457</v>
      </c>
      <c r="G85">
        <v>-0.73</v>
      </c>
      <c r="H85">
        <v>6.3401936</v>
      </c>
      <c r="I85">
        <v>-0.74</v>
      </c>
      <c r="J85">
        <v>6.615246600000001</v>
      </c>
      <c r="K85">
        <v>-0.76</v>
      </c>
      <c r="L85">
        <v>5.0844406</v>
      </c>
      <c r="M85">
        <v>-0.78</v>
      </c>
      <c r="N85">
        <v>3.4089898</v>
      </c>
      <c r="O85">
        <v>-0.8</v>
      </c>
      <c r="P85">
        <v>3.714636</v>
      </c>
      <c r="Q85">
        <v>-0.82</v>
      </c>
      <c r="R85">
        <v>1.7173724</v>
      </c>
      <c r="S85">
        <v>-0.84</v>
      </c>
      <c r="T85">
        <v>-3.9567014</v>
      </c>
    </row>
    <row r="86" spans="1:20">
      <c r="A86">
        <v>-0.87</v>
      </c>
      <c r="B86">
        <v>-7.1156238</v>
      </c>
      <c r="C86">
        <v>-0.7</v>
      </c>
      <c r="D86">
        <v>6.981729</v>
      </c>
      <c r="E86">
        <v>-0.72</v>
      </c>
      <c r="F86">
        <v>6.4712034</v>
      </c>
      <c r="G86">
        <v>-0.74</v>
      </c>
      <c r="H86">
        <v>6.4143756</v>
      </c>
      <c r="I86">
        <v>-0.75</v>
      </c>
      <c r="J86">
        <v>4.630567999999999</v>
      </c>
      <c r="K86">
        <v>-0.77</v>
      </c>
      <c r="L86">
        <v>5.152088</v>
      </c>
      <c r="M86">
        <v>-0.79</v>
      </c>
      <c r="N86">
        <v>3.682288</v>
      </c>
      <c r="O86">
        <v>-0.8100000000000001</v>
      </c>
      <c r="P86">
        <v>1.8117532</v>
      </c>
      <c r="Q86">
        <v>-0.83</v>
      </c>
      <c r="R86">
        <v>-1.0975672</v>
      </c>
      <c r="S86">
        <v>-0.85</v>
      </c>
      <c r="T86">
        <v>-5.148045</v>
      </c>
    </row>
    <row r="87" spans="1:20">
      <c r="A87">
        <v>-0.88</v>
      </c>
      <c r="B87">
        <v>-7.0812826</v>
      </c>
      <c r="C87">
        <v>-0.71</v>
      </c>
      <c r="D87">
        <v>6.70716</v>
      </c>
      <c r="E87">
        <v>-0.73</v>
      </c>
      <c r="F87">
        <v>5.852746600000001</v>
      </c>
      <c r="G87">
        <v>-0.75</v>
      </c>
      <c r="H87">
        <v>6.373423799999999</v>
      </c>
      <c r="I87">
        <v>-0.76</v>
      </c>
      <c r="J87">
        <v>5.0503994</v>
      </c>
      <c r="K87">
        <v>-0.78</v>
      </c>
      <c r="L87">
        <v>4.6571666</v>
      </c>
      <c r="M87">
        <v>-0.8</v>
      </c>
      <c r="N87">
        <v>3.6262606</v>
      </c>
      <c r="O87">
        <v>-0.82</v>
      </c>
      <c r="P87">
        <v>0.9616346</v>
      </c>
      <c r="Q87">
        <v>-0.84</v>
      </c>
      <c r="R87">
        <v>-4.2339142</v>
      </c>
      <c r="S87">
        <v>-0.86</v>
      </c>
      <c r="T87">
        <v>-4.686681</v>
      </c>
    </row>
    <row r="88" spans="1:20">
      <c r="A88">
        <v>-0.89</v>
      </c>
      <c r="B88">
        <v>-6.3810552</v>
      </c>
      <c r="C88">
        <v>-0.72</v>
      </c>
      <c r="D88">
        <v>7.0440884</v>
      </c>
      <c r="E88">
        <v>-0.74</v>
      </c>
      <c r="F88">
        <v>5.8928588</v>
      </c>
      <c r="G88">
        <v>-0.76</v>
      </c>
      <c r="H88">
        <v>4.374179</v>
      </c>
      <c r="I88">
        <v>-0.77</v>
      </c>
      <c r="J88">
        <v>4.9403458</v>
      </c>
      <c r="K88">
        <v>-0.79</v>
      </c>
      <c r="L88">
        <v>2.8070852</v>
      </c>
      <c r="M88">
        <v>-0.8100000000000001</v>
      </c>
      <c r="N88">
        <v>3.49191</v>
      </c>
      <c r="O88">
        <v>-0.83</v>
      </c>
      <c r="P88">
        <v>-0.9858762000000001</v>
      </c>
      <c r="Q88">
        <v>-0.85</v>
      </c>
      <c r="R88">
        <v>-5.8456032</v>
      </c>
      <c r="S88">
        <v>-0.87</v>
      </c>
      <c r="T88">
        <v>-5.8114248</v>
      </c>
    </row>
    <row r="89" spans="1:20">
      <c r="A89">
        <v>-0.9</v>
      </c>
      <c r="B89">
        <v>-6.3129066</v>
      </c>
      <c r="C89">
        <v>-0.73</v>
      </c>
      <c r="D89">
        <v>5.8827096</v>
      </c>
      <c r="E89">
        <v>-0.75</v>
      </c>
      <c r="F89">
        <v>5.9789682</v>
      </c>
      <c r="G89">
        <v>-0.77</v>
      </c>
      <c r="H89">
        <v>4.6616392</v>
      </c>
      <c r="I89">
        <v>-0.78</v>
      </c>
      <c r="J89">
        <v>4.8708082</v>
      </c>
      <c r="K89">
        <v>-0.8</v>
      </c>
      <c r="L89">
        <v>3.5723724</v>
      </c>
      <c r="M89">
        <v>-0.82</v>
      </c>
      <c r="N89">
        <v>-0.4420076</v>
      </c>
      <c r="O89">
        <v>-0.84</v>
      </c>
      <c r="P89">
        <v>-2.9746868</v>
      </c>
      <c r="Q89">
        <v>-0.86</v>
      </c>
      <c r="R89">
        <v>-4.960113</v>
      </c>
      <c r="S89">
        <v>-0.88</v>
      </c>
      <c r="T89">
        <v>-6.473308</v>
      </c>
    </row>
    <row r="90" spans="1:20">
      <c r="A90">
        <v>-0.91</v>
      </c>
      <c r="B90">
        <v>-7.873111400000001</v>
      </c>
      <c r="C90">
        <v>-0.74</v>
      </c>
      <c r="D90">
        <v>4.0655958</v>
      </c>
      <c r="E90">
        <v>-0.76</v>
      </c>
      <c r="F90">
        <v>5.325593599999999</v>
      </c>
      <c r="G90">
        <v>-0.78</v>
      </c>
      <c r="H90">
        <v>4.4059442</v>
      </c>
      <c r="I90">
        <v>-0.79</v>
      </c>
      <c r="J90">
        <v>3.717991</v>
      </c>
      <c r="K90">
        <v>-0.8100000000000001</v>
      </c>
      <c r="L90">
        <v>3.2578886</v>
      </c>
      <c r="M90">
        <v>-0.83</v>
      </c>
      <c r="N90">
        <v>-1.5913488</v>
      </c>
      <c r="O90">
        <v>-0.85</v>
      </c>
      <c r="P90">
        <v>-5.258289599999999</v>
      </c>
      <c r="Q90">
        <v>-0.87</v>
      </c>
      <c r="R90">
        <v>-5.4190838</v>
      </c>
      <c r="S90">
        <v>-0.89</v>
      </c>
      <c r="T90">
        <v>-6.3771108</v>
      </c>
    </row>
    <row r="91" spans="1:20">
      <c r="A91">
        <v>-0.92</v>
      </c>
      <c r="B91">
        <v>-7.724416600000001</v>
      </c>
      <c r="C91">
        <v>-0.75</v>
      </c>
      <c r="D91">
        <v>6.0961718</v>
      </c>
      <c r="E91">
        <v>-0.77</v>
      </c>
      <c r="F91">
        <v>3.7710158</v>
      </c>
      <c r="G91">
        <v>-0.79</v>
      </c>
      <c r="H91">
        <v>4.8455858</v>
      </c>
      <c r="I91">
        <v>-0.8</v>
      </c>
      <c r="J91">
        <v>3.1697486</v>
      </c>
      <c r="K91">
        <v>-0.82</v>
      </c>
      <c r="L91">
        <v>1.665656</v>
      </c>
      <c r="M91">
        <v>-0.84</v>
      </c>
      <c r="N91">
        <v>-3.3978202</v>
      </c>
      <c r="O91">
        <v>-0.86</v>
      </c>
      <c r="P91">
        <v>-6.1525226</v>
      </c>
      <c r="Q91">
        <v>-0.88</v>
      </c>
      <c r="R91">
        <v>-5.8803904</v>
      </c>
      <c r="S91">
        <v>-0.9</v>
      </c>
      <c r="T91">
        <v>-5.1164084</v>
      </c>
    </row>
    <row r="92" spans="1:20">
      <c r="A92">
        <v>-0.93</v>
      </c>
      <c r="B92">
        <v>-7.09803</v>
      </c>
      <c r="C92">
        <v>-0.76</v>
      </c>
      <c r="D92">
        <v>5.3739254</v>
      </c>
      <c r="E92">
        <v>-0.78</v>
      </c>
      <c r="F92">
        <v>3.9031728</v>
      </c>
      <c r="G92">
        <v>-0.8</v>
      </c>
      <c r="H92">
        <v>2.372417</v>
      </c>
      <c r="I92">
        <v>-0.8100000000000001</v>
      </c>
      <c r="J92">
        <v>2.7143214</v>
      </c>
      <c r="K92">
        <v>-0.83</v>
      </c>
      <c r="L92">
        <v>-2.3201972</v>
      </c>
      <c r="M92">
        <v>-0.85</v>
      </c>
      <c r="N92">
        <v>-3.8860184</v>
      </c>
      <c r="O92">
        <v>-0.87</v>
      </c>
      <c r="P92">
        <v>-5.526649</v>
      </c>
      <c r="Q92">
        <v>-0.89</v>
      </c>
      <c r="R92">
        <v>-6.4602634</v>
      </c>
      <c r="S92">
        <v>-0.91</v>
      </c>
      <c r="T92">
        <v>-5.1140158</v>
      </c>
    </row>
    <row r="93" spans="1:20">
      <c r="A93">
        <v>-0.9399999999999999</v>
      </c>
      <c r="B93">
        <v>-6.9428202</v>
      </c>
      <c r="C93">
        <v>-0.77</v>
      </c>
      <c r="D93">
        <v>4.0480456</v>
      </c>
      <c r="E93">
        <v>-0.79</v>
      </c>
      <c r="F93">
        <v>4.103519400000001</v>
      </c>
      <c r="G93">
        <v>-0.8100000000000001</v>
      </c>
      <c r="H93">
        <v>2.5413414</v>
      </c>
      <c r="I93">
        <v>-0.82</v>
      </c>
      <c r="J93">
        <v>2.1810822</v>
      </c>
      <c r="K93">
        <v>-0.84</v>
      </c>
      <c r="L93">
        <v>-4.0063564</v>
      </c>
      <c r="M93">
        <v>-0.86</v>
      </c>
      <c r="N93">
        <v>-6.2529412</v>
      </c>
      <c r="O93">
        <v>-0.88</v>
      </c>
      <c r="P93">
        <v>-4.8933108</v>
      </c>
      <c r="Q93">
        <v>-0.9</v>
      </c>
      <c r="R93">
        <v>-5.3092686</v>
      </c>
      <c r="S93">
        <v>-0.92</v>
      </c>
      <c r="T93">
        <v>-6.379448</v>
      </c>
    </row>
    <row r="94" spans="1:20">
      <c r="A94">
        <v>-0.95</v>
      </c>
      <c r="B94">
        <v>-7.4380882</v>
      </c>
      <c r="C94">
        <v>-0.78</v>
      </c>
      <c r="D94">
        <v>2.7054302</v>
      </c>
      <c r="E94">
        <v>-0.8</v>
      </c>
      <c r="F94">
        <v>3.571420600000001</v>
      </c>
      <c r="G94">
        <v>-0.82</v>
      </c>
      <c r="H94">
        <v>1.6675532</v>
      </c>
      <c r="I94">
        <v>-0.83</v>
      </c>
      <c r="J94">
        <v>-1.357395</v>
      </c>
      <c r="K94">
        <v>-0.85</v>
      </c>
      <c r="L94">
        <v>-4.528613</v>
      </c>
      <c r="M94">
        <v>-0.87</v>
      </c>
      <c r="N94">
        <v>-6.1268328</v>
      </c>
      <c r="O94">
        <v>-0.89</v>
      </c>
      <c r="P94">
        <v>-5.870578</v>
      </c>
      <c r="Q94">
        <v>-0.91</v>
      </c>
      <c r="R94">
        <v>-5.1941636</v>
      </c>
      <c r="S94">
        <v>-0.93</v>
      </c>
      <c r="T94">
        <v>-5.639488999999999</v>
      </c>
    </row>
    <row r="95" spans="1:20">
      <c r="A95">
        <v>-0.96</v>
      </c>
      <c r="B95">
        <v>-8.6912214</v>
      </c>
      <c r="C95">
        <v>-0.79</v>
      </c>
      <c r="D95">
        <v>3.4618238</v>
      </c>
      <c r="E95">
        <v>-0.8100000000000001</v>
      </c>
      <c r="F95">
        <v>2.047798</v>
      </c>
      <c r="G95">
        <v>-0.83</v>
      </c>
      <c r="H95">
        <v>-1.1047372</v>
      </c>
      <c r="I95">
        <v>-0.84</v>
      </c>
      <c r="J95">
        <v>-4.2294678</v>
      </c>
      <c r="K95">
        <v>-0.86</v>
      </c>
      <c r="L95">
        <v>-5.1115144</v>
      </c>
      <c r="M95">
        <v>-0.88</v>
      </c>
      <c r="N95">
        <v>-5.257547</v>
      </c>
      <c r="O95">
        <v>-0.9</v>
      </c>
      <c r="P95">
        <v>-6.4263738</v>
      </c>
      <c r="Q95">
        <v>-0.92</v>
      </c>
      <c r="R95">
        <v>-5.443165</v>
      </c>
      <c r="S95">
        <v>-0.9399999999999999</v>
      </c>
      <c r="T95">
        <v>-5.438522600000001</v>
      </c>
    </row>
    <row r="96" spans="1:20">
      <c r="A96">
        <v>-0.97</v>
      </c>
      <c r="B96">
        <v>-7.732003600000001</v>
      </c>
      <c r="C96">
        <v>-0.8</v>
      </c>
      <c r="D96">
        <v>2.524589</v>
      </c>
      <c r="E96">
        <v>-0.82</v>
      </c>
      <c r="F96">
        <v>0.4600646</v>
      </c>
      <c r="G96">
        <v>-0.84</v>
      </c>
      <c r="H96">
        <v>-3.813172799999999</v>
      </c>
      <c r="I96">
        <v>-0.85</v>
      </c>
      <c r="J96">
        <v>-5.0701692</v>
      </c>
      <c r="K96">
        <v>-0.87</v>
      </c>
      <c r="L96">
        <v>-6.5382068</v>
      </c>
      <c r="M96">
        <v>-0.89</v>
      </c>
      <c r="N96">
        <v>-5.1007818</v>
      </c>
      <c r="O96">
        <v>-0.91</v>
      </c>
      <c r="P96">
        <v>-5.2859788</v>
      </c>
      <c r="Q96">
        <v>-0.93</v>
      </c>
      <c r="R96">
        <v>-6.2157616</v>
      </c>
      <c r="S96">
        <v>-0.95</v>
      </c>
      <c r="T96">
        <v>-4.990225000000001</v>
      </c>
    </row>
    <row r="97" spans="1:20">
      <c r="A97">
        <v>-0.98</v>
      </c>
      <c r="B97">
        <v>-8.0359152</v>
      </c>
      <c r="C97">
        <v>-0.8100000000000001</v>
      </c>
      <c r="D97">
        <v>2.0493162</v>
      </c>
      <c r="E97">
        <v>-0.83</v>
      </c>
      <c r="F97">
        <v>-0.3536396000000001</v>
      </c>
      <c r="G97">
        <v>-0.85</v>
      </c>
      <c r="H97">
        <v>-5.3378394</v>
      </c>
      <c r="I97">
        <v>-0.86</v>
      </c>
      <c r="J97">
        <v>-4.803269999999999</v>
      </c>
      <c r="K97">
        <v>-0.88</v>
      </c>
      <c r="L97">
        <v>-6.414968</v>
      </c>
      <c r="M97">
        <v>-0.9</v>
      </c>
      <c r="N97">
        <v>-5.8906756</v>
      </c>
      <c r="O97">
        <v>-0.92</v>
      </c>
      <c r="P97">
        <v>-4.6552378</v>
      </c>
      <c r="Q97">
        <v>-0.9399999999999999</v>
      </c>
      <c r="R97">
        <v>-5.559894</v>
      </c>
      <c r="S97">
        <v>-0.96</v>
      </c>
      <c r="T97">
        <v>-6.850414599999999</v>
      </c>
    </row>
    <row r="98" spans="1:20">
      <c r="A98">
        <v>-0.99</v>
      </c>
      <c r="B98">
        <v>-7.893390999999999</v>
      </c>
      <c r="C98">
        <v>-0.82</v>
      </c>
      <c r="D98">
        <v>-0.3817842</v>
      </c>
      <c r="E98">
        <v>-0.84</v>
      </c>
      <c r="F98">
        <v>-2.7435564</v>
      </c>
      <c r="G98">
        <v>-0.86</v>
      </c>
      <c r="H98">
        <v>-4.9464426</v>
      </c>
      <c r="I98">
        <v>-0.87</v>
      </c>
      <c r="J98">
        <v>-5.6198576</v>
      </c>
      <c r="K98">
        <v>-0.89</v>
      </c>
      <c r="L98">
        <v>-5.6359292</v>
      </c>
      <c r="M98">
        <v>-0.91</v>
      </c>
      <c r="N98">
        <v>-6.9780388</v>
      </c>
      <c r="O98">
        <v>-0.93</v>
      </c>
      <c r="P98">
        <v>-5.4559906</v>
      </c>
      <c r="Q98">
        <v>-0.95</v>
      </c>
      <c r="R98">
        <v>-5.1154342</v>
      </c>
      <c r="S98">
        <v>-0.97</v>
      </c>
      <c r="T98">
        <v>-7.042930800000001</v>
      </c>
    </row>
    <row r="99" spans="1:20">
      <c r="A99">
        <v>-1</v>
      </c>
      <c r="B99">
        <v>-6.7396162</v>
      </c>
      <c r="C99">
        <v>-0.83</v>
      </c>
      <c r="D99">
        <v>-1.560887</v>
      </c>
      <c r="E99">
        <v>-0.85</v>
      </c>
      <c r="F99">
        <v>-5.3836518</v>
      </c>
      <c r="G99">
        <v>-0.87</v>
      </c>
      <c r="H99">
        <v>-5.6093318</v>
      </c>
      <c r="I99">
        <v>-0.88</v>
      </c>
      <c r="J99">
        <v>-6.7858716</v>
      </c>
      <c r="K99">
        <v>-0.9</v>
      </c>
      <c r="L99">
        <v>-5.120181000000001</v>
      </c>
      <c r="M99">
        <v>-0.92</v>
      </c>
      <c r="N99">
        <v>-5.5985096</v>
      </c>
      <c r="O99">
        <v>-0.9399999999999999</v>
      </c>
      <c r="P99">
        <v>-6.2224918</v>
      </c>
      <c r="Q99">
        <v>-0.96</v>
      </c>
      <c r="R99">
        <v>-5.2780394</v>
      </c>
      <c r="S99">
        <v>-0.98</v>
      </c>
      <c r="T99">
        <v>-5.9336582</v>
      </c>
    </row>
    <row r="100" spans="1:20">
      <c r="A100">
        <v>-1.01</v>
      </c>
      <c r="B100">
        <v>-8.409298</v>
      </c>
      <c r="C100">
        <v>-0.84</v>
      </c>
      <c r="D100">
        <v>-2.5321704</v>
      </c>
      <c r="E100">
        <v>-0.86</v>
      </c>
      <c r="F100">
        <v>-5.8850508</v>
      </c>
      <c r="G100">
        <v>-0.88</v>
      </c>
      <c r="H100">
        <v>-5.881837</v>
      </c>
      <c r="I100">
        <v>-0.89</v>
      </c>
      <c r="J100">
        <v>-5.152162</v>
      </c>
      <c r="K100">
        <v>-0.91</v>
      </c>
      <c r="L100">
        <v>-6.3437158</v>
      </c>
      <c r="M100">
        <v>-0.93</v>
      </c>
      <c r="N100">
        <v>-4.8508284</v>
      </c>
      <c r="O100">
        <v>-0.95</v>
      </c>
      <c r="P100">
        <v>-5.449214599999999</v>
      </c>
      <c r="Q100">
        <v>-0.97</v>
      </c>
      <c r="R100">
        <v>-6.7146214</v>
      </c>
      <c r="S100">
        <v>-0.99</v>
      </c>
      <c r="T100">
        <v>-5.156234599999999</v>
      </c>
    </row>
    <row r="101" spans="1:20">
      <c r="A101">
        <v>-1.02</v>
      </c>
      <c r="B101">
        <v>-7.513893400000001</v>
      </c>
      <c r="C101">
        <v>-0.85</v>
      </c>
      <c r="D101">
        <v>-4.1263468</v>
      </c>
      <c r="E101">
        <v>-0.87</v>
      </c>
      <c r="F101">
        <v>-5.1432376</v>
      </c>
      <c r="G101">
        <v>-0.89</v>
      </c>
      <c r="H101">
        <v>-6.3469264</v>
      </c>
      <c r="I101">
        <v>-0.9</v>
      </c>
      <c r="J101">
        <v>-4.605274</v>
      </c>
      <c r="K101">
        <v>-0.92</v>
      </c>
      <c r="L101">
        <v>-6.224751400000001</v>
      </c>
      <c r="M101">
        <v>-0.9399999999999999</v>
      </c>
      <c r="N101">
        <v>-5.502117</v>
      </c>
      <c r="O101">
        <v>-0.96</v>
      </c>
      <c r="P101">
        <v>-5.332967399999999</v>
      </c>
      <c r="Q101">
        <v>-0.98</v>
      </c>
      <c r="R101">
        <v>-6.3158246</v>
      </c>
      <c r="S101">
        <v>-1</v>
      </c>
      <c r="T101">
        <v>-4.7247774</v>
      </c>
    </row>
    <row r="102" spans="1:20">
      <c r="A102">
        <v>-1.03</v>
      </c>
      <c r="B102">
        <v>-8.3702348</v>
      </c>
      <c r="C102">
        <v>-0.86</v>
      </c>
      <c r="D102">
        <v>-6.1663128</v>
      </c>
      <c r="E102">
        <v>-0.88</v>
      </c>
      <c r="F102">
        <v>-4.9402154</v>
      </c>
      <c r="G102">
        <v>-0.9</v>
      </c>
      <c r="H102">
        <v>-5.1531004</v>
      </c>
      <c r="I102">
        <v>-0.91</v>
      </c>
      <c r="J102">
        <v>-4.8078148</v>
      </c>
      <c r="K102">
        <v>-0.93</v>
      </c>
      <c r="L102">
        <v>-5.1424096</v>
      </c>
      <c r="M102">
        <v>-0.95</v>
      </c>
      <c r="N102">
        <v>-6.1131914</v>
      </c>
      <c r="O102">
        <v>-0.97</v>
      </c>
      <c r="P102">
        <v>-5.1306516</v>
      </c>
      <c r="Q102">
        <v>-0.99</v>
      </c>
      <c r="R102">
        <v>-5.7995902</v>
      </c>
      <c r="S102">
        <v>-1.01</v>
      </c>
      <c r="T102">
        <v>-6.652725200000001</v>
      </c>
    </row>
    <row r="103" spans="1:20">
      <c r="A103">
        <v>-1.04</v>
      </c>
      <c r="B103">
        <v>-10.1108234</v>
      </c>
      <c r="C103">
        <v>-0.87</v>
      </c>
      <c r="D103">
        <v>-6.4061148</v>
      </c>
      <c r="E103">
        <v>-0.89</v>
      </c>
      <c r="F103">
        <v>-5.730866600000001</v>
      </c>
      <c r="G103">
        <v>-0.91</v>
      </c>
      <c r="H103">
        <v>-5.0841524</v>
      </c>
      <c r="I103">
        <v>-0.92</v>
      </c>
      <c r="J103">
        <v>-6.439603600000001</v>
      </c>
      <c r="K103">
        <v>-0.9399999999999999</v>
      </c>
      <c r="L103">
        <v>-4.7905482</v>
      </c>
      <c r="M103">
        <v>-0.96</v>
      </c>
      <c r="N103">
        <v>-5.4466948</v>
      </c>
      <c r="O103">
        <v>-0.98</v>
      </c>
      <c r="P103">
        <v>-7.009580199999999</v>
      </c>
      <c r="Q103">
        <v>-1</v>
      </c>
      <c r="R103">
        <v>-5.6071652</v>
      </c>
      <c r="S103">
        <v>-1.02</v>
      </c>
      <c r="T103">
        <v>-6.0699326</v>
      </c>
    </row>
    <row r="104" spans="1:20">
      <c r="A104">
        <v>-1.05</v>
      </c>
      <c r="B104">
        <v>-9.519078400000001</v>
      </c>
      <c r="C104">
        <v>-0.88</v>
      </c>
      <c r="D104">
        <v>-5.905537799999999</v>
      </c>
      <c r="E104">
        <v>-0.9</v>
      </c>
      <c r="F104">
        <v>-6.662486199999999</v>
      </c>
      <c r="G104">
        <v>-0.92</v>
      </c>
      <c r="H104">
        <v>-5.3765446</v>
      </c>
      <c r="I104">
        <v>-0.93</v>
      </c>
      <c r="J104">
        <v>-6.174496599999999</v>
      </c>
      <c r="K104">
        <v>-0.95</v>
      </c>
      <c r="L104">
        <v>-6.091189</v>
      </c>
      <c r="M104">
        <v>-0.97</v>
      </c>
      <c r="N104">
        <v>-5.311304</v>
      </c>
      <c r="O104">
        <v>-0.99</v>
      </c>
      <c r="P104">
        <v>-6.636053200000001</v>
      </c>
      <c r="Q104">
        <v>-1.01</v>
      </c>
      <c r="R104">
        <v>-6.542050399999999</v>
      </c>
      <c r="S104">
        <v>-1.03</v>
      </c>
      <c r="T104">
        <v>-5.893427</v>
      </c>
    </row>
    <row r="105" spans="1:20">
      <c r="A105">
        <v>-1.06</v>
      </c>
      <c r="B105">
        <v>-9.2189184</v>
      </c>
      <c r="C105">
        <v>-0.89</v>
      </c>
      <c r="D105">
        <v>-5.4771642</v>
      </c>
      <c r="E105">
        <v>-0.91</v>
      </c>
      <c r="F105">
        <v>-5.76672</v>
      </c>
      <c r="G105">
        <v>-0.93</v>
      </c>
      <c r="H105">
        <v>-6.946263999999999</v>
      </c>
      <c r="I105">
        <v>-0.9399999999999999</v>
      </c>
      <c r="J105">
        <v>-6.0468732</v>
      </c>
      <c r="K105">
        <v>-0.96</v>
      </c>
      <c r="L105">
        <v>-6.6604546</v>
      </c>
      <c r="M105">
        <v>-0.98</v>
      </c>
      <c r="N105">
        <v>-5.8318508</v>
      </c>
      <c r="O105">
        <v>-1</v>
      </c>
      <c r="P105">
        <v>-5.5084828</v>
      </c>
      <c r="Q105">
        <v>-1.02</v>
      </c>
      <c r="R105">
        <v>-6.329615599999999</v>
      </c>
      <c r="S105">
        <v>-1.04</v>
      </c>
      <c r="T105">
        <v>-6.670967</v>
      </c>
    </row>
    <row r="106" spans="1:20">
      <c r="A106">
        <v>-1.07</v>
      </c>
      <c r="B106">
        <v>-8.7177746</v>
      </c>
      <c r="C106">
        <v>-0.9</v>
      </c>
      <c r="D106">
        <v>-6.7867104</v>
      </c>
      <c r="E106">
        <v>-0.92</v>
      </c>
      <c r="F106">
        <v>-5.3286528</v>
      </c>
      <c r="G106">
        <v>-0.9399999999999999</v>
      </c>
      <c r="H106">
        <v>-5.9261462</v>
      </c>
      <c r="I106">
        <v>-0.95</v>
      </c>
      <c r="J106">
        <v>-4.8356654</v>
      </c>
      <c r="K106">
        <v>-0.97</v>
      </c>
      <c r="L106">
        <v>-6.1503482</v>
      </c>
      <c r="M106">
        <v>-0.99</v>
      </c>
      <c r="N106">
        <v>-7.3495306</v>
      </c>
      <c r="O106">
        <v>-1.01</v>
      </c>
      <c r="P106">
        <v>-5.3630606</v>
      </c>
      <c r="Q106">
        <v>-1.03</v>
      </c>
      <c r="R106">
        <v>-6.3340526</v>
      </c>
      <c r="S106">
        <v>-1.05</v>
      </c>
      <c r="T106">
        <v>-7.4825854</v>
      </c>
    </row>
    <row r="107" spans="1:20">
      <c r="A107">
        <v>-1.08</v>
      </c>
      <c r="B107">
        <v>-10.2944848</v>
      </c>
      <c r="C107">
        <v>-0.91</v>
      </c>
      <c r="D107">
        <v>-6.292196</v>
      </c>
      <c r="E107">
        <v>-0.93</v>
      </c>
      <c r="F107">
        <v>-6.0632378</v>
      </c>
      <c r="G107">
        <v>-0.95</v>
      </c>
      <c r="H107">
        <v>-5.8109572</v>
      </c>
      <c r="I107">
        <v>-0.96</v>
      </c>
      <c r="J107">
        <v>-6.2649898</v>
      </c>
      <c r="K107">
        <v>-0.98</v>
      </c>
      <c r="L107">
        <v>-5.377250399999999</v>
      </c>
      <c r="M107">
        <v>-1</v>
      </c>
      <c r="N107">
        <v>-6.0549504</v>
      </c>
      <c r="O107">
        <v>-1.02</v>
      </c>
      <c r="P107">
        <v>-6.9572162</v>
      </c>
      <c r="Q107">
        <v>-1.04</v>
      </c>
      <c r="R107">
        <v>-5.7006142</v>
      </c>
      <c r="S107">
        <v>-1.06</v>
      </c>
      <c r="T107">
        <v>-6.4854168</v>
      </c>
    </row>
    <row r="108" spans="1:20">
      <c r="A108">
        <v>-1.09</v>
      </c>
      <c r="B108">
        <v>-9.837498</v>
      </c>
      <c r="C108">
        <v>-0.92</v>
      </c>
      <c r="D108">
        <v>-5.476914</v>
      </c>
      <c r="E108">
        <v>-0.9399999999999999</v>
      </c>
      <c r="F108">
        <v>-6.9737072</v>
      </c>
      <c r="G108">
        <v>-0.96</v>
      </c>
      <c r="H108">
        <v>-5.3279216</v>
      </c>
      <c r="I108">
        <v>-0.97</v>
      </c>
      <c r="J108">
        <v>-6.3089696</v>
      </c>
      <c r="K108">
        <v>-0.99</v>
      </c>
      <c r="L108">
        <v>-5.950483</v>
      </c>
      <c r="M108">
        <v>-1.01</v>
      </c>
      <c r="N108">
        <v>-5.446692199999999</v>
      </c>
      <c r="O108">
        <v>-1.03</v>
      </c>
      <c r="P108">
        <v>-6.5086888</v>
      </c>
      <c r="Q108">
        <v>-1.05</v>
      </c>
      <c r="R108">
        <v>-7.1288018</v>
      </c>
      <c r="S108">
        <v>-1.07</v>
      </c>
      <c r="T108">
        <v>-6.7298706</v>
      </c>
    </row>
    <row r="109" spans="1:20">
      <c r="A109">
        <v>-1.1</v>
      </c>
      <c r="B109">
        <v>-9.509838800000001</v>
      </c>
      <c r="C109">
        <v>-0.93</v>
      </c>
      <c r="D109">
        <v>-5.3888652</v>
      </c>
      <c r="E109">
        <v>-0.95</v>
      </c>
      <c r="F109">
        <v>-5.409834</v>
      </c>
      <c r="G109">
        <v>-0.97</v>
      </c>
      <c r="H109">
        <v>-7.001250600000001</v>
      </c>
      <c r="I109">
        <v>-0.98</v>
      </c>
      <c r="J109">
        <v>-5.5976</v>
      </c>
      <c r="K109">
        <v>-1</v>
      </c>
      <c r="L109">
        <v>-7.064928399999999</v>
      </c>
      <c r="M109">
        <v>-1.02</v>
      </c>
      <c r="N109">
        <v>-5.1481752</v>
      </c>
      <c r="O109">
        <v>-1.04</v>
      </c>
      <c r="P109">
        <v>-6.128569799999999</v>
      </c>
      <c r="Q109">
        <v>-1.06</v>
      </c>
      <c r="R109">
        <v>-7.3176054</v>
      </c>
      <c r="S109">
        <v>-1.08</v>
      </c>
      <c r="T109">
        <v>-6.888510800000001</v>
      </c>
    </row>
    <row r="110" spans="1:20">
      <c r="A110">
        <v>-1.11</v>
      </c>
      <c r="B110">
        <v>-9.573339199999999</v>
      </c>
      <c r="C110">
        <v>-0.9399999999999999</v>
      </c>
      <c r="D110">
        <v>-5.9227086</v>
      </c>
      <c r="E110">
        <v>-0.96</v>
      </c>
      <c r="F110">
        <v>-5.682332600000001</v>
      </c>
      <c r="G110">
        <v>-0.98</v>
      </c>
      <c r="H110">
        <v>-6.293352799999999</v>
      </c>
      <c r="I110">
        <v>-0.99</v>
      </c>
      <c r="J110">
        <v>-5.488899200000001</v>
      </c>
      <c r="K110">
        <v>-1.01</v>
      </c>
      <c r="L110">
        <v>-5.695726</v>
      </c>
      <c r="M110">
        <v>-1.03</v>
      </c>
      <c r="N110">
        <v>-7.360416000000001</v>
      </c>
      <c r="O110">
        <v>-1.05</v>
      </c>
      <c r="P110">
        <v>-6.389647</v>
      </c>
      <c r="Q110">
        <v>-1.07</v>
      </c>
      <c r="R110">
        <v>-7.2064854</v>
      </c>
      <c r="S110">
        <v>-1.09</v>
      </c>
      <c r="T110">
        <v>-8.291255400000001</v>
      </c>
    </row>
    <row r="111" spans="1:20">
      <c r="A111">
        <v>-1.12</v>
      </c>
      <c r="B111">
        <v>-11.05897</v>
      </c>
      <c r="C111">
        <v>-0.95</v>
      </c>
      <c r="D111">
        <v>-7.171882800000001</v>
      </c>
      <c r="E111">
        <v>-0.97</v>
      </c>
      <c r="F111">
        <v>-5.9143408</v>
      </c>
      <c r="G111">
        <v>-0.99</v>
      </c>
      <c r="H111">
        <v>-5.8550804</v>
      </c>
      <c r="I111">
        <v>-1</v>
      </c>
      <c r="J111">
        <v>-6.2605986</v>
      </c>
      <c r="K111">
        <v>-1.02</v>
      </c>
      <c r="L111">
        <v>-5.2807712</v>
      </c>
      <c r="M111">
        <v>-1.04</v>
      </c>
      <c r="N111">
        <v>-6.8287712</v>
      </c>
      <c r="O111">
        <v>-1.06</v>
      </c>
      <c r="P111">
        <v>-7.5849648</v>
      </c>
      <c r="Q111">
        <v>-1.08</v>
      </c>
      <c r="R111">
        <v>-6.6727106</v>
      </c>
      <c r="S111">
        <v>-1.1</v>
      </c>
      <c r="T111">
        <v>-7.6732264</v>
      </c>
    </row>
    <row r="112" spans="1:20">
      <c r="A112">
        <v>-1.13</v>
      </c>
      <c r="B112">
        <v>-10.545786</v>
      </c>
      <c r="C112">
        <v>-0.96</v>
      </c>
      <c r="D112">
        <v>-6.361731799999999</v>
      </c>
      <c r="E112">
        <v>-0.98</v>
      </c>
      <c r="F112">
        <v>-6.8947956</v>
      </c>
      <c r="G112">
        <v>-1</v>
      </c>
      <c r="H112">
        <v>-5.3611786</v>
      </c>
      <c r="I112">
        <v>-1.01</v>
      </c>
      <c r="J112">
        <v>-7.1648928</v>
      </c>
      <c r="K112">
        <v>-1.03</v>
      </c>
      <c r="L112">
        <v>-6.0963712</v>
      </c>
      <c r="M112">
        <v>-1.05</v>
      </c>
      <c r="N112">
        <v>-6.2654958</v>
      </c>
      <c r="O112">
        <v>-1.07</v>
      </c>
      <c r="P112">
        <v>-7.832278</v>
      </c>
      <c r="Q112">
        <v>-1.09</v>
      </c>
      <c r="R112">
        <v>-7.210177</v>
      </c>
      <c r="S112">
        <v>-1.11</v>
      </c>
      <c r="T112">
        <v>-7.017979</v>
      </c>
    </row>
    <row r="113" spans="1:20">
      <c r="A113">
        <v>-1.14</v>
      </c>
      <c r="B113">
        <v>-10.466042</v>
      </c>
      <c r="C113">
        <v>-0.97</v>
      </c>
      <c r="D113">
        <v>-6.6702332</v>
      </c>
      <c r="E113">
        <v>-0.99</v>
      </c>
      <c r="F113">
        <v>-6.0446922</v>
      </c>
      <c r="G113">
        <v>-1.01</v>
      </c>
      <c r="H113">
        <v>-6.624370600000001</v>
      </c>
      <c r="I113">
        <v>-1.02</v>
      </c>
      <c r="J113">
        <v>-6.0708726</v>
      </c>
      <c r="K113">
        <v>-1.04</v>
      </c>
      <c r="L113">
        <v>-7.213254399999999</v>
      </c>
      <c r="M113">
        <v>-1.06</v>
      </c>
      <c r="N113">
        <v>-6.3547958</v>
      </c>
      <c r="O113">
        <v>-1.08</v>
      </c>
      <c r="P113">
        <v>-7.088651400000001</v>
      </c>
      <c r="Q113">
        <v>-1.1</v>
      </c>
      <c r="R113">
        <v>-7.904119</v>
      </c>
      <c r="S113">
        <v>-1.12</v>
      </c>
      <c r="T113">
        <v>-7.1148014</v>
      </c>
    </row>
    <row r="114" spans="1:20">
      <c r="A114">
        <v>-1.15</v>
      </c>
      <c r="B114">
        <v>-9.836269400000001</v>
      </c>
      <c r="C114">
        <v>-0.98</v>
      </c>
      <c r="D114">
        <v>-6.0975252</v>
      </c>
      <c r="E114">
        <v>-1</v>
      </c>
      <c r="F114">
        <v>-4.93906</v>
      </c>
      <c r="G114">
        <v>-1.02</v>
      </c>
      <c r="H114">
        <v>-6.8305244</v>
      </c>
      <c r="I114">
        <v>-1.03</v>
      </c>
      <c r="J114">
        <v>-5.8570504</v>
      </c>
      <c r="K114">
        <v>-1.05</v>
      </c>
      <c r="L114">
        <v>-7.1850306</v>
      </c>
      <c r="M114">
        <v>-1.07</v>
      </c>
      <c r="N114">
        <v>-7.7528774</v>
      </c>
      <c r="O114">
        <v>-1.09</v>
      </c>
      <c r="P114">
        <v>-6.609550799999999</v>
      </c>
      <c r="Q114">
        <v>-1.11</v>
      </c>
      <c r="R114">
        <v>-7.562151</v>
      </c>
      <c r="S114">
        <v>-1.13</v>
      </c>
      <c r="T114">
        <v>-8.6566604</v>
      </c>
    </row>
    <row r="115" spans="1:20">
      <c r="A115">
        <v>-1.16</v>
      </c>
      <c r="B115">
        <v>-11.0908816</v>
      </c>
      <c r="C115">
        <v>-0.99</v>
      </c>
      <c r="D115">
        <v>-7.4166934</v>
      </c>
      <c r="E115">
        <v>-1.01</v>
      </c>
      <c r="F115">
        <v>-6.1581418</v>
      </c>
      <c r="G115">
        <v>-1.03</v>
      </c>
      <c r="H115">
        <v>-6.4919192</v>
      </c>
      <c r="I115">
        <v>-1.04</v>
      </c>
      <c r="J115">
        <v>-6.497522399999999</v>
      </c>
      <c r="K115">
        <v>-1.06</v>
      </c>
      <c r="L115">
        <v>-6.538606799999999</v>
      </c>
      <c r="M115">
        <v>-1.08</v>
      </c>
      <c r="N115">
        <v>-7.9508488</v>
      </c>
      <c r="O115">
        <v>-1.1</v>
      </c>
      <c r="P115">
        <v>-7.405419</v>
      </c>
      <c r="Q115">
        <v>-1.12</v>
      </c>
      <c r="R115">
        <v>-7.5633914</v>
      </c>
      <c r="S115">
        <v>-1.14</v>
      </c>
      <c r="T115">
        <v>-8.372426999999998</v>
      </c>
    </row>
    <row r="116" spans="1:20">
      <c r="A116">
        <v>-1.17</v>
      </c>
      <c r="B116">
        <v>-12.052202</v>
      </c>
      <c r="C116">
        <v>-1</v>
      </c>
      <c r="D116">
        <v>-5.5954386</v>
      </c>
      <c r="E116">
        <v>-1.02</v>
      </c>
      <c r="F116">
        <v>-7.4505696</v>
      </c>
      <c r="G116">
        <v>-1.04</v>
      </c>
      <c r="H116">
        <v>-5.8217968</v>
      </c>
      <c r="I116">
        <v>-1.05</v>
      </c>
      <c r="J116">
        <v>-7.122083399999999</v>
      </c>
      <c r="K116">
        <v>-1.07</v>
      </c>
      <c r="L116">
        <v>-6.6559584</v>
      </c>
      <c r="M116">
        <v>-1.09</v>
      </c>
      <c r="N116">
        <v>-7.047503399999999</v>
      </c>
      <c r="O116">
        <v>-1.11</v>
      </c>
      <c r="P116">
        <v>-7.932410999999999</v>
      </c>
      <c r="Q116">
        <v>-1.13</v>
      </c>
      <c r="R116">
        <v>-8.308792800000001</v>
      </c>
      <c r="S116">
        <v>-1.15</v>
      </c>
      <c r="T116">
        <v>-8.074037000000001</v>
      </c>
    </row>
    <row r="117" spans="1:20">
      <c r="A117">
        <v>-1.18</v>
      </c>
      <c r="B117">
        <v>-11.096026</v>
      </c>
      <c r="C117">
        <v>-1.01</v>
      </c>
      <c r="D117">
        <v>-6.4710662</v>
      </c>
      <c r="E117">
        <v>-1.03</v>
      </c>
      <c r="F117">
        <v>-6.8712102</v>
      </c>
      <c r="G117">
        <v>-1.05</v>
      </c>
      <c r="H117">
        <v>-7.368416399999999</v>
      </c>
      <c r="I117">
        <v>-1.06</v>
      </c>
      <c r="J117">
        <v>-6.3419322</v>
      </c>
      <c r="K117">
        <v>-1.08</v>
      </c>
      <c r="L117">
        <v>-8.1142854</v>
      </c>
      <c r="M117">
        <v>-1.1</v>
      </c>
      <c r="N117">
        <v>-7.078922</v>
      </c>
      <c r="O117">
        <v>-1.12</v>
      </c>
      <c r="P117">
        <v>-7.6574808</v>
      </c>
      <c r="Q117">
        <v>-1.14</v>
      </c>
      <c r="R117">
        <v>-8.965320999999999</v>
      </c>
      <c r="S117">
        <v>-1.16</v>
      </c>
      <c r="T117">
        <v>-8.3046446</v>
      </c>
    </row>
    <row r="118" spans="1:20">
      <c r="A118">
        <v>-1.19</v>
      </c>
      <c r="B118">
        <v>-11.064698</v>
      </c>
      <c r="C118">
        <v>-1.02</v>
      </c>
      <c r="D118">
        <v>-6.3574816</v>
      </c>
      <c r="E118">
        <v>-1.04</v>
      </c>
      <c r="F118">
        <v>-6.740706</v>
      </c>
      <c r="G118">
        <v>-1.06</v>
      </c>
      <c r="H118">
        <v>-6.8984006</v>
      </c>
      <c r="I118">
        <v>-1.07</v>
      </c>
      <c r="J118">
        <v>-6.5743776</v>
      </c>
      <c r="K118">
        <v>-1.09</v>
      </c>
      <c r="L118">
        <v>-8.017951</v>
      </c>
      <c r="M118">
        <v>-1.11</v>
      </c>
      <c r="N118">
        <v>-8.3234526</v>
      </c>
      <c r="O118">
        <v>-1.13</v>
      </c>
      <c r="P118">
        <v>-7.3609116</v>
      </c>
      <c r="Q118">
        <v>-1.15</v>
      </c>
      <c r="R118">
        <v>-7.8530152</v>
      </c>
      <c r="S118">
        <v>-1.17</v>
      </c>
      <c r="T118">
        <v>-9.622264599999999</v>
      </c>
    </row>
    <row r="119" spans="1:20">
      <c r="A119">
        <v>-1.2</v>
      </c>
      <c r="B119">
        <v>-12.144326</v>
      </c>
      <c r="C119">
        <v>-1.03</v>
      </c>
      <c r="D119">
        <v>-8.044919</v>
      </c>
      <c r="E119">
        <v>-1.05</v>
      </c>
      <c r="F119">
        <v>-6.879401400000001</v>
      </c>
      <c r="G119">
        <v>-1.07</v>
      </c>
      <c r="H119">
        <v>-7.152401</v>
      </c>
      <c r="I119">
        <v>-1.08</v>
      </c>
      <c r="J119">
        <v>-7.388825</v>
      </c>
      <c r="K119">
        <v>-1.1</v>
      </c>
      <c r="L119">
        <v>-7.0698712</v>
      </c>
      <c r="M119">
        <v>-1.12</v>
      </c>
      <c r="N119">
        <v>-8.6711242</v>
      </c>
      <c r="O119">
        <v>-1.14</v>
      </c>
      <c r="P119">
        <v>-8.6642428</v>
      </c>
      <c r="Q119">
        <v>-1.16</v>
      </c>
      <c r="R119">
        <v>-7.993197</v>
      </c>
      <c r="S119">
        <v>-1.18</v>
      </c>
      <c r="T119">
        <v>-9.458135</v>
      </c>
    </row>
    <row r="120" spans="1:20">
      <c r="A120">
        <v>-1.21</v>
      </c>
      <c r="B120">
        <v>-12.65316</v>
      </c>
      <c r="C120">
        <v>-1.04</v>
      </c>
      <c r="D120">
        <v>-7.659288200000001</v>
      </c>
      <c r="E120">
        <v>-1.06</v>
      </c>
      <c r="F120">
        <v>-7.7594622</v>
      </c>
      <c r="G120">
        <v>-1.08</v>
      </c>
      <c r="H120">
        <v>-7.2198718</v>
      </c>
      <c r="I120">
        <v>-1.09</v>
      </c>
      <c r="J120">
        <v>-8.4631124</v>
      </c>
      <c r="K120">
        <v>-1.11</v>
      </c>
      <c r="L120">
        <v>-7.479248799999999</v>
      </c>
      <c r="M120">
        <v>-1.13</v>
      </c>
      <c r="N120">
        <v>-8.084989</v>
      </c>
      <c r="O120">
        <v>-1.15</v>
      </c>
      <c r="P120">
        <v>-9.5945058</v>
      </c>
      <c r="Q120">
        <v>-1.17</v>
      </c>
      <c r="R120">
        <v>-8.3740316</v>
      </c>
      <c r="S120">
        <v>-1.19</v>
      </c>
      <c r="T120">
        <v>-8.7800306</v>
      </c>
    </row>
    <row r="121" spans="1:20">
      <c r="A121">
        <v>-1.22</v>
      </c>
      <c r="B121">
        <v>-12.138876</v>
      </c>
      <c r="C121">
        <v>-1.05</v>
      </c>
      <c r="D121">
        <v>-7.1312594</v>
      </c>
      <c r="E121">
        <v>-1.07</v>
      </c>
      <c r="F121">
        <v>-6.663288799999999</v>
      </c>
      <c r="G121">
        <v>-1.09</v>
      </c>
      <c r="H121">
        <v>-7.1540354</v>
      </c>
      <c r="I121">
        <v>-1.1</v>
      </c>
      <c r="J121">
        <v>-7.5391192</v>
      </c>
      <c r="K121">
        <v>-1.12</v>
      </c>
      <c r="L121">
        <v>-8.550058400000001</v>
      </c>
      <c r="M121">
        <v>-1.14</v>
      </c>
      <c r="N121">
        <v>-7.6294358</v>
      </c>
      <c r="O121">
        <v>-1.16</v>
      </c>
      <c r="P121">
        <v>-8.983390199999999</v>
      </c>
      <c r="Q121">
        <v>-1.18</v>
      </c>
      <c r="R121">
        <v>-10.059555</v>
      </c>
      <c r="S121">
        <v>-1.2</v>
      </c>
      <c r="T121">
        <v>-9.0385308</v>
      </c>
    </row>
    <row r="122" spans="1:20">
      <c r="A122">
        <v>-1.23</v>
      </c>
      <c r="B122">
        <v>-11.653836</v>
      </c>
      <c r="C122">
        <v>-1.06</v>
      </c>
      <c r="D122">
        <v>-6.9069002</v>
      </c>
      <c r="E122">
        <v>-1.08</v>
      </c>
      <c r="F122">
        <v>-7.600117</v>
      </c>
      <c r="G122">
        <v>-1.1</v>
      </c>
      <c r="H122">
        <v>-8.754160799999999</v>
      </c>
      <c r="I122">
        <v>-1.11</v>
      </c>
      <c r="J122">
        <v>-7.3398544</v>
      </c>
      <c r="K122">
        <v>-1.13</v>
      </c>
      <c r="L122">
        <v>-8.594385800000001</v>
      </c>
      <c r="M122">
        <v>-1.15</v>
      </c>
      <c r="N122">
        <v>-8.455971399999999</v>
      </c>
      <c r="O122">
        <v>-1.17</v>
      </c>
      <c r="P122">
        <v>-8.415310600000002</v>
      </c>
      <c r="Q122">
        <v>-1.19</v>
      </c>
      <c r="R122">
        <v>-9.6923434</v>
      </c>
      <c r="S122">
        <v>-1.21</v>
      </c>
      <c r="T122">
        <v>-10.0778142</v>
      </c>
    </row>
    <row r="123" spans="1:20">
      <c r="A123">
        <v>-1.24</v>
      </c>
      <c r="B123">
        <v>-12.849038</v>
      </c>
      <c r="C123">
        <v>-1.07</v>
      </c>
      <c r="D123">
        <v>-8.424967800000001</v>
      </c>
      <c r="E123">
        <v>-1.09</v>
      </c>
      <c r="F123">
        <v>-7.339329999999999</v>
      </c>
      <c r="G123">
        <v>-1.11</v>
      </c>
      <c r="H123">
        <v>-8.196315200000001</v>
      </c>
      <c r="I123">
        <v>-1.12</v>
      </c>
      <c r="J123">
        <v>-7.471383</v>
      </c>
      <c r="K123">
        <v>-1.14</v>
      </c>
      <c r="L123">
        <v>-7.6849808</v>
      </c>
      <c r="M123">
        <v>-1.16</v>
      </c>
      <c r="N123">
        <v>-9.923384199999999</v>
      </c>
      <c r="O123">
        <v>-1.18</v>
      </c>
      <c r="P123">
        <v>-8.6162504</v>
      </c>
      <c r="Q123">
        <v>-1.2</v>
      </c>
      <c r="R123">
        <v>-8.6961578</v>
      </c>
      <c r="S123">
        <v>-1.22</v>
      </c>
      <c r="T123">
        <v>-10.0841836</v>
      </c>
    </row>
    <row r="124" spans="1:20">
      <c r="A124">
        <v>-1.25</v>
      </c>
      <c r="B124">
        <v>-12.932078</v>
      </c>
      <c r="C124">
        <v>-1.08</v>
      </c>
      <c r="D124">
        <v>-7.842118999999999</v>
      </c>
      <c r="E124">
        <v>-1.1</v>
      </c>
      <c r="F124">
        <v>-7.9448016</v>
      </c>
      <c r="G124">
        <v>-1.12</v>
      </c>
      <c r="H124">
        <v>-7.9865568</v>
      </c>
      <c r="I124">
        <v>-1.13</v>
      </c>
      <c r="J124">
        <v>-9.106462199999999</v>
      </c>
      <c r="K124">
        <v>-1.15</v>
      </c>
      <c r="L124">
        <v>-7.907847800000001</v>
      </c>
      <c r="M124">
        <v>-1.17</v>
      </c>
      <c r="N124">
        <v>-8.907452000000001</v>
      </c>
      <c r="O124">
        <v>-1.19</v>
      </c>
      <c r="P124">
        <v>-10.044745</v>
      </c>
      <c r="Q124">
        <v>-1.21</v>
      </c>
      <c r="R124">
        <v>-9.6549908</v>
      </c>
      <c r="S124">
        <v>-1.23</v>
      </c>
      <c r="T124">
        <v>-9.587554799999999</v>
      </c>
    </row>
    <row r="125" spans="1:20">
      <c r="A125">
        <v>-1.26</v>
      </c>
      <c r="B125">
        <v>-13.36741</v>
      </c>
      <c r="C125">
        <v>-1.09</v>
      </c>
      <c r="D125">
        <v>-7.5047134</v>
      </c>
      <c r="E125">
        <v>-1.11</v>
      </c>
      <c r="F125">
        <v>-8.801709200000001</v>
      </c>
      <c r="G125">
        <v>-1.13</v>
      </c>
      <c r="H125">
        <v>-7.9099042</v>
      </c>
      <c r="I125">
        <v>-1.14</v>
      </c>
      <c r="J125">
        <v>-8.602949200000001</v>
      </c>
      <c r="K125">
        <v>-1.16</v>
      </c>
      <c r="L125">
        <v>-9.4959314</v>
      </c>
      <c r="M125">
        <v>-1.18</v>
      </c>
      <c r="N125">
        <v>-8.531473999999999</v>
      </c>
      <c r="O125">
        <v>-1.2</v>
      </c>
      <c r="P125">
        <v>-9.664120800000001</v>
      </c>
      <c r="Q125">
        <v>-1.22</v>
      </c>
      <c r="R125">
        <v>-9.9661194</v>
      </c>
      <c r="S125">
        <v>-1.24</v>
      </c>
      <c r="T125">
        <v>-10.2005446</v>
      </c>
    </row>
    <row r="126" spans="1:20">
      <c r="A126">
        <v>-1.27</v>
      </c>
      <c r="B126">
        <v>-12.736192</v>
      </c>
      <c r="C126">
        <v>-1.1</v>
      </c>
      <c r="D126">
        <v>-7.5051344</v>
      </c>
      <c r="E126">
        <v>-1.12</v>
      </c>
      <c r="F126">
        <v>-7.7993656</v>
      </c>
      <c r="G126">
        <v>-1.14</v>
      </c>
      <c r="H126">
        <v>-8.819832999999999</v>
      </c>
      <c r="I126">
        <v>-1.15</v>
      </c>
      <c r="J126">
        <v>-8.047010199999999</v>
      </c>
      <c r="K126">
        <v>-1.17</v>
      </c>
      <c r="L126">
        <v>-10.1545728</v>
      </c>
      <c r="M126">
        <v>-1.19</v>
      </c>
      <c r="N126">
        <v>-8.971093</v>
      </c>
      <c r="O126">
        <v>-1.21</v>
      </c>
      <c r="P126">
        <v>-9.322654799999999</v>
      </c>
      <c r="Q126">
        <v>-1.23</v>
      </c>
      <c r="R126">
        <v>-10.391306</v>
      </c>
      <c r="S126">
        <v>-1.25</v>
      </c>
      <c r="T126">
        <v>-10.6035622</v>
      </c>
    </row>
    <row r="127" spans="1:20">
      <c r="A127">
        <v>-1.28</v>
      </c>
      <c r="B127">
        <v>-13.470952</v>
      </c>
      <c r="C127">
        <v>-1.11</v>
      </c>
      <c r="D127">
        <v>-9.359007199999999</v>
      </c>
      <c r="E127">
        <v>-1.13</v>
      </c>
      <c r="F127">
        <v>-7.8424302</v>
      </c>
      <c r="G127">
        <v>-1.15</v>
      </c>
      <c r="H127">
        <v>-8.433246800000001</v>
      </c>
      <c r="I127">
        <v>-1.16</v>
      </c>
      <c r="J127">
        <v>-7.9634012</v>
      </c>
      <c r="K127">
        <v>-1.18</v>
      </c>
      <c r="L127">
        <v>-9.295598999999999</v>
      </c>
      <c r="M127">
        <v>-1.2</v>
      </c>
      <c r="N127">
        <v>-10.789611</v>
      </c>
      <c r="O127">
        <v>-1.22</v>
      </c>
      <c r="P127">
        <v>-9.14015</v>
      </c>
      <c r="Q127">
        <v>-1.24</v>
      </c>
      <c r="R127">
        <v>-10.221734</v>
      </c>
      <c r="S127">
        <v>-1.26</v>
      </c>
      <c r="T127">
        <v>-11.67414</v>
      </c>
    </row>
    <row r="128" spans="1:20">
      <c r="A128">
        <v>-1.29</v>
      </c>
      <c r="B128">
        <v>-14.935562</v>
      </c>
      <c r="C128">
        <v>-1.12</v>
      </c>
      <c r="D128">
        <v>-9.322542199999999</v>
      </c>
      <c r="E128">
        <v>-1.14</v>
      </c>
      <c r="F128">
        <v>-8.438077400000001</v>
      </c>
      <c r="G128">
        <v>-1.16</v>
      </c>
      <c r="H128">
        <v>-8.0684676</v>
      </c>
      <c r="I128">
        <v>-1.17</v>
      </c>
      <c r="J128">
        <v>-9.824183</v>
      </c>
      <c r="K128">
        <v>-1.19</v>
      </c>
      <c r="L128">
        <v>-8.517431200000001</v>
      </c>
      <c r="M128">
        <v>-1.21</v>
      </c>
      <c r="N128">
        <v>-9.5809584</v>
      </c>
      <c r="O128">
        <v>-1.23</v>
      </c>
      <c r="P128">
        <v>-10.84836</v>
      </c>
      <c r="Q128">
        <v>-1.25</v>
      </c>
      <c r="R128">
        <v>-9.8174452</v>
      </c>
      <c r="S128">
        <v>-1.27</v>
      </c>
      <c r="T128">
        <v>-11.731502</v>
      </c>
    </row>
    <row r="129" spans="1:20">
      <c r="A129">
        <v>-1.3</v>
      </c>
      <c r="B129">
        <v>-14.449264</v>
      </c>
      <c r="C129">
        <v>-1.13</v>
      </c>
      <c r="D129">
        <v>-8.175029599999998</v>
      </c>
      <c r="E129">
        <v>-1.15</v>
      </c>
      <c r="F129">
        <v>-9.4778942</v>
      </c>
      <c r="G129">
        <v>-1.17</v>
      </c>
      <c r="H129">
        <v>-8.465987799999999</v>
      </c>
      <c r="I129">
        <v>-1.18</v>
      </c>
      <c r="J129">
        <v>-9.755897000000001</v>
      </c>
      <c r="K129">
        <v>-1.2</v>
      </c>
      <c r="L129">
        <v>-9.062208</v>
      </c>
      <c r="M129">
        <v>-1.22</v>
      </c>
      <c r="N129">
        <v>-9.358040800000001</v>
      </c>
      <c r="O129">
        <v>-1.24</v>
      </c>
      <c r="P129">
        <v>-11.260222</v>
      </c>
      <c r="Q129">
        <v>-1.26</v>
      </c>
      <c r="R129">
        <v>-11.41619</v>
      </c>
      <c r="S129">
        <v>-1.28</v>
      </c>
      <c r="T129">
        <v>-11.137812</v>
      </c>
    </row>
    <row r="130" spans="1:20">
      <c r="A130">
        <v>-1.31</v>
      </c>
      <c r="B130">
        <v>-14.74256</v>
      </c>
      <c r="C130">
        <v>-1.14</v>
      </c>
      <c r="D130">
        <v>-8.3921686</v>
      </c>
      <c r="E130">
        <v>-1.16</v>
      </c>
      <c r="F130">
        <v>-8.6615766</v>
      </c>
      <c r="G130">
        <v>-1.18</v>
      </c>
      <c r="H130">
        <v>-10.543942</v>
      </c>
      <c r="I130">
        <v>-1.19</v>
      </c>
      <c r="J130">
        <v>-9.140515199999999</v>
      </c>
      <c r="K130">
        <v>-1.21</v>
      </c>
      <c r="L130">
        <v>-10.478828</v>
      </c>
      <c r="M130">
        <v>-1.23</v>
      </c>
      <c r="N130">
        <v>-9.910413</v>
      </c>
      <c r="O130">
        <v>-1.25</v>
      </c>
      <c r="P130">
        <v>-10.1827132</v>
      </c>
      <c r="Q130">
        <v>-1.27</v>
      </c>
      <c r="R130">
        <v>-12.253784</v>
      </c>
      <c r="S130">
        <v>-1.29</v>
      </c>
      <c r="T130">
        <v>-11.881412</v>
      </c>
    </row>
    <row r="131" spans="1:20">
      <c r="A131">
        <v>-1.32</v>
      </c>
      <c r="B131">
        <v>-15.07277</v>
      </c>
      <c r="C131">
        <v>-1.15</v>
      </c>
      <c r="D131">
        <v>-9.1903142</v>
      </c>
      <c r="E131">
        <v>-1.17</v>
      </c>
      <c r="F131">
        <v>-8.441894399999999</v>
      </c>
      <c r="G131">
        <v>-1.19</v>
      </c>
      <c r="H131">
        <v>-9.458688800000001</v>
      </c>
      <c r="I131">
        <v>-1.2</v>
      </c>
      <c r="J131">
        <v>-8.858776799999999</v>
      </c>
      <c r="K131">
        <v>-1.22</v>
      </c>
      <c r="L131">
        <v>-10.1127834</v>
      </c>
      <c r="M131">
        <v>-1.24</v>
      </c>
      <c r="N131">
        <v>-11.547376</v>
      </c>
      <c r="O131">
        <v>-1.26</v>
      </c>
      <c r="P131">
        <v>-10.0586728</v>
      </c>
      <c r="Q131">
        <v>-1.28</v>
      </c>
      <c r="R131">
        <v>-10.973038</v>
      </c>
      <c r="S131">
        <v>-1.3</v>
      </c>
      <c r="T131">
        <v>-13.422074</v>
      </c>
    </row>
    <row r="132" spans="1:20">
      <c r="A132">
        <v>-1.33</v>
      </c>
      <c r="B132">
        <v>-16.635196</v>
      </c>
      <c r="C132">
        <v>-1.16</v>
      </c>
      <c r="D132">
        <v>-9.4719464</v>
      </c>
      <c r="E132">
        <v>-1.18</v>
      </c>
      <c r="F132">
        <v>-8.8710796</v>
      </c>
      <c r="G132">
        <v>-1.2</v>
      </c>
      <c r="H132">
        <v>-9.0998886</v>
      </c>
      <c r="I132">
        <v>-1.21</v>
      </c>
      <c r="J132">
        <v>-10.3833224</v>
      </c>
      <c r="K132">
        <v>-1.23</v>
      </c>
      <c r="L132">
        <v>-9.594949199999999</v>
      </c>
      <c r="M132">
        <v>-1.25</v>
      </c>
      <c r="N132">
        <v>-10.749202</v>
      </c>
      <c r="O132">
        <v>-1.27</v>
      </c>
      <c r="P132">
        <v>-11.486762</v>
      </c>
      <c r="Q132">
        <v>-1.29</v>
      </c>
      <c r="R132">
        <v>-11.212268</v>
      </c>
      <c r="S132">
        <v>-1.31</v>
      </c>
      <c r="T132">
        <v>-12.898756</v>
      </c>
    </row>
    <row r="133" spans="1:20">
      <c r="A133">
        <v>-1.34</v>
      </c>
      <c r="B133">
        <v>-15.88517</v>
      </c>
      <c r="C133">
        <v>-1.17</v>
      </c>
      <c r="D133">
        <v>-9.3353784</v>
      </c>
      <c r="E133">
        <v>-1.19</v>
      </c>
      <c r="F133">
        <v>-10.584634</v>
      </c>
      <c r="G133">
        <v>-1.21</v>
      </c>
      <c r="H133">
        <v>-9.4216052</v>
      </c>
      <c r="I133">
        <v>-1.22</v>
      </c>
      <c r="J133">
        <v>-9.8880474</v>
      </c>
      <c r="K133">
        <v>-1.24</v>
      </c>
      <c r="L133">
        <v>-10.021719</v>
      </c>
      <c r="M133">
        <v>-1.26</v>
      </c>
      <c r="N133">
        <v>-10.922888</v>
      </c>
      <c r="O133">
        <v>-1.28</v>
      </c>
      <c r="P133">
        <v>-12.063718</v>
      </c>
      <c r="Q133">
        <v>-1.3</v>
      </c>
      <c r="R133">
        <v>-12.48677</v>
      </c>
      <c r="S133">
        <v>-1.32</v>
      </c>
      <c r="T133">
        <v>-12.187402</v>
      </c>
    </row>
    <row r="134" spans="1:20">
      <c r="A134">
        <v>-1.35</v>
      </c>
      <c r="B134">
        <v>-16.188556</v>
      </c>
      <c r="C134">
        <v>-1.18</v>
      </c>
      <c r="D134">
        <v>-9.067290199999999</v>
      </c>
      <c r="E134">
        <v>-1.2</v>
      </c>
      <c r="F134">
        <v>-9.983022800000001</v>
      </c>
      <c r="G134">
        <v>-1.22</v>
      </c>
      <c r="H134">
        <v>-10.977974</v>
      </c>
      <c r="I134">
        <v>-1.23</v>
      </c>
      <c r="J134">
        <v>-9.821761</v>
      </c>
      <c r="K134">
        <v>-1.25</v>
      </c>
      <c r="L134">
        <v>-11.263368</v>
      </c>
      <c r="M134">
        <v>-1.27</v>
      </c>
      <c r="N134">
        <v>-10.575788</v>
      </c>
      <c r="O134">
        <v>-1.29</v>
      </c>
      <c r="P134">
        <v>-10.986232</v>
      </c>
      <c r="Q134">
        <v>-1.31</v>
      </c>
      <c r="R134">
        <v>-13.722868</v>
      </c>
      <c r="S134">
        <v>-1.33</v>
      </c>
      <c r="T134">
        <v>-12.909348</v>
      </c>
    </row>
    <row r="135" spans="1:20">
      <c r="A135">
        <v>-1.36</v>
      </c>
      <c r="B135">
        <v>-16.600818</v>
      </c>
      <c r="C135">
        <v>-1.19</v>
      </c>
      <c r="D135">
        <v>-10.1022504</v>
      </c>
      <c r="E135">
        <v>-1.21</v>
      </c>
      <c r="F135">
        <v>-9.8154766</v>
      </c>
      <c r="G135">
        <v>-1.23</v>
      </c>
      <c r="H135">
        <v>-10.7150994</v>
      </c>
      <c r="I135">
        <v>-1.24</v>
      </c>
      <c r="J135">
        <v>-10.3187882</v>
      </c>
      <c r="K135">
        <v>-1.26</v>
      </c>
      <c r="L135">
        <v>-10.633916</v>
      </c>
      <c r="M135">
        <v>-1.28</v>
      </c>
      <c r="N135">
        <v>-12.618806</v>
      </c>
      <c r="O135">
        <v>-1.3</v>
      </c>
      <c r="P135">
        <v>-11.457898</v>
      </c>
      <c r="Q135">
        <v>-1.32</v>
      </c>
      <c r="R135">
        <v>-13.404142</v>
      </c>
      <c r="S135">
        <v>-1.34</v>
      </c>
      <c r="T135">
        <v>-14.952572</v>
      </c>
    </row>
    <row r="136" spans="1:20">
      <c r="A136">
        <v>-1.37</v>
      </c>
      <c r="B136">
        <v>-19.12878</v>
      </c>
      <c r="C136">
        <v>-1.2</v>
      </c>
      <c r="D136">
        <v>-11.081424</v>
      </c>
      <c r="E136">
        <v>-1.22</v>
      </c>
      <c r="F136">
        <v>-9.6083778</v>
      </c>
      <c r="G136">
        <v>-1.24</v>
      </c>
      <c r="H136">
        <v>-10.354588</v>
      </c>
      <c r="I136">
        <v>-1.25</v>
      </c>
      <c r="J136">
        <v>-11.38937</v>
      </c>
      <c r="K136">
        <v>-1.27</v>
      </c>
      <c r="L136">
        <v>-10.8244</v>
      </c>
      <c r="M136">
        <v>-1.29</v>
      </c>
      <c r="N136">
        <v>-12.084816</v>
      </c>
      <c r="O136">
        <v>-1.31</v>
      </c>
      <c r="P136">
        <v>-12.772966</v>
      </c>
      <c r="Q136">
        <v>-1.33</v>
      </c>
      <c r="R136">
        <v>-12.947684</v>
      </c>
      <c r="S136">
        <v>-1.35</v>
      </c>
      <c r="T136">
        <v>-15.196206</v>
      </c>
    </row>
    <row r="137" spans="1:20">
      <c r="A137">
        <v>-1.38</v>
      </c>
      <c r="B137">
        <v>-19.727776</v>
      </c>
      <c r="C137">
        <v>-1.21</v>
      </c>
      <c r="D137">
        <v>-10.0280326</v>
      </c>
      <c r="E137">
        <v>-1.23</v>
      </c>
      <c r="F137">
        <v>-11.1520718</v>
      </c>
      <c r="G137">
        <v>-1.25</v>
      </c>
      <c r="H137">
        <v>-9.816322</v>
      </c>
      <c r="I137">
        <v>-1.26</v>
      </c>
      <c r="J137">
        <v>-11.763346</v>
      </c>
      <c r="K137">
        <v>-1.28</v>
      </c>
      <c r="L137">
        <v>-11.453368</v>
      </c>
      <c r="M137">
        <v>-1.3</v>
      </c>
      <c r="N137">
        <v>-12.046068</v>
      </c>
      <c r="O137">
        <v>-1.32</v>
      </c>
      <c r="P137">
        <v>-13.843214</v>
      </c>
      <c r="Q137">
        <v>-1.34</v>
      </c>
      <c r="R137">
        <v>-13.63418</v>
      </c>
      <c r="S137">
        <v>-1.36</v>
      </c>
      <c r="T137">
        <v>-14.866114</v>
      </c>
    </row>
    <row r="138" spans="1:20">
      <c r="A138">
        <v>-1.39</v>
      </c>
      <c r="B138">
        <v>-19.619182</v>
      </c>
      <c r="C138">
        <v>-1.22</v>
      </c>
      <c r="D138">
        <v>-9.797606999999999</v>
      </c>
      <c r="E138">
        <v>-1.24</v>
      </c>
      <c r="F138">
        <v>-11.354712</v>
      </c>
      <c r="G138">
        <v>-1.26</v>
      </c>
      <c r="H138">
        <v>-11.58354</v>
      </c>
      <c r="I138">
        <v>-1.27</v>
      </c>
      <c r="J138">
        <v>-10.868712</v>
      </c>
      <c r="K138">
        <v>-1.29</v>
      </c>
      <c r="L138">
        <v>-12.786556</v>
      </c>
      <c r="M138">
        <v>-1.31</v>
      </c>
      <c r="N138">
        <v>-12.056332</v>
      </c>
      <c r="O138">
        <v>-1.33</v>
      </c>
      <c r="P138">
        <v>-13.757674</v>
      </c>
      <c r="Q138">
        <v>-1.35</v>
      </c>
      <c r="R138">
        <v>-15.957522</v>
      </c>
      <c r="S138">
        <v>-1.37</v>
      </c>
      <c r="T138">
        <v>-15.362104</v>
      </c>
    </row>
    <row r="139" spans="1:20">
      <c r="A139">
        <v>-1.4</v>
      </c>
      <c r="B139">
        <v>-18.276906</v>
      </c>
      <c r="C139">
        <v>-1.23</v>
      </c>
      <c r="D139">
        <v>-10.2191202</v>
      </c>
      <c r="E139">
        <v>-1.25</v>
      </c>
      <c r="F139">
        <v>-10.1173848</v>
      </c>
      <c r="G139">
        <v>-1.27</v>
      </c>
      <c r="H139">
        <v>-11.79625</v>
      </c>
      <c r="I139">
        <v>-1.28</v>
      </c>
      <c r="J139">
        <v>-11.4211</v>
      </c>
      <c r="K139">
        <v>-1.3</v>
      </c>
      <c r="L139">
        <v>-12.266186</v>
      </c>
      <c r="M139">
        <v>-1.32</v>
      </c>
      <c r="N139">
        <v>-13.59515</v>
      </c>
      <c r="O139">
        <v>-1.34</v>
      </c>
      <c r="P139">
        <v>-13.520418</v>
      </c>
      <c r="Q139">
        <v>-1.36</v>
      </c>
      <c r="R139">
        <v>-15.5006</v>
      </c>
      <c r="S139">
        <v>-1.38</v>
      </c>
      <c r="T139">
        <v>-17.80155</v>
      </c>
    </row>
    <row r="140" spans="1:20">
      <c r="A140">
        <v>-1.39</v>
      </c>
      <c r="B140">
        <v>-15.29712</v>
      </c>
      <c r="C140">
        <v>-1.24</v>
      </c>
      <c r="D140">
        <v>-11.848496</v>
      </c>
      <c r="E140">
        <v>-1.26</v>
      </c>
      <c r="F140">
        <v>-10.5535878</v>
      </c>
      <c r="G140">
        <v>-1.28</v>
      </c>
      <c r="H140">
        <v>-11.671558</v>
      </c>
      <c r="I140">
        <v>-1.29</v>
      </c>
      <c r="J140">
        <v>-12.223404</v>
      </c>
      <c r="K140">
        <v>-1.31</v>
      </c>
      <c r="L140">
        <v>-12.044904</v>
      </c>
      <c r="M140">
        <v>-1.33</v>
      </c>
      <c r="N140">
        <v>-14.106678</v>
      </c>
      <c r="O140">
        <v>-1.35</v>
      </c>
      <c r="P140">
        <v>-14.447198</v>
      </c>
      <c r="Q140">
        <v>-1.37</v>
      </c>
      <c r="R140">
        <v>-15.654652</v>
      </c>
      <c r="S140">
        <v>-1.39</v>
      </c>
      <c r="T140">
        <v>-17.97506</v>
      </c>
    </row>
    <row r="141" spans="1:20">
      <c r="A141">
        <v>-1.38</v>
      </c>
      <c r="B141">
        <v>-14.176534</v>
      </c>
      <c r="C141">
        <v>-1.25</v>
      </c>
      <c r="D141">
        <v>-10.6067234</v>
      </c>
      <c r="E141">
        <v>-1.27</v>
      </c>
      <c r="F141">
        <v>-11.990106</v>
      </c>
      <c r="G141">
        <v>-1.29</v>
      </c>
      <c r="H141">
        <v>-11.439208</v>
      </c>
      <c r="I141">
        <v>-1.3</v>
      </c>
      <c r="J141">
        <v>-12.908684</v>
      </c>
      <c r="K141">
        <v>-1.32</v>
      </c>
      <c r="L141">
        <v>-11.934948</v>
      </c>
      <c r="M141">
        <v>-1.34</v>
      </c>
      <c r="N141">
        <v>-14.432732</v>
      </c>
      <c r="O141">
        <v>-1.36</v>
      </c>
      <c r="P141">
        <v>-16.333618</v>
      </c>
      <c r="Q141">
        <v>-1.38</v>
      </c>
      <c r="R141">
        <v>-15.634284</v>
      </c>
      <c r="S141">
        <v>-1.4</v>
      </c>
      <c r="T141">
        <v>-16.196466</v>
      </c>
    </row>
    <row r="142" spans="1:20">
      <c r="A142">
        <v>-1.37</v>
      </c>
      <c r="B142">
        <v>-11.7432662</v>
      </c>
      <c r="C142">
        <v>-1.26</v>
      </c>
      <c r="D142">
        <v>-11.451362</v>
      </c>
      <c r="E142">
        <v>-1.28</v>
      </c>
      <c r="F142">
        <v>-12.448944</v>
      </c>
      <c r="G142">
        <v>-1.3</v>
      </c>
      <c r="H142">
        <v>-13.229588</v>
      </c>
      <c r="I142">
        <v>-1.31</v>
      </c>
      <c r="J142">
        <v>-13.120494</v>
      </c>
      <c r="K142">
        <v>-1.33</v>
      </c>
      <c r="L142">
        <v>-14.583566</v>
      </c>
      <c r="M142">
        <v>-1.35</v>
      </c>
      <c r="N142">
        <v>-13.780772</v>
      </c>
      <c r="O142">
        <v>-1.37</v>
      </c>
      <c r="P142">
        <v>-16.044944</v>
      </c>
      <c r="Q142">
        <v>-1.39</v>
      </c>
      <c r="R142">
        <v>-18.516796</v>
      </c>
      <c r="S142">
        <v>-1.39</v>
      </c>
      <c r="T142">
        <v>-12.500662</v>
      </c>
    </row>
    <row r="143" spans="1:20">
      <c r="A143">
        <v>-1.36</v>
      </c>
      <c r="B143">
        <v>-8.998959600000001</v>
      </c>
      <c r="C143">
        <v>-1.27</v>
      </c>
      <c r="D143">
        <v>-11.479628</v>
      </c>
      <c r="E143">
        <v>-1.29</v>
      </c>
      <c r="F143">
        <v>-12.262802</v>
      </c>
      <c r="G143">
        <v>-1.31</v>
      </c>
      <c r="H143">
        <v>-12.959966</v>
      </c>
      <c r="I143">
        <v>-1.32</v>
      </c>
      <c r="J143">
        <v>-12.403078</v>
      </c>
      <c r="K143">
        <v>-1.34</v>
      </c>
      <c r="L143">
        <v>-14.979328</v>
      </c>
      <c r="M143">
        <v>-1.36</v>
      </c>
      <c r="N143">
        <v>-15.493672</v>
      </c>
      <c r="O143">
        <v>-1.38</v>
      </c>
      <c r="P143">
        <v>-16.14839</v>
      </c>
      <c r="Q143">
        <v>-1.4</v>
      </c>
      <c r="R143">
        <v>-17.755166</v>
      </c>
      <c r="S143">
        <v>-1.38</v>
      </c>
      <c r="T143">
        <v>-11.480824</v>
      </c>
    </row>
    <row r="144" spans="1:20">
      <c r="A144">
        <v>-1.35</v>
      </c>
      <c r="B144">
        <v>-9.4701694</v>
      </c>
      <c r="C144">
        <v>-1.28</v>
      </c>
      <c r="D144">
        <v>-13.070316</v>
      </c>
      <c r="E144">
        <v>-1.3</v>
      </c>
      <c r="F144">
        <v>-11.991184</v>
      </c>
      <c r="G144">
        <v>-1.32</v>
      </c>
      <c r="H144">
        <v>-12.941204</v>
      </c>
      <c r="I144">
        <v>-1.33</v>
      </c>
      <c r="J144">
        <v>-13.233616</v>
      </c>
      <c r="K144">
        <v>-1.35</v>
      </c>
      <c r="L144">
        <v>-14.584692</v>
      </c>
      <c r="M144">
        <v>-1.37</v>
      </c>
      <c r="N144">
        <v>-16.95161</v>
      </c>
      <c r="O144">
        <v>-1.39</v>
      </c>
      <c r="P144">
        <v>-17.607636</v>
      </c>
      <c r="Q144">
        <v>-1.39</v>
      </c>
      <c r="R144">
        <v>-12.75476</v>
      </c>
      <c r="S144">
        <v>-1.37</v>
      </c>
      <c r="T144">
        <v>-10.8911978</v>
      </c>
    </row>
    <row r="145" spans="1:20">
      <c r="A145">
        <v>-1.34</v>
      </c>
      <c r="B145">
        <v>-9.150188400000001</v>
      </c>
      <c r="C145">
        <v>-1.29</v>
      </c>
      <c r="D145">
        <v>-12.888714</v>
      </c>
      <c r="E145">
        <v>-1.31</v>
      </c>
      <c r="F145">
        <v>-13.228862</v>
      </c>
      <c r="G145">
        <v>-1.33</v>
      </c>
      <c r="H145">
        <v>-12.860496</v>
      </c>
      <c r="I145">
        <v>-1.34</v>
      </c>
      <c r="J145">
        <v>-15.742774</v>
      </c>
      <c r="K145">
        <v>-1.36</v>
      </c>
      <c r="L145">
        <v>-14.922462</v>
      </c>
      <c r="M145">
        <v>-1.38</v>
      </c>
      <c r="N145">
        <v>-16.808682</v>
      </c>
      <c r="O145">
        <v>-1.4</v>
      </c>
      <c r="P145">
        <v>-18.060058</v>
      </c>
      <c r="Q145">
        <v>-1.38</v>
      </c>
      <c r="R145">
        <v>-10.1918848</v>
      </c>
      <c r="S145">
        <v>-1.36</v>
      </c>
      <c r="T145">
        <v>-7.777262</v>
      </c>
    </row>
    <row r="146" spans="1:20">
      <c r="A146">
        <v>-1.33</v>
      </c>
      <c r="B146">
        <v>-7.8127156</v>
      </c>
      <c r="C146">
        <v>-1.3</v>
      </c>
      <c r="D146">
        <v>-13.083644</v>
      </c>
      <c r="E146">
        <v>-1.32</v>
      </c>
      <c r="F146">
        <v>-14.209416</v>
      </c>
      <c r="G146">
        <v>-1.34</v>
      </c>
      <c r="H146">
        <v>-13.93998</v>
      </c>
      <c r="I146">
        <v>-1.35</v>
      </c>
      <c r="J146">
        <v>-15.26433</v>
      </c>
      <c r="K146">
        <v>-1.37</v>
      </c>
      <c r="L146">
        <v>-16.588408</v>
      </c>
      <c r="M146">
        <v>-1.39</v>
      </c>
      <c r="N146">
        <v>-16.762248</v>
      </c>
      <c r="O146">
        <v>-1.39</v>
      </c>
      <c r="P146">
        <v>-13.668546</v>
      </c>
      <c r="Q146">
        <v>-1.37</v>
      </c>
      <c r="R146">
        <v>-10.2207686</v>
      </c>
      <c r="S146">
        <v>-1.35</v>
      </c>
      <c r="T146">
        <v>-6.2925902</v>
      </c>
    </row>
    <row r="147" spans="1:20">
      <c r="A147">
        <v>-1.32</v>
      </c>
      <c r="B147">
        <v>-5.4705268</v>
      </c>
      <c r="C147">
        <v>-1.31</v>
      </c>
      <c r="D147">
        <v>-12.420604</v>
      </c>
      <c r="E147">
        <v>-1.33</v>
      </c>
      <c r="F147">
        <v>-13.180882</v>
      </c>
      <c r="G147">
        <v>-1.35</v>
      </c>
      <c r="H147">
        <v>-16.176694</v>
      </c>
      <c r="I147">
        <v>-1.36</v>
      </c>
      <c r="J147">
        <v>-14.678248</v>
      </c>
      <c r="K147">
        <v>-1.38</v>
      </c>
      <c r="L147">
        <v>-17.531568</v>
      </c>
      <c r="M147">
        <v>-1.4</v>
      </c>
      <c r="N147">
        <v>-16.813522</v>
      </c>
      <c r="O147">
        <v>-1.38</v>
      </c>
      <c r="P147">
        <v>-10.0160972</v>
      </c>
      <c r="Q147">
        <v>-1.36</v>
      </c>
      <c r="R147">
        <v>-9.329419400000001</v>
      </c>
      <c r="S147">
        <v>-1.34</v>
      </c>
      <c r="T147">
        <v>-6.603250800000001</v>
      </c>
    </row>
    <row r="148" spans="1:20">
      <c r="A148">
        <v>-1.31</v>
      </c>
      <c r="B148">
        <v>-5.709144999999999</v>
      </c>
      <c r="C148">
        <v>-1.32</v>
      </c>
      <c r="D148">
        <v>-14.67754</v>
      </c>
      <c r="E148">
        <v>-1.34</v>
      </c>
      <c r="F148">
        <v>-13.659522</v>
      </c>
      <c r="G148">
        <v>-1.36</v>
      </c>
      <c r="H148">
        <v>-15.850158</v>
      </c>
      <c r="I148">
        <v>-1.37</v>
      </c>
      <c r="J148">
        <v>-15.794554</v>
      </c>
      <c r="K148">
        <v>-1.39</v>
      </c>
      <c r="L148">
        <v>-17.110658</v>
      </c>
      <c r="M148">
        <v>-1.39</v>
      </c>
      <c r="N148">
        <v>-13.71474</v>
      </c>
      <c r="O148">
        <v>-1.37</v>
      </c>
      <c r="P148">
        <v>-10.4615296</v>
      </c>
      <c r="Q148">
        <v>-1.35</v>
      </c>
      <c r="R148">
        <v>-7.0009782</v>
      </c>
      <c r="S148">
        <v>-1.33</v>
      </c>
      <c r="T148">
        <v>-6.2353356</v>
      </c>
    </row>
    <row r="149" spans="1:20">
      <c r="A149">
        <v>-1.3</v>
      </c>
      <c r="B149">
        <v>-5.5499764</v>
      </c>
      <c r="C149">
        <v>-1.33</v>
      </c>
      <c r="D149">
        <v>-14.796384</v>
      </c>
      <c r="E149">
        <v>-1.35</v>
      </c>
      <c r="F149">
        <v>-14.796746</v>
      </c>
      <c r="G149">
        <v>-1.37</v>
      </c>
      <c r="H149">
        <v>-15.625696</v>
      </c>
      <c r="I149">
        <v>-1.38</v>
      </c>
      <c r="J149">
        <v>-17.912814</v>
      </c>
      <c r="K149">
        <v>-1.4</v>
      </c>
      <c r="L149">
        <v>-16.099534</v>
      </c>
      <c r="M149">
        <v>-1.38</v>
      </c>
      <c r="N149">
        <v>-11.977218</v>
      </c>
      <c r="O149">
        <v>-1.36</v>
      </c>
      <c r="P149">
        <v>-9.180918199999999</v>
      </c>
      <c r="Q149">
        <v>-1.34</v>
      </c>
      <c r="R149">
        <v>-5.9658382</v>
      </c>
      <c r="S149">
        <v>-1.32</v>
      </c>
      <c r="T149">
        <v>-4.911945</v>
      </c>
    </row>
    <row r="150" spans="1:20">
      <c r="A150">
        <v>-1.29</v>
      </c>
      <c r="B150">
        <v>-5.523083</v>
      </c>
      <c r="C150">
        <v>-1.34</v>
      </c>
      <c r="D150">
        <v>-14.141872</v>
      </c>
      <c r="E150">
        <v>-1.36</v>
      </c>
      <c r="F150">
        <v>-16.59876</v>
      </c>
      <c r="G150">
        <v>-1.38</v>
      </c>
      <c r="H150">
        <v>-16.488226</v>
      </c>
      <c r="I150">
        <v>-1.39</v>
      </c>
      <c r="J150">
        <v>-18.209314</v>
      </c>
      <c r="K150">
        <v>-1.39</v>
      </c>
      <c r="L150">
        <v>-13.2276</v>
      </c>
      <c r="M150">
        <v>-1.37</v>
      </c>
      <c r="N150">
        <v>-9.274502</v>
      </c>
      <c r="O150">
        <v>-1.35</v>
      </c>
      <c r="P150">
        <v>-8.277936199999999</v>
      </c>
      <c r="Q150">
        <v>-1.33</v>
      </c>
      <c r="R150">
        <v>-6.345597</v>
      </c>
      <c r="S150">
        <v>-1.31</v>
      </c>
      <c r="T150">
        <v>-2.8690082</v>
      </c>
    </row>
    <row r="151" spans="1:20">
      <c r="A151">
        <v>-1.28</v>
      </c>
      <c r="B151">
        <v>-2.3870192</v>
      </c>
      <c r="C151">
        <v>-1.35</v>
      </c>
      <c r="D151">
        <v>-14.589082</v>
      </c>
      <c r="E151">
        <v>-1.37</v>
      </c>
      <c r="F151">
        <v>-16.700762</v>
      </c>
      <c r="G151">
        <v>-1.39</v>
      </c>
      <c r="H151">
        <v>-18.689242</v>
      </c>
      <c r="I151">
        <v>-1.4</v>
      </c>
      <c r="J151">
        <v>-15.098298</v>
      </c>
      <c r="K151">
        <v>-1.38</v>
      </c>
      <c r="L151">
        <v>-12.303</v>
      </c>
      <c r="M151">
        <v>-1.36</v>
      </c>
      <c r="N151">
        <v>-8.591713</v>
      </c>
      <c r="O151">
        <v>-1.34</v>
      </c>
      <c r="P151">
        <v>-5.020317</v>
      </c>
      <c r="Q151">
        <v>-1.32</v>
      </c>
      <c r="R151">
        <v>-5.802747999999999</v>
      </c>
      <c r="S151">
        <v>-1.3</v>
      </c>
      <c r="T151">
        <v>-3.7266116</v>
      </c>
    </row>
    <row r="152" spans="1:20">
      <c r="A152">
        <v>-1.27</v>
      </c>
      <c r="B152">
        <v>-3.2325396</v>
      </c>
      <c r="C152">
        <v>-1.36</v>
      </c>
      <c r="D152">
        <v>-16.567876</v>
      </c>
      <c r="E152">
        <v>-1.38</v>
      </c>
      <c r="F152">
        <v>-16.700482</v>
      </c>
      <c r="G152">
        <v>-1.4</v>
      </c>
      <c r="H152">
        <v>-16.90255</v>
      </c>
      <c r="I152">
        <v>-1.39</v>
      </c>
      <c r="J152">
        <v>-12.169942</v>
      </c>
      <c r="K152">
        <v>-1.37</v>
      </c>
      <c r="L152">
        <v>-9.9867598</v>
      </c>
      <c r="M152">
        <v>-1.35</v>
      </c>
      <c r="N152">
        <v>-8.343067600000001</v>
      </c>
      <c r="O152">
        <v>-1.33</v>
      </c>
      <c r="P152">
        <v>-4.798352</v>
      </c>
      <c r="Q152">
        <v>-1.31</v>
      </c>
      <c r="R152">
        <v>-3.7244942</v>
      </c>
      <c r="S152">
        <v>-1.29</v>
      </c>
      <c r="T152">
        <v>-3.6759112</v>
      </c>
    </row>
    <row r="153" spans="1:20">
      <c r="A153">
        <v>-1.26</v>
      </c>
      <c r="B153">
        <v>-3.0648912</v>
      </c>
      <c r="C153">
        <v>-1.37</v>
      </c>
      <c r="D153">
        <v>-18.439254</v>
      </c>
      <c r="E153">
        <v>-1.39</v>
      </c>
      <c r="F153">
        <v>-17.431852</v>
      </c>
      <c r="G153">
        <v>-1.39</v>
      </c>
      <c r="H153">
        <v>-11.938748</v>
      </c>
      <c r="I153">
        <v>-1.38</v>
      </c>
      <c r="J153">
        <v>-11.511028</v>
      </c>
      <c r="K153">
        <v>-1.36</v>
      </c>
      <c r="L153">
        <v>-7.992005000000001</v>
      </c>
      <c r="M153">
        <v>-1.34</v>
      </c>
      <c r="N153">
        <v>-7.279080400000001</v>
      </c>
      <c r="O153">
        <v>-1.32</v>
      </c>
      <c r="P153">
        <v>-5.5207102</v>
      </c>
      <c r="Q153">
        <v>-1.3</v>
      </c>
      <c r="R153">
        <v>-3.3389744</v>
      </c>
      <c r="S153">
        <v>-1.28</v>
      </c>
      <c r="T153">
        <v>-2.5354896</v>
      </c>
    </row>
    <row r="154" spans="1:20">
      <c r="A154">
        <v>-1.25</v>
      </c>
      <c r="B154">
        <v>-3.772950199999999</v>
      </c>
      <c r="C154">
        <v>-1.38</v>
      </c>
      <c r="D154">
        <v>-17.373516</v>
      </c>
      <c r="E154">
        <v>-1.4</v>
      </c>
      <c r="F154">
        <v>-18.293172</v>
      </c>
      <c r="G154">
        <v>-1.38</v>
      </c>
      <c r="H154">
        <v>-10.3521578</v>
      </c>
      <c r="I154">
        <v>-1.37</v>
      </c>
      <c r="J154">
        <v>-10.896148</v>
      </c>
      <c r="K154">
        <v>-1.35</v>
      </c>
      <c r="L154">
        <v>-7.767777</v>
      </c>
      <c r="M154">
        <v>-1.33</v>
      </c>
      <c r="N154">
        <v>-4.281655</v>
      </c>
      <c r="O154">
        <v>-1.31</v>
      </c>
      <c r="P154">
        <v>-4.7286016</v>
      </c>
      <c r="Q154">
        <v>-1.29</v>
      </c>
      <c r="R154">
        <v>-3.5314626</v>
      </c>
      <c r="S154">
        <v>-1.27</v>
      </c>
      <c r="T154">
        <v>0.01054059999999999</v>
      </c>
    </row>
    <row r="155" spans="1:20">
      <c r="A155">
        <v>-1.24</v>
      </c>
      <c r="B155">
        <v>-0.7629142</v>
      </c>
      <c r="C155">
        <v>-1.39</v>
      </c>
      <c r="D155">
        <v>-17.045448</v>
      </c>
      <c r="E155">
        <v>-1.39</v>
      </c>
      <c r="F155">
        <v>-13.655088</v>
      </c>
      <c r="G155">
        <v>-1.37</v>
      </c>
      <c r="H155">
        <v>-10.145177</v>
      </c>
      <c r="I155">
        <v>-1.36</v>
      </c>
      <c r="J155">
        <v>-7.787061599999999</v>
      </c>
      <c r="K155">
        <v>-1.34</v>
      </c>
      <c r="L155">
        <v>-6.7614414</v>
      </c>
      <c r="M155">
        <v>-1.32</v>
      </c>
      <c r="N155">
        <v>-4.448081999999999</v>
      </c>
      <c r="O155">
        <v>-1.3</v>
      </c>
      <c r="P155">
        <v>-2.7262116</v>
      </c>
      <c r="Q155">
        <v>-1.28</v>
      </c>
      <c r="R155">
        <v>-3.0566278</v>
      </c>
      <c r="S155">
        <v>-1.26</v>
      </c>
      <c r="T155">
        <v>-0.5342776</v>
      </c>
    </row>
    <row r="156" spans="1:20">
      <c r="A156">
        <v>-1.23</v>
      </c>
      <c r="B156">
        <v>-1.8203704</v>
      </c>
      <c r="C156">
        <v>-1.4</v>
      </c>
      <c r="D156">
        <v>-16.693752</v>
      </c>
      <c r="E156">
        <v>-1.38</v>
      </c>
      <c r="F156">
        <v>-10.580814</v>
      </c>
      <c r="G156">
        <v>-1.36</v>
      </c>
      <c r="H156">
        <v>-9.619070599999999</v>
      </c>
      <c r="I156">
        <v>-1.35</v>
      </c>
      <c r="J156">
        <v>-6.6269296</v>
      </c>
      <c r="K156">
        <v>-1.33</v>
      </c>
      <c r="L156">
        <v>-6.1599902</v>
      </c>
      <c r="M156">
        <v>-1.31</v>
      </c>
      <c r="N156">
        <v>-4.3417076</v>
      </c>
      <c r="O156">
        <v>-1.29</v>
      </c>
      <c r="P156">
        <v>-1.5503518</v>
      </c>
      <c r="Q156">
        <v>-1.27</v>
      </c>
      <c r="R156">
        <v>-1.6576658</v>
      </c>
      <c r="S156">
        <v>-1.25</v>
      </c>
      <c r="T156">
        <v>-0.8308754</v>
      </c>
    </row>
    <row r="157" spans="1:20">
      <c r="A157">
        <v>-1.22</v>
      </c>
      <c r="B157">
        <v>-1.248931</v>
      </c>
      <c r="C157">
        <v>-1.39</v>
      </c>
      <c r="D157">
        <v>-14.358682</v>
      </c>
      <c r="E157">
        <v>-1.37</v>
      </c>
      <c r="F157">
        <v>-9.3953706</v>
      </c>
      <c r="G157">
        <v>-1.35</v>
      </c>
      <c r="H157">
        <v>-6.6404904</v>
      </c>
      <c r="I157">
        <v>-1.34</v>
      </c>
      <c r="J157">
        <v>-6.6862324</v>
      </c>
      <c r="K157">
        <v>-1.32</v>
      </c>
      <c r="L157">
        <v>-3.988665</v>
      </c>
      <c r="M157">
        <v>-1.3</v>
      </c>
      <c r="N157">
        <v>-4.8016378</v>
      </c>
      <c r="O157">
        <v>-1.28</v>
      </c>
      <c r="P157">
        <v>-3.178095</v>
      </c>
      <c r="Q157">
        <v>-1.26</v>
      </c>
      <c r="R157">
        <v>0.2900386</v>
      </c>
      <c r="S157">
        <v>-1.24</v>
      </c>
      <c r="T157">
        <v>-0.8851829999999999</v>
      </c>
    </row>
    <row r="158" spans="1:20">
      <c r="A158">
        <v>-1.21</v>
      </c>
      <c r="B158">
        <v>-1.0573046</v>
      </c>
      <c r="C158">
        <v>-1.38</v>
      </c>
      <c r="D158">
        <v>-11.827002</v>
      </c>
      <c r="E158">
        <v>-1.36</v>
      </c>
      <c r="F158">
        <v>-9.450049400000001</v>
      </c>
      <c r="G158">
        <v>-1.34</v>
      </c>
      <c r="H158">
        <v>-6.108442</v>
      </c>
      <c r="I158">
        <v>-1.33</v>
      </c>
      <c r="J158">
        <v>-6.646721599999999</v>
      </c>
      <c r="K158">
        <v>-1.31</v>
      </c>
      <c r="L158">
        <v>-3.3775428</v>
      </c>
      <c r="M158">
        <v>-1.29</v>
      </c>
      <c r="N158">
        <v>-2.4594828</v>
      </c>
      <c r="O158">
        <v>-1.27</v>
      </c>
      <c r="P158">
        <v>-2.0049808</v>
      </c>
      <c r="Q158">
        <v>-1.25</v>
      </c>
      <c r="R158">
        <v>-0.1173886</v>
      </c>
      <c r="S158">
        <v>-1.23</v>
      </c>
      <c r="T158">
        <v>1.807541</v>
      </c>
    </row>
    <row r="159" spans="1:20">
      <c r="A159">
        <v>-1.2</v>
      </c>
      <c r="B159">
        <v>1.1175756</v>
      </c>
      <c r="C159">
        <v>-1.37</v>
      </c>
      <c r="D159">
        <v>-9.2312938</v>
      </c>
      <c r="E159">
        <v>-1.35</v>
      </c>
      <c r="F159">
        <v>-8.512036200000001</v>
      </c>
      <c r="G159">
        <v>-1.33</v>
      </c>
      <c r="H159">
        <v>-6.4454154</v>
      </c>
      <c r="I159">
        <v>-1.32</v>
      </c>
      <c r="J159">
        <v>-3.9052044</v>
      </c>
      <c r="K159">
        <v>-1.3</v>
      </c>
      <c r="L159">
        <v>-4.0426774</v>
      </c>
      <c r="M159">
        <v>-1.28</v>
      </c>
      <c r="N159">
        <v>-1.609792</v>
      </c>
      <c r="O159">
        <v>-1.26</v>
      </c>
      <c r="P159">
        <v>-0.09113339999999996</v>
      </c>
      <c r="Q159">
        <v>-1.24</v>
      </c>
      <c r="R159">
        <v>-0.02288860000000004</v>
      </c>
      <c r="S159">
        <v>-1.22</v>
      </c>
      <c r="T159">
        <v>1.6805514</v>
      </c>
    </row>
    <row r="160" spans="1:20">
      <c r="A160">
        <v>-1.19</v>
      </c>
      <c r="B160">
        <v>1.4792488</v>
      </c>
      <c r="C160">
        <v>-1.36</v>
      </c>
      <c r="D160">
        <v>-8.785216</v>
      </c>
      <c r="E160">
        <v>-1.34</v>
      </c>
      <c r="F160">
        <v>-6.022431</v>
      </c>
      <c r="G160">
        <v>-1.32</v>
      </c>
      <c r="H160">
        <v>-5.858165</v>
      </c>
      <c r="I160">
        <v>-1.31</v>
      </c>
      <c r="J160">
        <v>-2.6412544</v>
      </c>
      <c r="K160">
        <v>-1.29</v>
      </c>
      <c r="L160">
        <v>-3.4919046</v>
      </c>
      <c r="M160">
        <v>-1.27</v>
      </c>
      <c r="N160">
        <v>-1.6836384</v>
      </c>
      <c r="O160">
        <v>-1.25</v>
      </c>
      <c r="P160">
        <v>0.8508998</v>
      </c>
      <c r="Q160">
        <v>-1.23</v>
      </c>
      <c r="R160">
        <v>-0.0415502</v>
      </c>
      <c r="S160">
        <v>-1.21</v>
      </c>
      <c r="T160">
        <v>1.1592122</v>
      </c>
    </row>
    <row r="161" spans="1:20">
      <c r="A161">
        <v>-1.18</v>
      </c>
      <c r="B161">
        <v>1.224424</v>
      </c>
      <c r="C161">
        <v>-1.35</v>
      </c>
      <c r="D161">
        <v>-8.47447</v>
      </c>
      <c r="E161">
        <v>-1.33</v>
      </c>
      <c r="F161">
        <v>-4.958989</v>
      </c>
      <c r="G161">
        <v>-1.31</v>
      </c>
      <c r="H161">
        <v>-4.0446578</v>
      </c>
      <c r="I161">
        <v>-1.3</v>
      </c>
      <c r="J161">
        <v>-3.68119</v>
      </c>
      <c r="K161">
        <v>-1.28</v>
      </c>
      <c r="L161">
        <v>-1.5092412</v>
      </c>
      <c r="M161">
        <v>-1.26</v>
      </c>
      <c r="N161">
        <v>-2.333554</v>
      </c>
      <c r="O161">
        <v>-1.24</v>
      </c>
      <c r="P161">
        <v>0.2289958</v>
      </c>
      <c r="Q161">
        <v>-1.22</v>
      </c>
      <c r="R161">
        <v>2.5903128</v>
      </c>
      <c r="S161">
        <v>-1.2</v>
      </c>
      <c r="T161">
        <v>1.7477762</v>
      </c>
    </row>
    <row r="162" spans="1:20">
      <c r="A162">
        <v>-1.17</v>
      </c>
      <c r="B162">
        <v>0.6769733999999999</v>
      </c>
      <c r="C162">
        <v>-1.34</v>
      </c>
      <c r="D162">
        <v>-7.6113208</v>
      </c>
      <c r="E162">
        <v>-1.32</v>
      </c>
      <c r="F162">
        <v>-5.6033074</v>
      </c>
      <c r="G162">
        <v>-1.3</v>
      </c>
      <c r="H162">
        <v>-2.8620334</v>
      </c>
      <c r="I162">
        <v>-1.29</v>
      </c>
      <c r="J162">
        <v>-3.5005904</v>
      </c>
      <c r="K162">
        <v>-1.27</v>
      </c>
      <c r="L162">
        <v>-1.1042318</v>
      </c>
      <c r="M162">
        <v>-1.25</v>
      </c>
      <c r="N162">
        <v>0.2760532</v>
      </c>
      <c r="O162">
        <v>-1.23</v>
      </c>
      <c r="P162">
        <v>-0.4021116</v>
      </c>
      <c r="Q162">
        <v>-1.21</v>
      </c>
      <c r="R162">
        <v>1.9745938</v>
      </c>
      <c r="S162">
        <v>-1.19</v>
      </c>
      <c r="T162">
        <v>3.367652</v>
      </c>
    </row>
    <row r="163" spans="1:20">
      <c r="A163">
        <v>-1.16</v>
      </c>
      <c r="B163">
        <v>1.9759704</v>
      </c>
      <c r="C163">
        <v>-1.33</v>
      </c>
      <c r="D163">
        <v>-4.6659814</v>
      </c>
      <c r="E163">
        <v>-1.31</v>
      </c>
      <c r="F163">
        <v>-5.5175868</v>
      </c>
      <c r="G163">
        <v>-1.29</v>
      </c>
      <c r="H163">
        <v>-3.7886306</v>
      </c>
      <c r="I163">
        <v>-1.28</v>
      </c>
      <c r="J163">
        <v>-2.4219408</v>
      </c>
      <c r="K163">
        <v>-1.26</v>
      </c>
      <c r="L163">
        <v>-1.5931076</v>
      </c>
      <c r="M163">
        <v>-1.24</v>
      </c>
      <c r="N163">
        <v>0.5114976</v>
      </c>
      <c r="O163">
        <v>-1.22</v>
      </c>
      <c r="P163">
        <v>0.8672527999999999</v>
      </c>
      <c r="Q163">
        <v>-1.2</v>
      </c>
      <c r="R163">
        <v>1.3031454</v>
      </c>
      <c r="S163">
        <v>-1.18</v>
      </c>
      <c r="T163">
        <v>3.705595</v>
      </c>
    </row>
    <row r="164" spans="1:20">
      <c r="A164">
        <v>-1.15</v>
      </c>
      <c r="B164">
        <v>3.1448148</v>
      </c>
      <c r="C164">
        <v>-1.32</v>
      </c>
      <c r="D164">
        <v>-5.8144412</v>
      </c>
      <c r="E164">
        <v>-1.3</v>
      </c>
      <c r="F164">
        <v>-3.4227868</v>
      </c>
      <c r="G164">
        <v>-1.28</v>
      </c>
      <c r="H164">
        <v>-2.9312788</v>
      </c>
      <c r="I164">
        <v>-1.27</v>
      </c>
      <c r="J164">
        <v>-0.6670404000000001</v>
      </c>
      <c r="K164">
        <v>-1.25</v>
      </c>
      <c r="L164">
        <v>-1.3897846</v>
      </c>
      <c r="M164">
        <v>-1.23</v>
      </c>
      <c r="N164">
        <v>0.3478992</v>
      </c>
      <c r="O164">
        <v>-1.21</v>
      </c>
      <c r="P164">
        <v>2.872331</v>
      </c>
      <c r="Q164">
        <v>-1.19</v>
      </c>
      <c r="R164">
        <v>1.9311886</v>
      </c>
      <c r="S164">
        <v>-1.17</v>
      </c>
      <c r="T164">
        <v>3.9109224</v>
      </c>
    </row>
    <row r="165" spans="1:20">
      <c r="A165">
        <v>-1.14</v>
      </c>
      <c r="B165">
        <v>2.5688128</v>
      </c>
      <c r="C165">
        <v>-1.31</v>
      </c>
      <c r="D165">
        <v>-5.112237</v>
      </c>
      <c r="E165">
        <v>-1.29</v>
      </c>
      <c r="F165">
        <v>-2.4257646</v>
      </c>
      <c r="G165">
        <v>-1.27</v>
      </c>
      <c r="H165">
        <v>-2.0652554</v>
      </c>
      <c r="I165">
        <v>-1.26</v>
      </c>
      <c r="J165">
        <v>-0.5796368</v>
      </c>
      <c r="K165">
        <v>-1.24</v>
      </c>
      <c r="L165">
        <v>0.476945</v>
      </c>
      <c r="M165">
        <v>-1.22</v>
      </c>
      <c r="N165">
        <v>0.9507924000000001</v>
      </c>
      <c r="O165">
        <v>-1.2</v>
      </c>
      <c r="P165">
        <v>1.645222</v>
      </c>
      <c r="Q165">
        <v>-1.18</v>
      </c>
      <c r="R165">
        <v>3.9236706</v>
      </c>
      <c r="S165">
        <v>-1.16</v>
      </c>
      <c r="T165">
        <v>3.095863</v>
      </c>
    </row>
    <row r="166" spans="1:20">
      <c r="A166">
        <v>-1.13</v>
      </c>
      <c r="B166">
        <v>1.9551565</v>
      </c>
      <c r="C166">
        <v>-1.3</v>
      </c>
      <c r="D166">
        <v>-5.068647</v>
      </c>
      <c r="E166">
        <v>-1.28</v>
      </c>
      <c r="F166">
        <v>-2.5666414</v>
      </c>
      <c r="G166">
        <v>-1.26</v>
      </c>
      <c r="H166">
        <v>-0.1804266</v>
      </c>
      <c r="I166">
        <v>-1.25</v>
      </c>
      <c r="J166">
        <v>-2.1247268</v>
      </c>
      <c r="K166">
        <v>-1.23</v>
      </c>
      <c r="L166">
        <v>1.2638836</v>
      </c>
      <c r="M166">
        <v>-1.21</v>
      </c>
      <c r="N166">
        <v>1.5467946</v>
      </c>
      <c r="O166">
        <v>-1.19</v>
      </c>
      <c r="P166">
        <v>1.8558916</v>
      </c>
      <c r="Q166">
        <v>-1.17</v>
      </c>
      <c r="R166">
        <v>4.1803314</v>
      </c>
      <c r="S166">
        <v>-1.15</v>
      </c>
      <c r="T166">
        <v>4.442116199999999</v>
      </c>
    </row>
    <row r="167" spans="1:20">
      <c r="C167">
        <v>-1.29</v>
      </c>
      <c r="D167">
        <v>-1.8227916</v>
      </c>
      <c r="E167">
        <v>-1.27</v>
      </c>
      <c r="F167">
        <v>-2.3983702</v>
      </c>
      <c r="G167">
        <v>-1.25</v>
      </c>
      <c r="H167">
        <v>-1.322411</v>
      </c>
      <c r="I167">
        <v>-1.24</v>
      </c>
      <c r="J167">
        <v>-0.7996832</v>
      </c>
      <c r="K167">
        <v>-1.22</v>
      </c>
      <c r="L167">
        <v>1.07743</v>
      </c>
      <c r="M167">
        <v>-1.2</v>
      </c>
      <c r="N167">
        <v>2.8779548</v>
      </c>
      <c r="O167">
        <v>-1.18</v>
      </c>
      <c r="P167">
        <v>2.471019</v>
      </c>
      <c r="Q167">
        <v>-1.16</v>
      </c>
      <c r="R167">
        <v>3.4007106</v>
      </c>
      <c r="S167">
        <v>-1.14</v>
      </c>
      <c r="T167">
        <v>4.9378904</v>
      </c>
    </row>
    <row r="168" spans="1:20">
      <c r="C168">
        <v>-1.28</v>
      </c>
      <c r="D168">
        <v>-2.0635438</v>
      </c>
      <c r="E168">
        <v>-1.26</v>
      </c>
      <c r="F168">
        <v>-0.5663174</v>
      </c>
      <c r="G168">
        <v>-1.24</v>
      </c>
      <c r="H168">
        <v>-1.1240966</v>
      </c>
      <c r="I168">
        <v>-1.23</v>
      </c>
      <c r="J168">
        <v>1.7121656</v>
      </c>
      <c r="K168">
        <v>-1.21</v>
      </c>
      <c r="L168">
        <v>0.4335884</v>
      </c>
      <c r="M168">
        <v>-1.19</v>
      </c>
      <c r="N168">
        <v>2.1948982</v>
      </c>
      <c r="O168">
        <v>-1.17</v>
      </c>
      <c r="P168">
        <v>4.6010404</v>
      </c>
      <c r="Q168">
        <v>-1.15</v>
      </c>
      <c r="R168">
        <v>3.0758468</v>
      </c>
      <c r="S168">
        <v>-1.13</v>
      </c>
      <c r="T168">
        <v>4.5636332</v>
      </c>
    </row>
    <row r="169" spans="1:20">
      <c r="C169">
        <v>-1.27</v>
      </c>
      <c r="D169">
        <v>-2.6313348</v>
      </c>
      <c r="E169">
        <v>-1.25</v>
      </c>
      <c r="F169">
        <v>-0.9631274</v>
      </c>
      <c r="G169">
        <v>-1.23</v>
      </c>
      <c r="H169">
        <v>0.1736676</v>
      </c>
      <c r="I169">
        <v>-1.22</v>
      </c>
      <c r="J169">
        <v>1.245225</v>
      </c>
      <c r="K169">
        <v>-1.2</v>
      </c>
      <c r="L169">
        <v>2.2724022</v>
      </c>
      <c r="M169">
        <v>-1.18</v>
      </c>
      <c r="N169">
        <v>2.489096</v>
      </c>
      <c r="O169">
        <v>-1.16</v>
      </c>
      <c r="P169">
        <v>3.821657000000001</v>
      </c>
      <c r="Q169">
        <v>-1.14</v>
      </c>
      <c r="R169">
        <v>5.266026</v>
      </c>
      <c r="S169">
        <v>-1.12</v>
      </c>
      <c r="T169">
        <v>4.5382872</v>
      </c>
    </row>
    <row r="170" spans="1:20">
      <c r="C170">
        <v>-1.26</v>
      </c>
      <c r="D170">
        <v>-2.1680656</v>
      </c>
      <c r="E170">
        <v>-1.24</v>
      </c>
      <c r="F170">
        <v>-0.4611364</v>
      </c>
      <c r="G170">
        <v>-1.22</v>
      </c>
      <c r="H170">
        <v>2.2681106</v>
      </c>
      <c r="I170">
        <v>-1.21</v>
      </c>
      <c r="J170">
        <v>0.4404529999999999</v>
      </c>
      <c r="K170">
        <v>-1.19</v>
      </c>
      <c r="L170">
        <v>2.6706504</v>
      </c>
      <c r="M170">
        <v>-1.17</v>
      </c>
      <c r="N170">
        <v>3.0692934</v>
      </c>
      <c r="O170">
        <v>-1.15</v>
      </c>
      <c r="P170">
        <v>3.8367484</v>
      </c>
      <c r="Q170">
        <v>-1.13</v>
      </c>
      <c r="R170">
        <v>5.020150800000001</v>
      </c>
      <c r="S170">
        <v>-1.11</v>
      </c>
      <c r="T170">
        <v>5.246629799999999</v>
      </c>
    </row>
    <row r="171" spans="1:20">
      <c r="C171">
        <v>-1.25</v>
      </c>
      <c r="D171">
        <v>-1.5506686</v>
      </c>
      <c r="E171">
        <v>-1.23</v>
      </c>
      <c r="F171">
        <v>-0.3623998</v>
      </c>
      <c r="G171">
        <v>-1.21</v>
      </c>
      <c r="H171">
        <v>2.0127636</v>
      </c>
      <c r="I171">
        <v>-1.2</v>
      </c>
      <c r="J171">
        <v>1.7369306</v>
      </c>
      <c r="K171">
        <v>-1.18</v>
      </c>
      <c r="L171">
        <v>2.313894</v>
      </c>
      <c r="M171">
        <v>-1.16</v>
      </c>
      <c r="N171">
        <v>4.1060682</v>
      </c>
      <c r="O171">
        <v>-1.14</v>
      </c>
      <c r="P171">
        <v>3.4186032</v>
      </c>
      <c r="Q171">
        <v>-1.12</v>
      </c>
      <c r="R171">
        <v>4.2209164</v>
      </c>
      <c r="S171">
        <v>-1.1</v>
      </c>
      <c r="T171">
        <v>6.364929</v>
      </c>
    </row>
    <row r="172" spans="1:20">
      <c r="C172">
        <v>-1.24</v>
      </c>
      <c r="D172">
        <v>-0.3887544</v>
      </c>
      <c r="E172">
        <v>-1.22</v>
      </c>
      <c r="F172">
        <v>0.2175886</v>
      </c>
      <c r="G172">
        <v>-1.2</v>
      </c>
      <c r="H172">
        <v>0.525845</v>
      </c>
      <c r="I172">
        <v>-1.19</v>
      </c>
      <c r="J172">
        <v>2.7196986</v>
      </c>
      <c r="K172">
        <v>-1.17</v>
      </c>
      <c r="L172">
        <v>2.0960818</v>
      </c>
      <c r="M172">
        <v>-1.15</v>
      </c>
      <c r="N172">
        <v>3.6977906</v>
      </c>
      <c r="O172">
        <v>-1.13</v>
      </c>
      <c r="P172">
        <v>5.3876798</v>
      </c>
      <c r="Q172">
        <v>-1.11</v>
      </c>
      <c r="R172">
        <v>3.923249600000001</v>
      </c>
      <c r="S172">
        <v>-1.09</v>
      </c>
      <c r="T172">
        <v>5.8205612</v>
      </c>
    </row>
    <row r="173" spans="1:20">
      <c r="C173">
        <v>-1.23</v>
      </c>
      <c r="D173">
        <v>-0.2883136000000001</v>
      </c>
      <c r="E173">
        <v>-1.21</v>
      </c>
      <c r="F173">
        <v>2.218657</v>
      </c>
      <c r="G173">
        <v>-1.19</v>
      </c>
      <c r="H173">
        <v>2.7361866</v>
      </c>
      <c r="I173">
        <v>-1.18</v>
      </c>
      <c r="J173">
        <v>2.5380276</v>
      </c>
      <c r="K173">
        <v>-1.16</v>
      </c>
      <c r="L173">
        <v>3.3073788</v>
      </c>
      <c r="M173">
        <v>-1.14</v>
      </c>
      <c r="N173">
        <v>3.319995</v>
      </c>
      <c r="O173">
        <v>-1.12</v>
      </c>
      <c r="P173">
        <v>4.705384</v>
      </c>
      <c r="Q173">
        <v>-1.1</v>
      </c>
      <c r="R173">
        <v>5.8547504</v>
      </c>
      <c r="S173">
        <v>-1.08</v>
      </c>
      <c r="T173">
        <v>5.4401616</v>
      </c>
    </row>
    <row r="174" spans="1:20">
      <c r="C174">
        <v>-1.22</v>
      </c>
      <c r="D174">
        <v>-0.3154002</v>
      </c>
      <c r="E174">
        <v>-1.2</v>
      </c>
      <c r="F174">
        <v>2.2454726</v>
      </c>
      <c r="G174">
        <v>-1.18</v>
      </c>
      <c r="H174">
        <v>4.425581599999999</v>
      </c>
      <c r="I174">
        <v>-1.17</v>
      </c>
      <c r="J174">
        <v>2.3418882</v>
      </c>
      <c r="K174">
        <v>-1.15</v>
      </c>
      <c r="L174">
        <v>5.5105728</v>
      </c>
      <c r="M174">
        <v>-1.13</v>
      </c>
      <c r="N174">
        <v>4.546730999999999</v>
      </c>
      <c r="O174">
        <v>-1.11</v>
      </c>
      <c r="P174">
        <v>4.5254924</v>
      </c>
      <c r="Q174">
        <v>-1.09</v>
      </c>
      <c r="R174">
        <v>7.0304338</v>
      </c>
      <c r="S174">
        <v>-1.07</v>
      </c>
      <c r="T174">
        <v>6.2822432</v>
      </c>
    </row>
    <row r="175" spans="1:20">
      <c r="C175">
        <v>-1.21</v>
      </c>
      <c r="D175">
        <v>1.1691194</v>
      </c>
      <c r="E175">
        <v>-1.19</v>
      </c>
      <c r="F175">
        <v>2.4444754</v>
      </c>
      <c r="G175">
        <v>-1.17</v>
      </c>
      <c r="H175">
        <v>2.8767414</v>
      </c>
      <c r="I175">
        <v>-1.16</v>
      </c>
      <c r="J175">
        <v>2.9303732</v>
      </c>
      <c r="K175">
        <v>-1.14</v>
      </c>
      <c r="L175">
        <v>4.4943814</v>
      </c>
      <c r="M175">
        <v>-1.12</v>
      </c>
      <c r="N175">
        <v>5.6218528</v>
      </c>
      <c r="O175">
        <v>-1.1</v>
      </c>
      <c r="P175">
        <v>4.5579636</v>
      </c>
      <c r="Q175">
        <v>-1.08</v>
      </c>
      <c r="R175">
        <v>5.5693314</v>
      </c>
      <c r="S175">
        <v>-1.06</v>
      </c>
      <c r="T175">
        <v>6.8221514</v>
      </c>
    </row>
    <row r="176" spans="1:20">
      <c r="C176">
        <v>-1.2</v>
      </c>
      <c r="D176">
        <v>2.9871876</v>
      </c>
      <c r="E176">
        <v>-1.18</v>
      </c>
      <c r="F176">
        <v>2.1542972</v>
      </c>
      <c r="G176">
        <v>-1.16</v>
      </c>
      <c r="H176">
        <v>3.1449408</v>
      </c>
      <c r="I176">
        <v>-1.15</v>
      </c>
      <c r="J176">
        <v>4.686719800000001</v>
      </c>
      <c r="K176">
        <v>-1.13</v>
      </c>
      <c r="L176">
        <v>3.864601</v>
      </c>
      <c r="M176">
        <v>-1.11</v>
      </c>
      <c r="N176">
        <v>5.4011472</v>
      </c>
      <c r="O176">
        <v>-1.09</v>
      </c>
      <c r="P176">
        <v>6.572145000000001</v>
      </c>
      <c r="Q176">
        <v>-1.07</v>
      </c>
      <c r="R176">
        <v>5.114351399999999</v>
      </c>
      <c r="S176">
        <v>-1.05</v>
      </c>
      <c r="T176">
        <v>6.681262800000001</v>
      </c>
    </row>
    <row r="177" spans="3:20">
      <c r="C177">
        <v>-1.19</v>
      </c>
      <c r="D177">
        <v>2.3016058</v>
      </c>
      <c r="E177">
        <v>-1.17</v>
      </c>
      <c r="F177">
        <v>4.3574468</v>
      </c>
      <c r="G177">
        <v>-1.15</v>
      </c>
      <c r="H177">
        <v>3.2653864</v>
      </c>
      <c r="I177">
        <v>-1.14</v>
      </c>
      <c r="J177">
        <v>4.8989754</v>
      </c>
      <c r="K177">
        <v>-1.12</v>
      </c>
      <c r="L177">
        <v>3.730569</v>
      </c>
      <c r="M177">
        <v>-1.1</v>
      </c>
      <c r="N177">
        <v>5.399579</v>
      </c>
      <c r="O177">
        <v>-1.08</v>
      </c>
      <c r="P177">
        <v>6.5029582</v>
      </c>
      <c r="Q177">
        <v>-1.06</v>
      </c>
      <c r="R177">
        <v>5.6933076</v>
      </c>
      <c r="S177">
        <v>-1.04</v>
      </c>
      <c r="T177">
        <v>6.4374362</v>
      </c>
    </row>
    <row r="178" spans="3:20">
      <c r="C178">
        <v>-1.18</v>
      </c>
      <c r="D178">
        <v>1.9453754</v>
      </c>
      <c r="E178">
        <v>-1.16</v>
      </c>
      <c r="F178">
        <v>3.6192008</v>
      </c>
      <c r="G178">
        <v>-1.14</v>
      </c>
      <c r="H178">
        <v>5.1178314</v>
      </c>
      <c r="I178">
        <v>-1.13</v>
      </c>
      <c r="J178">
        <v>4.1362638</v>
      </c>
      <c r="K178">
        <v>-1.11</v>
      </c>
      <c r="L178">
        <v>5.5152258</v>
      </c>
      <c r="M178">
        <v>-1.09</v>
      </c>
      <c r="N178">
        <v>5.2321594</v>
      </c>
      <c r="O178">
        <v>-1.07</v>
      </c>
      <c r="P178">
        <v>5.9056222</v>
      </c>
      <c r="Q178">
        <v>-1.05</v>
      </c>
      <c r="R178">
        <v>7.362852200000001</v>
      </c>
      <c r="S178">
        <v>-1.03</v>
      </c>
      <c r="T178">
        <v>7.077716</v>
      </c>
    </row>
    <row r="179" spans="3:20">
      <c r="C179">
        <v>-1.17</v>
      </c>
      <c r="D179">
        <v>2.9405066</v>
      </c>
      <c r="E179">
        <v>-1.15</v>
      </c>
      <c r="F179">
        <v>3.0187982</v>
      </c>
      <c r="G179">
        <v>-1.13</v>
      </c>
      <c r="H179">
        <v>4.943189</v>
      </c>
      <c r="I179">
        <v>-1.12</v>
      </c>
      <c r="J179">
        <v>3.9880084</v>
      </c>
      <c r="K179">
        <v>-1.1</v>
      </c>
      <c r="L179">
        <v>5.4224058</v>
      </c>
      <c r="M179">
        <v>-1.08</v>
      </c>
      <c r="N179">
        <v>7.458073600000001</v>
      </c>
      <c r="O179">
        <v>-1.06</v>
      </c>
      <c r="P179">
        <v>5.6769622</v>
      </c>
      <c r="Q179">
        <v>-1.04</v>
      </c>
      <c r="R179">
        <v>7.041928999999999</v>
      </c>
      <c r="S179">
        <v>-1.02</v>
      </c>
      <c r="T179">
        <v>8.986399199999999</v>
      </c>
    </row>
    <row r="180" spans="3:20">
      <c r="C180">
        <v>-1.16</v>
      </c>
      <c r="D180">
        <v>3.9407718</v>
      </c>
      <c r="E180">
        <v>-1.14</v>
      </c>
      <c r="F180">
        <v>2.8040066</v>
      </c>
      <c r="G180">
        <v>-1.12</v>
      </c>
      <c r="H180">
        <v>4.2674998</v>
      </c>
      <c r="I180">
        <v>-1.11</v>
      </c>
      <c r="J180">
        <v>5.3244818</v>
      </c>
      <c r="K180">
        <v>-1.09</v>
      </c>
      <c r="L180">
        <v>4.9072556</v>
      </c>
      <c r="M180">
        <v>-1.07</v>
      </c>
      <c r="N180">
        <v>6.5477278</v>
      </c>
      <c r="O180">
        <v>-1.05</v>
      </c>
      <c r="P180">
        <v>6.9157718</v>
      </c>
      <c r="Q180">
        <v>-1.03</v>
      </c>
      <c r="R180">
        <v>6.283299</v>
      </c>
      <c r="S180">
        <v>-1.01</v>
      </c>
      <c r="T180">
        <v>7.7047568</v>
      </c>
    </row>
    <row r="181" spans="3:20">
      <c r="C181">
        <v>-1.15</v>
      </c>
      <c r="D181">
        <v>3.2750286</v>
      </c>
      <c r="E181">
        <v>-1.13</v>
      </c>
      <c r="F181">
        <v>6.1324688</v>
      </c>
      <c r="G181">
        <v>-1.11</v>
      </c>
      <c r="H181">
        <v>4.2068046</v>
      </c>
      <c r="I181">
        <v>-1.1</v>
      </c>
      <c r="J181">
        <v>6.3434424</v>
      </c>
      <c r="K181">
        <v>-1.08</v>
      </c>
      <c r="L181">
        <v>5.0112988</v>
      </c>
      <c r="M181">
        <v>-1.06</v>
      </c>
      <c r="N181">
        <v>6.4498408</v>
      </c>
      <c r="O181">
        <v>-1.04</v>
      </c>
      <c r="P181">
        <v>7.591258000000001</v>
      </c>
      <c r="Q181">
        <v>-1.02</v>
      </c>
      <c r="R181">
        <v>7.304164800000001</v>
      </c>
      <c r="S181">
        <v>-1</v>
      </c>
      <c r="T181">
        <v>7.4516222</v>
      </c>
    </row>
    <row r="182" spans="3:20">
      <c r="C182">
        <v>-1.14</v>
      </c>
      <c r="D182">
        <v>2.8957136</v>
      </c>
      <c r="E182">
        <v>-1.12</v>
      </c>
      <c r="F182">
        <v>4.9239336</v>
      </c>
      <c r="G182">
        <v>-1.1</v>
      </c>
      <c r="H182">
        <v>6.1237898</v>
      </c>
      <c r="I182">
        <v>-1.09</v>
      </c>
      <c r="J182">
        <v>5.1073416</v>
      </c>
      <c r="K182">
        <v>-1.07</v>
      </c>
      <c r="L182">
        <v>6.615037599999999</v>
      </c>
      <c r="M182">
        <v>-1.05</v>
      </c>
      <c r="N182">
        <v>6.3224954</v>
      </c>
      <c r="O182">
        <v>-1.03</v>
      </c>
      <c r="P182">
        <v>7.288817399999999</v>
      </c>
      <c r="Q182">
        <v>-1.01</v>
      </c>
      <c r="R182">
        <v>8.3728108</v>
      </c>
      <c r="S182">
        <v>-0.99</v>
      </c>
      <c r="T182">
        <v>7.5864362</v>
      </c>
    </row>
    <row r="183" spans="3:20">
      <c r="C183">
        <v>-1.13</v>
      </c>
      <c r="D183">
        <v>3.0882384</v>
      </c>
      <c r="E183">
        <v>-1.11</v>
      </c>
      <c r="F183">
        <v>4.0944066</v>
      </c>
      <c r="G183">
        <v>-1.09</v>
      </c>
      <c r="H183">
        <v>5.746384600000001</v>
      </c>
      <c r="I183">
        <v>-1.08</v>
      </c>
      <c r="J183">
        <v>5.7333992</v>
      </c>
      <c r="K183">
        <v>-1.06</v>
      </c>
      <c r="L183">
        <v>6.6042822</v>
      </c>
      <c r="M183">
        <v>-1.04</v>
      </c>
      <c r="N183">
        <v>7.46999</v>
      </c>
      <c r="O183">
        <v>-1.02</v>
      </c>
      <c r="P183">
        <v>6.591962</v>
      </c>
      <c r="Q183">
        <v>-1</v>
      </c>
      <c r="R183">
        <v>7.769814999999999</v>
      </c>
      <c r="S183">
        <v>-0.98</v>
      </c>
      <c r="T183">
        <v>8.4862398</v>
      </c>
    </row>
    <row r="184" spans="3:20">
      <c r="C184">
        <v>-1.12</v>
      </c>
      <c r="D184">
        <v>5.2347498</v>
      </c>
      <c r="E184">
        <v>-1.1</v>
      </c>
      <c r="F184">
        <v>4.5329406</v>
      </c>
      <c r="G184">
        <v>-1.08</v>
      </c>
      <c r="H184">
        <v>5.46241825</v>
      </c>
      <c r="I184">
        <v>-1.07</v>
      </c>
      <c r="J184">
        <v>5.981633</v>
      </c>
      <c r="K184">
        <v>-1.05</v>
      </c>
      <c r="L184">
        <v>5.9515206</v>
      </c>
      <c r="M184">
        <v>-1.03</v>
      </c>
      <c r="N184">
        <v>7.7172502</v>
      </c>
      <c r="O184">
        <v>-1.01</v>
      </c>
      <c r="P184">
        <v>7.980532600000001</v>
      </c>
      <c r="Q184">
        <v>-0.99</v>
      </c>
      <c r="R184">
        <v>7.1731358</v>
      </c>
      <c r="S184">
        <v>-0.97</v>
      </c>
      <c r="T184">
        <v>8.134559750000001</v>
      </c>
    </row>
    <row r="185" spans="3:20">
      <c r="C185">
        <v>-1.11</v>
      </c>
      <c r="D185">
        <v>5.912316</v>
      </c>
      <c r="I185">
        <v>-1.06</v>
      </c>
      <c r="J185">
        <v>7.079479333333334</v>
      </c>
      <c r="K185">
        <v>-1.04</v>
      </c>
      <c r="L185">
        <v>6.737919666666667</v>
      </c>
      <c r="M185">
        <v>-1.02</v>
      </c>
      <c r="N185">
        <v>7.467711</v>
      </c>
      <c r="O185">
        <v>-1</v>
      </c>
      <c r="P185">
        <v>9.257968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2026-03-09T09:05:39Z</dcterms:created>
  <dcterms:modified xsi:type="dcterms:W3CDTF">2026-03-09T09:05:39Z</dcterms:modified>
</cp:coreProperties>
</file>