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<sst xmlns="http://schemas.openxmlformats.org/spreadsheetml/2006/main" count="30" uniqueCount="12">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</sst>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24.37313868686869</c:v>
                </c:pt>
                <c:pt idx="1">
                  <c:v>-36.04708</c:v>
                </c:pt>
                <c:pt idx="2">
                  <c:v>-28.402556</c:v>
                </c:pt>
                <c:pt idx="3">
                  <c:v>-17.739464</c:v>
                </c:pt>
                <c:pt idx="4">
                  <c:v>-13.818552</c:v>
                </c:pt>
                <c:pt idx="5">
                  <c:v>-10.7479084</c:v>
                </c:pt>
                <c:pt idx="6">
                  <c:v>-7.6018332</c:v>
                </c:pt>
                <c:pt idx="7">
                  <c:v>-5.3070274</c:v>
                </c:pt>
                <c:pt idx="8">
                  <c:v>-4.401082</c:v>
                </c:pt>
                <c:pt idx="9">
                  <c:v>-3.1135532</c:v>
                </c:pt>
                <c:pt idx="10">
                  <c:v>-1.6813096</c:v>
                </c:pt>
                <c:pt idx="11">
                  <c:v>1.4991198</c:v>
                </c:pt>
                <c:pt idx="12">
                  <c:v>2.0351264</c:v>
                </c:pt>
                <c:pt idx="13">
                  <c:v>2.4057044</c:v>
                </c:pt>
                <c:pt idx="14">
                  <c:v>3.8134572</c:v>
                </c:pt>
                <c:pt idx="15">
                  <c:v>5.2060644</c:v>
                </c:pt>
                <c:pt idx="16">
                  <c:v>6.0305202</c:v>
                </c:pt>
                <c:pt idx="17">
                  <c:v>5.604123</c:v>
                </c:pt>
                <c:pt idx="18">
                  <c:v>6.8749888</c:v>
                </c:pt>
                <c:pt idx="19">
                  <c:v>9.935119</c:v>
                </c:pt>
                <c:pt idx="20">
                  <c:v>10.6789272</c:v>
                </c:pt>
                <c:pt idx="21">
                  <c:v>10.834408</c:v>
                </c:pt>
                <c:pt idx="22">
                  <c:v>11.547962</c:v>
                </c:pt>
                <c:pt idx="23">
                  <c:v>13.463766</c:v>
                </c:pt>
                <c:pt idx="24">
                  <c:v>13.882612</c:v>
                </c:pt>
                <c:pt idx="25">
                  <c:v>13.044434</c:v>
                </c:pt>
                <c:pt idx="26">
                  <c:v>13.507948</c:v>
                </c:pt>
                <c:pt idx="27">
                  <c:v>15.4012</c:v>
                </c:pt>
                <c:pt idx="28">
                  <c:v>15.672502</c:v>
                </c:pt>
                <c:pt idx="29">
                  <c:v>15.07763</c:v>
                </c:pt>
                <c:pt idx="30">
                  <c:v>15.151464</c:v>
                </c:pt>
                <c:pt idx="31">
                  <c:v>16.242662</c:v>
                </c:pt>
                <c:pt idx="32">
                  <c:v>16.838628</c:v>
                </c:pt>
                <c:pt idx="33">
                  <c:v>16.773912</c:v>
                </c:pt>
                <c:pt idx="34">
                  <c:v>16.32738</c:v>
                </c:pt>
                <c:pt idx="35">
                  <c:v>17.084348</c:v>
                </c:pt>
                <c:pt idx="36">
                  <c:v>18.090402</c:v>
                </c:pt>
                <c:pt idx="37">
                  <c:v>17.535988</c:v>
                </c:pt>
                <c:pt idx="38">
                  <c:v>17.209922</c:v>
                </c:pt>
                <c:pt idx="39">
                  <c:v>17.918726</c:v>
                </c:pt>
                <c:pt idx="40">
                  <c:v>18.770604</c:v>
                </c:pt>
                <c:pt idx="41">
                  <c:v>18.88129</c:v>
                </c:pt>
                <c:pt idx="42">
                  <c:v>18.823746</c:v>
                </c:pt>
                <c:pt idx="43">
                  <c:v>18.940316</c:v>
                </c:pt>
                <c:pt idx="44">
                  <c:v>21.33543</c:v>
                </c:pt>
                <c:pt idx="45">
                  <c:v>21.182888</c:v>
                </c:pt>
                <c:pt idx="46">
                  <c:v>20.187566</c:v>
                </c:pt>
                <c:pt idx="47">
                  <c:v>17.889424</c:v>
                </c:pt>
                <c:pt idx="48">
                  <c:v>17.01937</c:v>
                </c:pt>
                <c:pt idx="49">
                  <c:v>14.301272</c:v>
                </c:pt>
                <c:pt idx="50">
                  <c:v>13.34145</c:v>
                </c:pt>
                <c:pt idx="51">
                  <c:v>13.702414</c:v>
                </c:pt>
                <c:pt idx="52">
                  <c:v>12.976658</c:v>
                </c:pt>
                <c:pt idx="53">
                  <c:v>12.10539</c:v>
                </c:pt>
                <c:pt idx="54">
                  <c:v>10.745394</c:v>
                </c:pt>
                <c:pt idx="55">
                  <c:v>10.6397454</c:v>
                </c:pt>
                <c:pt idx="56">
                  <c:v>9.7621608</c:v>
                </c:pt>
                <c:pt idx="57">
                  <c:v>9.97214</c:v>
                </c:pt>
                <c:pt idx="58">
                  <c:v>8.213708800000001</c:v>
                </c:pt>
                <c:pt idx="59">
                  <c:v>8.051708999999999</c:v>
                </c:pt>
                <c:pt idx="60">
                  <c:v>8.221142199999999</c:v>
                </c:pt>
                <c:pt idx="61">
                  <c:v>7.911879600000001</c:v>
                </c:pt>
                <c:pt idx="62">
                  <c:v>5.730223000000001</c:v>
                </c:pt>
                <c:pt idx="63">
                  <c:v>5.7137778</c:v>
                </c:pt>
                <c:pt idx="64">
                  <c:v>5.6574858</c:v>
                </c:pt>
                <c:pt idx="65">
                  <c:v>5.4709432</c:v>
                </c:pt>
                <c:pt idx="66">
                  <c:v>3.7702908</c:v>
                </c:pt>
                <c:pt idx="67">
                  <c:v>3.7231906</c:v>
                </c:pt>
                <c:pt idx="68">
                  <c:v>4.173109999999999</c:v>
                </c:pt>
                <c:pt idx="69">
                  <c:v>3.8141818</c:v>
                </c:pt>
                <c:pt idx="70">
                  <c:v>2.9244336</c:v>
                </c:pt>
                <c:pt idx="71">
                  <c:v>2.8993908</c:v>
                </c:pt>
                <c:pt idx="72">
                  <c:v>2.7055098</c:v>
                </c:pt>
                <c:pt idx="73">
                  <c:v>2.4632044</c:v>
                </c:pt>
                <c:pt idx="74">
                  <c:v>1.75017</c:v>
                </c:pt>
                <c:pt idx="75">
                  <c:v>0.2904552</c:v>
                </c:pt>
                <c:pt idx="76">
                  <c:v>0.465189</c:v>
                </c:pt>
                <c:pt idx="77">
                  <c:v>0.3082125999999999</c:v>
                </c:pt>
                <c:pt idx="78">
                  <c:v>-1.5490834</c:v>
                </c:pt>
                <c:pt idx="79">
                  <c:v>-4.3632252</c:v>
                </c:pt>
                <c:pt idx="80">
                  <c:v>-5.1180694</c:v>
                </c:pt>
                <c:pt idx="81">
                  <c:v>-6.1098322</c:v>
                </c:pt>
                <c:pt idx="82">
                  <c:v>-6.933857600000001</c:v>
                </c:pt>
                <c:pt idx="83">
                  <c:v>-8.578799200000001</c:v>
                </c:pt>
                <c:pt idx="84">
                  <c:v>-7.722592199999999</c:v>
                </c:pt>
                <c:pt idx="85">
                  <c:v>-6.6548838</c:v>
                </c:pt>
                <c:pt idx="86">
                  <c:v>-7.1399434</c:v>
                </c:pt>
                <c:pt idx="87">
                  <c:v>-7.548083199999999</c:v>
                </c:pt>
                <c:pt idx="88">
                  <c:v>-7.495673200000001</c:v>
                </c:pt>
                <c:pt idx="89">
                  <c:v>-7.183147200000001</c:v>
                </c:pt>
                <c:pt idx="90">
                  <c:v>-7.313198</c:v>
                </c:pt>
                <c:pt idx="91">
                  <c:v>-8.486485800000001</c:v>
                </c:pt>
                <c:pt idx="92">
                  <c:v>-8.489299599999999</c:v>
                </c:pt>
                <c:pt idx="93">
                  <c:v>-8.029620400000001</c:v>
                </c:pt>
                <c:pt idx="94">
                  <c:v>-7.342844600000001</c:v>
                </c:pt>
                <c:pt idx="95">
                  <c:v>-8.9218742</c:v>
                </c:pt>
                <c:pt idx="96">
                  <c:v>-7.2485748</c:v>
                </c:pt>
                <c:pt idx="97">
                  <c:v>-8.0699954</c:v>
                </c:pt>
                <c:pt idx="98">
                  <c:v>-8.3410984</c:v>
                </c:pt>
                <c:pt idx="99">
                  <c:v>-8.6835</c:v>
                </c:pt>
                <c:pt idx="100">
                  <c:v>-9.961522199999999</c:v>
                </c:pt>
                <c:pt idx="101">
                  <c:v>-9.481253200000001</c:v>
                </c:pt>
                <c:pt idx="102">
                  <c:v>-8.9345648</c:v>
                </c:pt>
                <c:pt idx="103">
                  <c:v>-9.202995599999999</c:v>
                </c:pt>
                <c:pt idx="104">
                  <c:v>-10.535976</c:v>
                </c:pt>
                <c:pt idx="105">
                  <c:v>-9.982095599999999</c:v>
                </c:pt>
                <c:pt idx="106">
                  <c:v>-9.6046564</c:v>
                </c:pt>
                <c:pt idx="107">
                  <c:v>-9.670024000000002</c:v>
                </c:pt>
                <c:pt idx="108">
                  <c:v>-11.25418</c:v>
                </c:pt>
                <c:pt idx="109">
                  <c:v>-11.047078</c:v>
                </c:pt>
                <c:pt idx="110">
                  <c:v>-10.5427582</c:v>
                </c:pt>
                <c:pt idx="111">
                  <c:v>-9.742269199999999</c:v>
                </c:pt>
                <c:pt idx="112">
                  <c:v>-11.64768</c:v>
                </c:pt>
                <c:pt idx="113">
                  <c:v>-11.933654</c:v>
                </c:pt>
                <c:pt idx="114">
                  <c:v>-11.31975</c:v>
                </c:pt>
                <c:pt idx="115">
                  <c:v>-11.534638</c:v>
                </c:pt>
                <c:pt idx="116">
                  <c:v>-12.041726</c:v>
                </c:pt>
                <c:pt idx="117">
                  <c:v>-12.679276</c:v>
                </c:pt>
                <c:pt idx="118">
                  <c:v>-12.218612</c:v>
                </c:pt>
                <c:pt idx="119">
                  <c:v>-11.918136</c:v>
                </c:pt>
                <c:pt idx="120">
                  <c:v>-13.116106</c:v>
                </c:pt>
                <c:pt idx="121">
                  <c:v>-13.0630204</c:v>
                </c:pt>
                <c:pt idx="122">
                  <c:v>-13.454016</c:v>
                </c:pt>
                <c:pt idx="123">
                  <c:v>-12.685596</c:v>
                </c:pt>
                <c:pt idx="124">
                  <c:v>-13.46147</c:v>
                </c:pt>
                <c:pt idx="125">
                  <c:v>-15.169716</c:v>
                </c:pt>
                <c:pt idx="126">
                  <c:v>-15.145784</c:v>
                </c:pt>
                <c:pt idx="127">
                  <c:v>-14.366262</c:v>
                </c:pt>
                <c:pt idx="128">
                  <c:v>-14.460488</c:v>
                </c:pt>
                <c:pt idx="129">
                  <c:v>-16.123892</c:v>
                </c:pt>
                <c:pt idx="130">
                  <c:v>-16.595228</c:v>
                </c:pt>
                <c:pt idx="131">
                  <c:v>-16.775718</c:v>
                </c:pt>
                <c:pt idx="132">
                  <c:v>-16.753398</c:v>
                </c:pt>
                <c:pt idx="133">
                  <c:v>-19.226726</c:v>
                </c:pt>
                <c:pt idx="134">
                  <c:v>-19.393942</c:v>
                </c:pt>
                <c:pt idx="135">
                  <c:v>-19.41836</c:v>
                </c:pt>
                <c:pt idx="136">
                  <c:v>-18.602714</c:v>
                </c:pt>
                <c:pt idx="137">
                  <c:v>-15.406074</c:v>
                </c:pt>
                <c:pt idx="138">
                  <c:v>-14.137452</c:v>
                </c:pt>
                <c:pt idx="139">
                  <c:v>-11.947812</c:v>
                </c:pt>
                <c:pt idx="140">
                  <c:v>-9.3075534</c:v>
                </c:pt>
                <c:pt idx="141">
                  <c:v>-9.267514</c:v>
                </c:pt>
                <c:pt idx="142">
                  <c:v>-9.1727136</c:v>
                </c:pt>
                <c:pt idx="143">
                  <c:v>-7.8902788</c:v>
                </c:pt>
                <c:pt idx="144">
                  <c:v>-5.5842858</c:v>
                </c:pt>
                <c:pt idx="145">
                  <c:v>-5.864285</c:v>
                </c:pt>
                <c:pt idx="146">
                  <c:v>-5.615032</c:v>
                </c:pt>
                <c:pt idx="147">
                  <c:v>-6.0002454</c:v>
                </c:pt>
                <c:pt idx="148">
                  <c:v>-2.854345</c:v>
                </c:pt>
                <c:pt idx="149">
                  <c:v>-2.4652886</c:v>
                </c:pt>
                <c:pt idx="150">
                  <c:v>-3.9031326</c:v>
                </c:pt>
                <c:pt idx="151">
                  <c:v>-3.488121599999999</c:v>
                </c:pt>
                <c:pt idx="152">
                  <c:v>-0.9305910000000001</c:v>
                </c:pt>
                <c:pt idx="153">
                  <c:v>-1.3611718</c:v>
                </c:pt>
                <c:pt idx="154">
                  <c:v>-1.4825836</c:v>
                </c:pt>
                <c:pt idx="155">
                  <c:v>-1.133228</c:v>
                </c:pt>
                <c:pt idx="156">
                  <c:v>0.570817</c:v>
                </c:pt>
                <c:pt idx="157">
                  <c:v>1.2801306</c:v>
                </c:pt>
                <c:pt idx="158">
                  <c:v>0.9869118</c:v>
                </c:pt>
                <c:pt idx="159">
                  <c:v>0.5773170000000001</c:v>
                </c:pt>
                <c:pt idx="160">
                  <c:v>2.3497446</c:v>
                </c:pt>
                <c:pt idx="161">
                  <c:v>2.9764736</c:v>
                </c:pt>
                <c:pt idx="162">
                  <c:v>2.603143</c:v>
                </c:pt>
                <c:pt idx="163">
                  <c:v>3.291938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2.792786333333333</c:v>
                </c:pt>
                <c:pt idx="1">
                  <c:v>3.3416432</c:v>
                </c:pt>
                <c:pt idx="2">
                  <c:v>4.556171</c:v>
                </c:pt>
                <c:pt idx="3">
                  <c:v>4.2346686</c:v>
                </c:pt>
                <c:pt idx="4">
                  <c:v>3.3984064</c:v>
                </c:pt>
                <c:pt idx="5">
                  <c:v>4.38114</c:v>
                </c:pt>
                <c:pt idx="6">
                  <c:v>5.4499116</c:v>
                </c:pt>
                <c:pt idx="7">
                  <c:v>5.3839344</c:v>
                </c:pt>
                <c:pt idx="8">
                  <c:v>4.715676</c:v>
                </c:pt>
                <c:pt idx="9">
                  <c:v>5.207452399999999</c:v>
                </c:pt>
                <c:pt idx="10">
                  <c:v>6.7541782</c:v>
                </c:pt>
                <c:pt idx="11">
                  <c:v>6.644591199999999</c:v>
                </c:pt>
                <c:pt idx="12">
                  <c:v>6.532146399999999</c:v>
                </c:pt>
                <c:pt idx="13">
                  <c:v>5.6816612</c:v>
                </c:pt>
                <c:pt idx="14">
                  <c:v>7.238080800000001</c:v>
                </c:pt>
                <c:pt idx="15">
                  <c:v>7.1845862</c:v>
                </c:pt>
                <c:pt idx="16">
                  <c:v>6.906530599999999</c:v>
                </c:pt>
                <c:pt idx="17">
                  <c:v>7.5485664</c:v>
                </c:pt>
                <c:pt idx="18">
                  <c:v>8.058434800000001</c:v>
                </c:pt>
                <c:pt idx="19">
                  <c:v>8.631416</c:v>
                </c:pt>
                <c:pt idx="20">
                  <c:v>8.16498</c:v>
                </c:pt>
                <c:pt idx="21">
                  <c:v>7.4720804</c:v>
                </c:pt>
                <c:pt idx="22">
                  <c:v>8.497309400000001</c:v>
                </c:pt>
                <c:pt idx="23">
                  <c:v>9.4643306</c:v>
                </c:pt>
                <c:pt idx="24">
                  <c:v>9.3288934</c:v>
                </c:pt>
                <c:pt idx="25">
                  <c:v>9.337576199999999</c:v>
                </c:pt>
                <c:pt idx="26">
                  <c:v>9.4010736</c:v>
                </c:pt>
                <c:pt idx="27">
                  <c:v>11.093482</c:v>
                </c:pt>
                <c:pt idx="28">
                  <c:v>11.05006</c:v>
                </c:pt>
                <c:pt idx="29">
                  <c:v>10.685262</c:v>
                </c:pt>
                <c:pt idx="30">
                  <c:v>11.241004</c:v>
                </c:pt>
                <c:pt idx="31">
                  <c:v>13.374304</c:v>
                </c:pt>
                <c:pt idx="32">
                  <c:v>13.116654</c:v>
                </c:pt>
                <c:pt idx="33">
                  <c:v>13.773866</c:v>
                </c:pt>
                <c:pt idx="34">
                  <c:v>15.27425</c:v>
                </c:pt>
                <c:pt idx="35">
                  <c:v>17.131986</c:v>
                </c:pt>
                <c:pt idx="36">
                  <c:v>17.39019</c:v>
                </c:pt>
                <c:pt idx="37">
                  <c:v>18.064436</c:v>
                </c:pt>
                <c:pt idx="38">
                  <c:v>19.68917</c:v>
                </c:pt>
                <c:pt idx="39">
                  <c:v>21.352568</c:v>
                </c:pt>
                <c:pt idx="40">
                  <c:v>22.09928</c:v>
                </c:pt>
                <c:pt idx="41">
                  <c:v>21.872026</c:v>
                </c:pt>
                <c:pt idx="42">
                  <c:v>21.490366</c:v>
                </c:pt>
                <c:pt idx="43">
                  <c:v>21.673</c:v>
                </c:pt>
                <c:pt idx="44">
                  <c:v>22.602814</c:v>
                </c:pt>
                <c:pt idx="45">
                  <c:v>21.933534</c:v>
                </c:pt>
                <c:pt idx="46">
                  <c:v>21.517864</c:v>
                </c:pt>
                <c:pt idx="47">
                  <c:v>21.867382</c:v>
                </c:pt>
                <c:pt idx="48">
                  <c:v>23.08387</c:v>
                </c:pt>
                <c:pt idx="49">
                  <c:v>22.436888</c:v>
                </c:pt>
                <c:pt idx="50">
                  <c:v>22.501436</c:v>
                </c:pt>
                <c:pt idx="51">
                  <c:v>21.929056</c:v>
                </c:pt>
                <c:pt idx="52">
                  <c:v>23.990102</c:v>
                </c:pt>
                <c:pt idx="53">
                  <c:v>23.05078</c:v>
                </c:pt>
                <c:pt idx="54">
                  <c:v>22.284018</c:v>
                </c:pt>
                <c:pt idx="55">
                  <c:v>22.173754</c:v>
                </c:pt>
                <c:pt idx="56">
                  <c:v>23.875882</c:v>
                </c:pt>
                <c:pt idx="57">
                  <c:v>23.568358</c:v>
                </c:pt>
                <c:pt idx="58">
                  <c:v>23.513006</c:v>
                </c:pt>
                <c:pt idx="59">
                  <c:v>23.63655</c:v>
                </c:pt>
                <c:pt idx="60">
                  <c:v>25.012598</c:v>
                </c:pt>
                <c:pt idx="61">
                  <c:v>25.258286</c:v>
                </c:pt>
                <c:pt idx="62">
                  <c:v>25.250456</c:v>
                </c:pt>
                <c:pt idx="63">
                  <c:v>24.50761</c:v>
                </c:pt>
                <c:pt idx="64">
                  <c:v>21.96116</c:v>
                </c:pt>
                <c:pt idx="65">
                  <c:v>20.53854</c:v>
                </c:pt>
                <c:pt idx="66">
                  <c:v>18.21603</c:v>
                </c:pt>
                <c:pt idx="67">
                  <c:v>18.089246</c:v>
                </c:pt>
                <c:pt idx="68">
                  <c:v>17.479664</c:v>
                </c:pt>
                <c:pt idx="69">
                  <c:v>16.32208</c:v>
                </c:pt>
                <c:pt idx="70">
                  <c:v>14.77659</c:v>
                </c:pt>
                <c:pt idx="71">
                  <c:v>14.391102</c:v>
                </c:pt>
                <c:pt idx="72">
                  <c:v>14.04709</c:v>
                </c:pt>
                <c:pt idx="73">
                  <c:v>13.786728</c:v>
                </c:pt>
                <c:pt idx="74">
                  <c:v>11.625818</c:v>
                </c:pt>
                <c:pt idx="75">
                  <c:v>10.979358</c:v>
                </c:pt>
                <c:pt idx="76">
                  <c:v>11.290702</c:v>
                </c:pt>
                <c:pt idx="77">
                  <c:v>11.347212</c:v>
                </c:pt>
                <c:pt idx="78">
                  <c:v>9.023691599999999</c:v>
                </c:pt>
                <c:pt idx="79">
                  <c:v>9.1610754</c:v>
                </c:pt>
                <c:pt idx="80">
                  <c:v>9.0031474</c:v>
                </c:pt>
                <c:pt idx="81">
                  <c:v>8.8327198</c:v>
                </c:pt>
                <c:pt idx="82">
                  <c:v>7.1352438</c:v>
                </c:pt>
                <c:pt idx="83">
                  <c:v>6.759282199999999</c:v>
                </c:pt>
                <c:pt idx="84">
                  <c:v>7.2190384</c:v>
                </c:pt>
                <c:pt idx="85">
                  <c:v>6.829831400000001</c:v>
                </c:pt>
                <c:pt idx="86">
                  <c:v>5.7936678</c:v>
                </c:pt>
                <c:pt idx="87">
                  <c:v>4.106783399999999</c:v>
                </c:pt>
                <c:pt idx="88">
                  <c:v>5.230895200000001</c:v>
                </c:pt>
                <c:pt idx="89">
                  <c:v>5.5365424</c:v>
                </c:pt>
                <c:pt idx="90">
                  <c:v>4.3863844</c:v>
                </c:pt>
                <c:pt idx="91">
                  <c:v>2.818618</c:v>
                </c:pt>
                <c:pt idx="92">
                  <c:v>3.2281922</c:v>
                </c:pt>
                <c:pt idx="93">
                  <c:v>3.4267594</c:v>
                </c:pt>
                <c:pt idx="94">
                  <c:v>2.533671</c:v>
                </c:pt>
                <c:pt idx="95">
                  <c:v>-0.8807088000000001</c:v>
                </c:pt>
                <c:pt idx="96">
                  <c:v>-2.3127922</c:v>
                </c:pt>
                <c:pt idx="97">
                  <c:v>-4.100601800000001</c:v>
                </c:pt>
                <c:pt idx="98">
                  <c:v>-4.753385199999999</c:v>
                </c:pt>
                <c:pt idx="99">
                  <c:v>-6.990965</c:v>
                </c:pt>
                <c:pt idx="100">
                  <c:v>-6.520907200000001</c:v>
                </c:pt>
                <c:pt idx="101">
                  <c:v>-6.0739702</c:v>
                </c:pt>
                <c:pt idx="102">
                  <c:v>-5.7039872</c:v>
                </c:pt>
                <c:pt idx="103">
                  <c:v>-6.684864999999999</c:v>
                </c:pt>
                <c:pt idx="104">
                  <c:v>-6.7345112</c:v>
                </c:pt>
                <c:pt idx="105">
                  <c:v>-5.929564</c:v>
                </c:pt>
                <c:pt idx="106">
                  <c:v>-5.9864072</c:v>
                </c:pt>
                <c:pt idx="107">
                  <c:v>-6.7713382</c:v>
                </c:pt>
                <c:pt idx="108">
                  <c:v>-6.8074352</c:v>
                </c:pt>
                <c:pt idx="109">
                  <c:v>-6.4159892</c:v>
                </c:pt>
                <c:pt idx="110">
                  <c:v>-5.93475</c:v>
                </c:pt>
                <c:pt idx="111">
                  <c:v>-6.7756148</c:v>
                </c:pt>
                <c:pt idx="112">
                  <c:v>-7.7994384</c:v>
                </c:pt>
                <c:pt idx="113">
                  <c:v>-6.0689826</c:v>
                </c:pt>
                <c:pt idx="114">
                  <c:v>-6.4307372</c:v>
                </c:pt>
                <c:pt idx="115">
                  <c:v>-6.6102068</c:v>
                </c:pt>
                <c:pt idx="116">
                  <c:v>-7.953035</c:v>
                </c:pt>
                <c:pt idx="117">
                  <c:v>-7.39157</c:v>
                </c:pt>
                <c:pt idx="118">
                  <c:v>-7.2935888</c:v>
                </c:pt>
                <c:pt idx="119">
                  <c:v>-7.0366636</c:v>
                </c:pt>
                <c:pt idx="120">
                  <c:v>-8.781333399999999</c:v>
                </c:pt>
                <c:pt idx="121">
                  <c:v>-8.2251026</c:v>
                </c:pt>
                <c:pt idx="122">
                  <c:v>-7.9689294</c:v>
                </c:pt>
                <c:pt idx="123">
                  <c:v>-7.0184978</c:v>
                </c:pt>
                <c:pt idx="124">
                  <c:v>-9.116113</c:v>
                </c:pt>
                <c:pt idx="125">
                  <c:v>-9.248113999999999</c:v>
                </c:pt>
                <c:pt idx="126">
                  <c:v>-8.4012502</c:v>
                </c:pt>
                <c:pt idx="127">
                  <c:v>-8.1103402</c:v>
                </c:pt>
                <c:pt idx="128">
                  <c:v>-8.7872606</c:v>
                </c:pt>
                <c:pt idx="129">
                  <c:v>-9.8740408</c:v>
                </c:pt>
                <c:pt idx="130">
                  <c:v>-9.554432</c:v>
                </c:pt>
                <c:pt idx="131">
                  <c:v>-9.1516526</c:v>
                </c:pt>
                <c:pt idx="132">
                  <c:v>-9.700018</c:v>
                </c:pt>
                <c:pt idx="133">
                  <c:v>-11.409786</c:v>
                </c:pt>
                <c:pt idx="134">
                  <c:v>-10.623302</c:v>
                </c:pt>
                <c:pt idx="135">
                  <c:v>-10.4299702</c:v>
                </c:pt>
                <c:pt idx="136">
                  <c:v>-9.829761</c:v>
                </c:pt>
                <c:pt idx="137">
                  <c:v>-12.161468</c:v>
                </c:pt>
                <c:pt idx="138">
                  <c:v>-10.62561</c:v>
                </c:pt>
                <c:pt idx="139">
                  <c:v>-11.046598</c:v>
                </c:pt>
                <c:pt idx="140">
                  <c:v>-11.118448</c:v>
                </c:pt>
                <c:pt idx="141">
                  <c:v>-13.457862</c:v>
                </c:pt>
                <c:pt idx="142">
                  <c:v>-12.838936</c:v>
                </c:pt>
                <c:pt idx="143">
                  <c:v>-12.524278</c:v>
                </c:pt>
                <c:pt idx="144">
                  <c:v>-12.741914</c:v>
                </c:pt>
                <c:pt idx="145">
                  <c:v>-14.496416</c:v>
                </c:pt>
                <c:pt idx="146">
                  <c:v>-14.519368</c:v>
                </c:pt>
                <c:pt idx="147">
                  <c:v>-14.623506</c:v>
                </c:pt>
                <c:pt idx="148">
                  <c:v>-14.77196</c:v>
                </c:pt>
                <c:pt idx="149">
                  <c:v>-16.664812</c:v>
                </c:pt>
                <c:pt idx="150">
                  <c:v>-17.737094</c:v>
                </c:pt>
                <c:pt idx="151">
                  <c:v>-17.560162</c:v>
                </c:pt>
                <c:pt idx="152">
                  <c:v>-17.359082</c:v>
                </c:pt>
                <c:pt idx="153">
                  <c:v>-17.57084</c:v>
                </c:pt>
                <c:pt idx="154">
                  <c:v>-14.951228</c:v>
                </c:pt>
                <c:pt idx="155">
                  <c:v>-12.203242</c:v>
                </c:pt>
                <c:pt idx="156">
                  <c:v>-9.3614338</c:v>
                </c:pt>
                <c:pt idx="157">
                  <c:v>-8.5685202</c:v>
                </c:pt>
                <c:pt idx="158">
                  <c:v>-8.562268599999999</c:v>
                </c:pt>
                <c:pt idx="159">
                  <c:v>-7.510147399999999</c:v>
                </c:pt>
                <c:pt idx="160">
                  <c:v>-5.437258399999999</c:v>
                </c:pt>
                <c:pt idx="161">
                  <c:v>-5.1846908</c:v>
                </c:pt>
                <c:pt idx="162">
                  <c:v>-5.0589434</c:v>
                </c:pt>
                <c:pt idx="163">
                  <c:v>-4.8562878</c:v>
                </c:pt>
                <c:pt idx="164">
                  <c:v>-2.8292418</c:v>
                </c:pt>
                <c:pt idx="165">
                  <c:v>-2.3271064</c:v>
                </c:pt>
                <c:pt idx="166">
                  <c:v>-2.4524344</c:v>
                </c:pt>
                <c:pt idx="167">
                  <c:v>-2.0781822</c:v>
                </c:pt>
                <c:pt idx="168">
                  <c:v>-0.371157</c:v>
                </c:pt>
                <c:pt idx="169">
                  <c:v>-0.3681554</c:v>
                </c:pt>
                <c:pt idx="170">
                  <c:v>-0.9366410000000001</c:v>
                </c:pt>
                <c:pt idx="171">
                  <c:v>-0.537111</c:v>
                </c:pt>
                <c:pt idx="172">
                  <c:v>0.6381664</c:v>
                </c:pt>
                <c:pt idx="173">
                  <c:v>2.5720168</c:v>
                </c:pt>
                <c:pt idx="174">
                  <c:v>2.017534</c:v>
                </c:pt>
                <c:pt idx="175">
                  <c:v>1.5148164</c:v>
                </c:pt>
                <c:pt idx="176">
                  <c:v>2.4521788</c:v>
                </c:pt>
                <c:pt idx="177">
                  <c:v>4.150553</c:v>
                </c:pt>
                <c:pt idx="178">
                  <c:v>3.1536602</c:v>
                </c:pt>
                <c:pt idx="179">
                  <c:v>3.106558</c:v>
                </c:pt>
                <c:pt idx="180">
                  <c:v>3.946872</c:v>
                </c:pt>
                <c:pt idx="181">
                  <c:v>5.137321</c:v>
                </c:pt>
                <c:pt idx="182">
                  <c:v>6.110888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4.74680525</c:v>
                </c:pt>
                <c:pt idx="1">
                  <c:v>4.5147958</c:v>
                </c:pt>
                <c:pt idx="2">
                  <c:v>4.4656904</c:v>
                </c:pt>
                <c:pt idx="3">
                  <c:v>5.929219600000001</c:v>
                </c:pt>
                <c:pt idx="4">
                  <c:v>5.8164172</c:v>
                </c:pt>
                <c:pt idx="5">
                  <c:v>5.092491600000001</c:v>
                </c:pt>
                <c:pt idx="6">
                  <c:v>5.667989400000001</c:v>
                </c:pt>
                <c:pt idx="7">
                  <c:v>7.3895812</c:v>
                </c:pt>
                <c:pt idx="8">
                  <c:v>7.7379628</c:v>
                </c:pt>
                <c:pt idx="9">
                  <c:v>6.871934400000001</c:v>
                </c:pt>
                <c:pt idx="10">
                  <c:v>6.083315600000001</c:v>
                </c:pt>
                <c:pt idx="11">
                  <c:v>5.952264</c:v>
                </c:pt>
                <c:pt idx="12">
                  <c:v>7.6582864</c:v>
                </c:pt>
                <c:pt idx="13">
                  <c:v>7.1713022</c:v>
                </c:pt>
                <c:pt idx="14">
                  <c:v>7.090518</c:v>
                </c:pt>
                <c:pt idx="15">
                  <c:v>8.442948400000001</c:v>
                </c:pt>
                <c:pt idx="16">
                  <c:v>9.055066399999999</c:v>
                </c:pt>
                <c:pt idx="17">
                  <c:v>8.835975600000001</c:v>
                </c:pt>
                <c:pt idx="18">
                  <c:v>8.495341</c:v>
                </c:pt>
                <c:pt idx="19">
                  <c:v>9.194679600000001</c:v>
                </c:pt>
                <c:pt idx="20">
                  <c:v>10.2977976</c:v>
                </c:pt>
                <c:pt idx="21">
                  <c:v>9.6265962</c:v>
                </c:pt>
                <c:pt idx="22">
                  <c:v>9.450505400000001</c:v>
                </c:pt>
                <c:pt idx="23">
                  <c:v>9.6019144</c:v>
                </c:pt>
                <c:pt idx="24">
                  <c:v>11.911474</c:v>
                </c:pt>
                <c:pt idx="25">
                  <c:v>10.7229922</c:v>
                </c:pt>
                <c:pt idx="26">
                  <c:v>11.257442</c:v>
                </c:pt>
                <c:pt idx="27">
                  <c:v>11.31292</c:v>
                </c:pt>
                <c:pt idx="28">
                  <c:v>12.974056</c:v>
                </c:pt>
                <c:pt idx="29">
                  <c:v>13.38035</c:v>
                </c:pt>
                <c:pt idx="30">
                  <c:v>13.325926</c:v>
                </c:pt>
                <c:pt idx="31">
                  <c:v>13.92295</c:v>
                </c:pt>
                <c:pt idx="32">
                  <c:v>16.28331</c:v>
                </c:pt>
                <c:pt idx="33">
                  <c:v>17.051424</c:v>
                </c:pt>
                <c:pt idx="34">
                  <c:v>18.30882</c:v>
                </c:pt>
                <c:pt idx="35">
                  <c:v>19.064138</c:v>
                </c:pt>
                <c:pt idx="36">
                  <c:v>20.501544</c:v>
                </c:pt>
                <c:pt idx="37">
                  <c:v>22.216358</c:v>
                </c:pt>
                <c:pt idx="38">
                  <c:v>22.590746</c:v>
                </c:pt>
                <c:pt idx="39">
                  <c:v>21.83931</c:v>
                </c:pt>
                <c:pt idx="40">
                  <c:v>22.053102</c:v>
                </c:pt>
                <c:pt idx="41">
                  <c:v>23.72711</c:v>
                </c:pt>
                <c:pt idx="42">
                  <c:v>22.989948</c:v>
                </c:pt>
                <c:pt idx="43">
                  <c:v>21.715744</c:v>
                </c:pt>
                <c:pt idx="44">
                  <c:v>21.799574</c:v>
                </c:pt>
                <c:pt idx="45">
                  <c:v>23.487398</c:v>
                </c:pt>
                <c:pt idx="46">
                  <c:v>22.90044</c:v>
                </c:pt>
                <c:pt idx="47">
                  <c:v>22.896568</c:v>
                </c:pt>
                <c:pt idx="48">
                  <c:v>22.893938</c:v>
                </c:pt>
                <c:pt idx="49">
                  <c:v>23.681264</c:v>
                </c:pt>
                <c:pt idx="50">
                  <c:v>23.064606</c:v>
                </c:pt>
                <c:pt idx="51">
                  <c:v>22.469764</c:v>
                </c:pt>
                <c:pt idx="52">
                  <c:v>22.819836</c:v>
                </c:pt>
                <c:pt idx="53">
                  <c:v>23.86111</c:v>
                </c:pt>
                <c:pt idx="54">
                  <c:v>24.544888</c:v>
                </c:pt>
                <c:pt idx="55">
                  <c:v>24.090318</c:v>
                </c:pt>
                <c:pt idx="56">
                  <c:v>23.979624</c:v>
                </c:pt>
                <c:pt idx="57">
                  <c:v>25.414956</c:v>
                </c:pt>
                <c:pt idx="58">
                  <c:v>26.01423</c:v>
                </c:pt>
                <c:pt idx="59">
                  <c:v>24.977194</c:v>
                </c:pt>
                <c:pt idx="60">
                  <c:v>25.00358</c:v>
                </c:pt>
                <c:pt idx="61">
                  <c:v>25.021028</c:v>
                </c:pt>
                <c:pt idx="62">
                  <c:v>22.672252</c:v>
                </c:pt>
                <c:pt idx="63">
                  <c:v>20.338738</c:v>
                </c:pt>
                <c:pt idx="64">
                  <c:v>19.39337</c:v>
                </c:pt>
                <c:pt idx="65">
                  <c:v>18.744746</c:v>
                </c:pt>
                <c:pt idx="66">
                  <c:v>17.784932</c:v>
                </c:pt>
                <c:pt idx="67">
                  <c:v>16.276964</c:v>
                </c:pt>
                <c:pt idx="68">
                  <c:v>15.574942</c:v>
                </c:pt>
                <c:pt idx="69">
                  <c:v>15.436212</c:v>
                </c:pt>
                <c:pt idx="70">
                  <c:v>14.15021</c:v>
                </c:pt>
                <c:pt idx="71">
                  <c:v>12.435464</c:v>
                </c:pt>
                <c:pt idx="72">
                  <c:v>12.555304</c:v>
                </c:pt>
                <c:pt idx="73">
                  <c:v>12.042398</c:v>
                </c:pt>
                <c:pt idx="74">
                  <c:v>11.575806</c:v>
                </c:pt>
                <c:pt idx="75">
                  <c:v>10.5182892</c:v>
                </c:pt>
                <c:pt idx="76">
                  <c:v>9.3019514</c:v>
                </c:pt>
                <c:pt idx="77">
                  <c:v>10.2778308</c:v>
                </c:pt>
                <c:pt idx="78">
                  <c:v>9.1962046</c:v>
                </c:pt>
                <c:pt idx="79">
                  <c:v>8.038093399999999</c:v>
                </c:pt>
                <c:pt idx="80">
                  <c:v>7.7281802</c:v>
                </c:pt>
                <c:pt idx="81">
                  <c:v>7.397474</c:v>
                </c:pt>
                <c:pt idx="82">
                  <c:v>7.4760824</c:v>
                </c:pt>
                <c:pt idx="83">
                  <c:v>6.731808200000001</c:v>
                </c:pt>
                <c:pt idx="84">
                  <c:v>5.7313416</c:v>
                </c:pt>
                <c:pt idx="85">
                  <c:v>4.9756848</c:v>
                </c:pt>
                <c:pt idx="86">
                  <c:v>5.9969856</c:v>
                </c:pt>
                <c:pt idx="87">
                  <c:v>5.2369708</c:v>
                </c:pt>
                <c:pt idx="88">
                  <c:v>3.816032</c:v>
                </c:pt>
                <c:pt idx="89">
                  <c:v>3.8330894</c:v>
                </c:pt>
                <c:pt idx="90">
                  <c:v>4.3159518</c:v>
                </c:pt>
                <c:pt idx="91">
                  <c:v>3.082075</c:v>
                </c:pt>
                <c:pt idx="92">
                  <c:v>1.6640584</c:v>
                </c:pt>
                <c:pt idx="93">
                  <c:v>0.1950364</c:v>
                </c:pt>
                <c:pt idx="94">
                  <c:v>-1.8947684</c:v>
                </c:pt>
                <c:pt idx="95">
                  <c:v>-3.6526296</c:v>
                </c:pt>
                <c:pt idx="96">
                  <c:v>-6.2941588</c:v>
                </c:pt>
                <c:pt idx="97">
                  <c:v>-6.7801766</c:v>
                </c:pt>
                <c:pt idx="98">
                  <c:v>-5.5864772</c:v>
                </c:pt>
                <c:pt idx="99">
                  <c:v>-5.4178842</c:v>
                </c:pt>
                <c:pt idx="100">
                  <c:v>-6.2293312</c:v>
                </c:pt>
                <c:pt idx="101">
                  <c:v>-6.5948994</c:v>
                </c:pt>
                <c:pt idx="102">
                  <c:v>-6.1226688</c:v>
                </c:pt>
                <c:pt idx="103">
                  <c:v>-5.1167808</c:v>
                </c:pt>
                <c:pt idx="104">
                  <c:v>-6.153825</c:v>
                </c:pt>
                <c:pt idx="105">
                  <c:v>-7.519458</c:v>
                </c:pt>
                <c:pt idx="106">
                  <c:v>-5.343855599999999</c:v>
                </c:pt>
                <c:pt idx="107">
                  <c:v>-5.684122</c:v>
                </c:pt>
                <c:pt idx="108">
                  <c:v>-6.005518</c:v>
                </c:pt>
                <c:pt idx="109">
                  <c:v>-7.104970400000001</c:v>
                </c:pt>
                <c:pt idx="110">
                  <c:v>-6.9005486</c:v>
                </c:pt>
                <c:pt idx="111">
                  <c:v>-4.6639314</c:v>
                </c:pt>
                <c:pt idx="112">
                  <c:v>-6.1637996</c:v>
                </c:pt>
                <c:pt idx="113">
                  <c:v>-7.4934406</c:v>
                </c:pt>
                <c:pt idx="114">
                  <c:v>-7.716609200000001</c:v>
                </c:pt>
                <c:pt idx="115">
                  <c:v>-6.0982392</c:v>
                </c:pt>
                <c:pt idx="116">
                  <c:v>-6.4854934</c:v>
                </c:pt>
                <c:pt idx="117">
                  <c:v>-7.3536438</c:v>
                </c:pt>
                <c:pt idx="118">
                  <c:v>-8.0452136</c:v>
                </c:pt>
                <c:pt idx="119">
                  <c:v>-7.148132200000001</c:v>
                </c:pt>
                <c:pt idx="120">
                  <c:v>-6.8082616</c:v>
                </c:pt>
                <c:pt idx="121">
                  <c:v>-8.634559400000001</c:v>
                </c:pt>
                <c:pt idx="122">
                  <c:v>-8.781606399999999</c:v>
                </c:pt>
                <c:pt idx="123">
                  <c:v>-8.1164448</c:v>
                </c:pt>
                <c:pt idx="124">
                  <c:v>-7.411499000000001</c:v>
                </c:pt>
                <c:pt idx="125">
                  <c:v>-8.8324988</c:v>
                </c:pt>
                <c:pt idx="126">
                  <c:v>-10.22889</c:v>
                </c:pt>
                <c:pt idx="127">
                  <c:v>-8.421728400000001</c:v>
                </c:pt>
                <c:pt idx="128">
                  <c:v>-8.6100698</c:v>
                </c:pt>
                <c:pt idx="129">
                  <c:v>-8.9008916</c:v>
                </c:pt>
                <c:pt idx="130">
                  <c:v>-10.3547332</c:v>
                </c:pt>
                <c:pt idx="131">
                  <c:v>-9.6998046</c:v>
                </c:pt>
                <c:pt idx="132">
                  <c:v>-9.470795200000001</c:v>
                </c:pt>
                <c:pt idx="133">
                  <c:v>-10.0763848</c:v>
                </c:pt>
                <c:pt idx="134">
                  <c:v>-10.928204</c:v>
                </c:pt>
                <c:pt idx="135">
                  <c:v>-11.184908</c:v>
                </c:pt>
                <c:pt idx="136">
                  <c:v>-10.050553</c:v>
                </c:pt>
                <c:pt idx="137">
                  <c:v>-10.2673298</c:v>
                </c:pt>
                <c:pt idx="138">
                  <c:v>-12.278232</c:v>
                </c:pt>
                <c:pt idx="139">
                  <c:v>-12.148032</c:v>
                </c:pt>
                <c:pt idx="140">
                  <c:v>-12.023148</c:v>
                </c:pt>
                <c:pt idx="141">
                  <c:v>-12.043004</c:v>
                </c:pt>
                <c:pt idx="142">
                  <c:v>-12.780014</c:v>
                </c:pt>
                <c:pt idx="143">
                  <c:v>-14.403544</c:v>
                </c:pt>
                <c:pt idx="144">
                  <c:v>-13.39891</c:v>
                </c:pt>
                <c:pt idx="145">
                  <c:v>-13.969224</c:v>
                </c:pt>
                <c:pt idx="146">
                  <c:v>-15.189308</c:v>
                </c:pt>
                <c:pt idx="147">
                  <c:v>-17.513672</c:v>
                </c:pt>
                <c:pt idx="148">
                  <c:v>-16.48007</c:v>
                </c:pt>
                <c:pt idx="149">
                  <c:v>-16.868742</c:v>
                </c:pt>
                <c:pt idx="150">
                  <c:v>-17.195522</c:v>
                </c:pt>
                <c:pt idx="151">
                  <c:v>-18.178026</c:v>
                </c:pt>
                <c:pt idx="152">
                  <c:v>-13.740212</c:v>
                </c:pt>
                <c:pt idx="153">
                  <c:v>-10.53305</c:v>
                </c:pt>
                <c:pt idx="154">
                  <c:v>-9.645883000000001</c:v>
                </c:pt>
                <c:pt idx="155">
                  <c:v>-8.8908442</c:v>
                </c:pt>
                <c:pt idx="156">
                  <c:v>-7.966817199999999</c:v>
                </c:pt>
                <c:pt idx="157">
                  <c:v>-5.9247658</c:v>
                </c:pt>
                <c:pt idx="158">
                  <c:v>-5.1959178</c:v>
                </c:pt>
                <c:pt idx="159">
                  <c:v>-5.403149600000001</c:v>
                </c:pt>
                <c:pt idx="160">
                  <c:v>-5.0402456</c:v>
                </c:pt>
                <c:pt idx="161">
                  <c:v>-2.692409</c:v>
                </c:pt>
                <c:pt idx="162">
                  <c:v>-1.8590644</c:v>
                </c:pt>
                <c:pt idx="163">
                  <c:v>-3.0226198</c:v>
                </c:pt>
                <c:pt idx="164">
                  <c:v>-2.7376664</c:v>
                </c:pt>
                <c:pt idx="165">
                  <c:v>-0.6514418</c:v>
                </c:pt>
                <c:pt idx="166">
                  <c:v>-0.5501608000000001</c:v>
                </c:pt>
                <c:pt idx="167">
                  <c:v>-0.8315275999999999</c:v>
                </c:pt>
                <c:pt idx="168">
                  <c:v>-0.8867162000000001</c:v>
                </c:pt>
                <c:pt idx="169">
                  <c:v>0.2318746</c:v>
                </c:pt>
                <c:pt idx="170">
                  <c:v>2.5874272</c:v>
                </c:pt>
                <c:pt idx="171">
                  <c:v>1.815624</c:v>
                </c:pt>
                <c:pt idx="172">
                  <c:v>1.9965222</c:v>
                </c:pt>
                <c:pt idx="173">
                  <c:v>2.447463</c:v>
                </c:pt>
                <c:pt idx="174">
                  <c:v>3.6623732</c:v>
                </c:pt>
                <c:pt idx="175">
                  <c:v>3.5220944</c:v>
                </c:pt>
                <c:pt idx="176">
                  <c:v>3.3294274</c:v>
                </c:pt>
                <c:pt idx="177">
                  <c:v>3.6017018</c:v>
                </c:pt>
                <c:pt idx="178">
                  <c:v>5.1768546</c:v>
                </c:pt>
                <c:pt idx="179">
                  <c:v>5.221078</c:v>
                </c:pt>
                <c:pt idx="180">
                  <c:v>4.7840544</c:v>
                </c:pt>
                <c:pt idx="181">
                  <c:v>4.4512994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5.9664418</c:v>
                </c:pt>
                <c:pt idx="1">
                  <c:v>5.6699262</c:v>
                </c:pt>
                <c:pt idx="2">
                  <c:v>5.8339164</c:v>
                </c:pt>
                <c:pt idx="3">
                  <c:v>5.4432788</c:v>
                </c:pt>
                <c:pt idx="4">
                  <c:v>6.725196199999999</c:v>
                </c:pt>
                <c:pt idx="5">
                  <c:v>7.0743336</c:v>
                </c:pt>
                <c:pt idx="6">
                  <c:v>7.049288799999999</c:v>
                </c:pt>
                <c:pt idx="7">
                  <c:v>6.403667199999999</c:v>
                </c:pt>
                <c:pt idx="8">
                  <c:v>7.6735554</c:v>
                </c:pt>
                <c:pt idx="9">
                  <c:v>6.0908268</c:v>
                </c:pt>
                <c:pt idx="10">
                  <c:v>7.968545199999999</c:v>
                </c:pt>
                <c:pt idx="11">
                  <c:v>7.4618352</c:v>
                </c:pt>
                <c:pt idx="12">
                  <c:v>7.534000000000001</c:v>
                </c:pt>
                <c:pt idx="13">
                  <c:v>9.514674400000001</c:v>
                </c:pt>
                <c:pt idx="14">
                  <c:v>8.984617800000001</c:v>
                </c:pt>
                <c:pt idx="15">
                  <c:v>7.957526400000001</c:v>
                </c:pt>
                <c:pt idx="16">
                  <c:v>8.7651822</c:v>
                </c:pt>
                <c:pt idx="17">
                  <c:v>10.6929218</c:v>
                </c:pt>
                <c:pt idx="18">
                  <c:v>10.1562374</c:v>
                </c:pt>
                <c:pt idx="19">
                  <c:v>9.1711554</c:v>
                </c:pt>
                <c:pt idx="20">
                  <c:v>9.6801066</c:v>
                </c:pt>
                <c:pt idx="21">
                  <c:v>11.446972</c:v>
                </c:pt>
                <c:pt idx="22">
                  <c:v>11.400028</c:v>
                </c:pt>
                <c:pt idx="23">
                  <c:v>11.198642</c:v>
                </c:pt>
                <c:pt idx="24">
                  <c:v>11.319278</c:v>
                </c:pt>
                <c:pt idx="25">
                  <c:v>12.101092</c:v>
                </c:pt>
                <c:pt idx="26">
                  <c:v>12.54959</c:v>
                </c:pt>
                <c:pt idx="27">
                  <c:v>12.864848</c:v>
                </c:pt>
                <c:pt idx="28">
                  <c:v>13.677638</c:v>
                </c:pt>
                <c:pt idx="29">
                  <c:v>14.579322</c:v>
                </c:pt>
                <c:pt idx="30">
                  <c:v>16.780906</c:v>
                </c:pt>
                <c:pt idx="31">
                  <c:v>16.979558</c:v>
                </c:pt>
                <c:pt idx="32">
                  <c:v>17.407292</c:v>
                </c:pt>
                <c:pt idx="33">
                  <c:v>19.59303</c:v>
                </c:pt>
                <c:pt idx="34">
                  <c:v>20.857248</c:v>
                </c:pt>
                <c:pt idx="35">
                  <c:v>21.691138</c:v>
                </c:pt>
                <c:pt idx="36">
                  <c:v>21.799012</c:v>
                </c:pt>
                <c:pt idx="37">
                  <c:v>22.292778</c:v>
                </c:pt>
                <c:pt idx="38">
                  <c:v>23.329614</c:v>
                </c:pt>
                <c:pt idx="39">
                  <c:v>22.643508</c:v>
                </c:pt>
                <c:pt idx="40">
                  <c:v>21.900252</c:v>
                </c:pt>
                <c:pt idx="41">
                  <c:v>21.75273</c:v>
                </c:pt>
                <c:pt idx="42">
                  <c:v>23.311142</c:v>
                </c:pt>
                <c:pt idx="43">
                  <c:v>23.045108</c:v>
                </c:pt>
                <c:pt idx="44">
                  <c:v>22.87647</c:v>
                </c:pt>
                <c:pt idx="45">
                  <c:v>22.655038</c:v>
                </c:pt>
                <c:pt idx="46">
                  <c:v>23.566652</c:v>
                </c:pt>
                <c:pt idx="47">
                  <c:v>23.694662</c:v>
                </c:pt>
                <c:pt idx="48">
                  <c:v>23.324026</c:v>
                </c:pt>
                <c:pt idx="49">
                  <c:v>22.592262</c:v>
                </c:pt>
                <c:pt idx="50">
                  <c:v>23.727454</c:v>
                </c:pt>
                <c:pt idx="51">
                  <c:v>24.710538</c:v>
                </c:pt>
                <c:pt idx="52">
                  <c:v>23.936532</c:v>
                </c:pt>
                <c:pt idx="53">
                  <c:v>23.6042</c:v>
                </c:pt>
                <c:pt idx="54">
                  <c:v>24.390328</c:v>
                </c:pt>
                <c:pt idx="55">
                  <c:v>25.7052</c:v>
                </c:pt>
                <c:pt idx="56">
                  <c:v>25.39891</c:v>
                </c:pt>
                <c:pt idx="57">
                  <c:v>25.762726</c:v>
                </c:pt>
                <c:pt idx="58">
                  <c:v>25.657464</c:v>
                </c:pt>
                <c:pt idx="59">
                  <c:v>25.387254</c:v>
                </c:pt>
                <c:pt idx="60">
                  <c:v>21.784046</c:v>
                </c:pt>
                <c:pt idx="61">
                  <c:v>20.613976</c:v>
                </c:pt>
                <c:pt idx="62">
                  <c:v>20.45777</c:v>
                </c:pt>
                <c:pt idx="63">
                  <c:v>19.19583</c:v>
                </c:pt>
                <c:pt idx="64">
                  <c:v>17.078844</c:v>
                </c:pt>
                <c:pt idx="65">
                  <c:v>16.375438</c:v>
                </c:pt>
                <c:pt idx="66">
                  <c:v>16.425606</c:v>
                </c:pt>
                <c:pt idx="67">
                  <c:v>15.556432</c:v>
                </c:pt>
                <c:pt idx="68">
                  <c:v>13.51139</c:v>
                </c:pt>
                <c:pt idx="69">
                  <c:v>12.7475</c:v>
                </c:pt>
                <c:pt idx="70">
                  <c:v>13.179026</c:v>
                </c:pt>
                <c:pt idx="71">
                  <c:v>12.845954</c:v>
                </c:pt>
                <c:pt idx="72">
                  <c:v>11.0927304</c:v>
                </c:pt>
                <c:pt idx="73">
                  <c:v>10.965322</c:v>
                </c:pt>
                <c:pt idx="74">
                  <c:v>10.0920328</c:v>
                </c:pt>
                <c:pt idx="75">
                  <c:v>10.4229464</c:v>
                </c:pt>
                <c:pt idx="76">
                  <c:v>9.0640012</c:v>
                </c:pt>
                <c:pt idx="77">
                  <c:v>7.3101856</c:v>
                </c:pt>
                <c:pt idx="78">
                  <c:v>8.554985800000001</c:v>
                </c:pt>
                <c:pt idx="79">
                  <c:v>8.1682544</c:v>
                </c:pt>
                <c:pt idx="80">
                  <c:v>7.542707</c:v>
                </c:pt>
                <c:pt idx="81">
                  <c:v>6.0177712</c:v>
                </c:pt>
                <c:pt idx="82">
                  <c:v>6.2034384</c:v>
                </c:pt>
                <c:pt idx="83">
                  <c:v>5.925383200000001</c:v>
                </c:pt>
                <c:pt idx="84">
                  <c:v>6.1737558</c:v>
                </c:pt>
                <c:pt idx="85">
                  <c:v>4.357018</c:v>
                </c:pt>
                <c:pt idx="86">
                  <c:v>3.7469688</c:v>
                </c:pt>
                <c:pt idx="87">
                  <c:v>4.551711200000001</c:v>
                </c:pt>
                <c:pt idx="88">
                  <c:v>4.7183522</c:v>
                </c:pt>
                <c:pt idx="89">
                  <c:v>2.7531148</c:v>
                </c:pt>
                <c:pt idx="90">
                  <c:v>1.8256312</c:v>
                </c:pt>
                <c:pt idx="91">
                  <c:v>1.0120478</c:v>
                </c:pt>
                <c:pt idx="92">
                  <c:v>-1.6456152</c:v>
                </c:pt>
                <c:pt idx="93">
                  <c:v>-4.94271</c:v>
                </c:pt>
                <c:pt idx="94">
                  <c:v>-6.086556</c:v>
                </c:pt>
                <c:pt idx="95">
                  <c:v>-5.916338000000001</c:v>
                </c:pt>
                <c:pt idx="96">
                  <c:v>-5.3246254</c:v>
                </c:pt>
                <c:pt idx="97">
                  <c:v>-6.015609</c:v>
                </c:pt>
                <c:pt idx="98">
                  <c:v>-6.4068578</c:v>
                </c:pt>
                <c:pt idx="99">
                  <c:v>-5.834605</c:v>
                </c:pt>
                <c:pt idx="100">
                  <c:v>-5.0158724</c:v>
                </c:pt>
                <c:pt idx="101">
                  <c:v>-5.098314</c:v>
                </c:pt>
                <c:pt idx="102">
                  <c:v>-6.682277600000001</c:v>
                </c:pt>
                <c:pt idx="103">
                  <c:v>-6.152387</c:v>
                </c:pt>
                <c:pt idx="104">
                  <c:v>-5.3231518</c:v>
                </c:pt>
                <c:pt idx="105">
                  <c:v>-5.3872948</c:v>
                </c:pt>
                <c:pt idx="106">
                  <c:v>-6.9496588</c:v>
                </c:pt>
                <c:pt idx="107">
                  <c:v>-6.544761199999999</c:v>
                </c:pt>
                <c:pt idx="108">
                  <c:v>-5.9349884</c:v>
                </c:pt>
                <c:pt idx="109">
                  <c:v>-4.8547652</c:v>
                </c:pt>
                <c:pt idx="110">
                  <c:v>-7.1036766</c:v>
                </c:pt>
                <c:pt idx="111">
                  <c:v>-6.905913200000001</c:v>
                </c:pt>
                <c:pt idx="112">
                  <c:v>-6.8675258</c:v>
                </c:pt>
                <c:pt idx="113">
                  <c:v>-5.6871988</c:v>
                </c:pt>
                <c:pt idx="114">
                  <c:v>-7.2317036</c:v>
                </c:pt>
                <c:pt idx="115">
                  <c:v>-7.574740199999999</c:v>
                </c:pt>
                <c:pt idx="116">
                  <c:v>-7.061804599999999</c:v>
                </c:pt>
                <c:pt idx="117">
                  <c:v>-6.6910444</c:v>
                </c:pt>
                <c:pt idx="118">
                  <c:v>-7.814139</c:v>
                </c:pt>
                <c:pt idx="119">
                  <c:v>-8.889948</c:v>
                </c:pt>
                <c:pt idx="120">
                  <c:v>-7.9721454</c:v>
                </c:pt>
                <c:pt idx="121">
                  <c:v>-7.7276544</c:v>
                </c:pt>
                <c:pt idx="122">
                  <c:v>-7.8085442</c:v>
                </c:pt>
                <c:pt idx="123">
                  <c:v>-9.1942358</c:v>
                </c:pt>
                <c:pt idx="124">
                  <c:v>-8.4638984</c:v>
                </c:pt>
                <c:pt idx="125">
                  <c:v>-8.078532599999999</c:v>
                </c:pt>
                <c:pt idx="126">
                  <c:v>-8.6443412</c:v>
                </c:pt>
                <c:pt idx="127">
                  <c:v>-10.2104126</c:v>
                </c:pt>
                <c:pt idx="128">
                  <c:v>-9.737772</c:v>
                </c:pt>
                <c:pt idx="129">
                  <c:v>-9.4760916</c:v>
                </c:pt>
                <c:pt idx="130">
                  <c:v>-9.182776200000001</c:v>
                </c:pt>
                <c:pt idx="131">
                  <c:v>-10.699477</c:v>
                </c:pt>
                <c:pt idx="132">
                  <c:v>-10.559449</c:v>
                </c:pt>
                <c:pt idx="133">
                  <c:v>-10.107358</c:v>
                </c:pt>
                <c:pt idx="134">
                  <c:v>-9.866634600000001</c:v>
                </c:pt>
                <c:pt idx="135">
                  <c:v>-11.381416</c:v>
                </c:pt>
                <c:pt idx="136">
                  <c:v>-11.995196</c:v>
                </c:pt>
                <c:pt idx="137">
                  <c:v>-11.333974</c:v>
                </c:pt>
                <c:pt idx="138">
                  <c:v>-10.958784</c:v>
                </c:pt>
                <c:pt idx="139">
                  <c:v>-12.816086</c:v>
                </c:pt>
                <c:pt idx="140">
                  <c:v>-13.381942</c:v>
                </c:pt>
                <c:pt idx="141">
                  <c:v>-13.40918</c:v>
                </c:pt>
                <c:pt idx="142">
                  <c:v>-12.86043</c:v>
                </c:pt>
                <c:pt idx="143">
                  <c:v>-14.429268</c:v>
                </c:pt>
                <c:pt idx="144">
                  <c:v>-15.848736</c:v>
                </c:pt>
                <c:pt idx="145">
                  <c:v>-16.058594</c:v>
                </c:pt>
                <c:pt idx="146">
                  <c:v>-15.886138</c:v>
                </c:pt>
                <c:pt idx="147">
                  <c:v>-16.479538</c:v>
                </c:pt>
                <c:pt idx="148">
                  <c:v>-18.492364</c:v>
                </c:pt>
                <c:pt idx="149">
                  <c:v>-17.58692</c:v>
                </c:pt>
                <c:pt idx="150">
                  <c:v>-11.995302</c:v>
                </c:pt>
                <c:pt idx="151">
                  <c:v>-11.020942</c:v>
                </c:pt>
                <c:pt idx="152">
                  <c:v>-10.0359486</c:v>
                </c:pt>
                <c:pt idx="153">
                  <c:v>-9.6845838</c:v>
                </c:pt>
                <c:pt idx="154">
                  <c:v>-7.206920199999999</c:v>
                </c:pt>
                <c:pt idx="155">
                  <c:v>-6.1658188</c:v>
                </c:pt>
                <c:pt idx="156">
                  <c:v>-5.581498600000001</c:v>
                </c:pt>
                <c:pt idx="157">
                  <c:v>-6.0997072</c:v>
                </c:pt>
                <c:pt idx="158">
                  <c:v>-3.3521192</c:v>
                </c:pt>
                <c:pt idx="159">
                  <c:v>-3.0636268</c:v>
                </c:pt>
                <c:pt idx="160">
                  <c:v>-3.2821746</c:v>
                </c:pt>
                <c:pt idx="161">
                  <c:v>-3.4891474</c:v>
                </c:pt>
                <c:pt idx="162">
                  <c:v>-1.3924248</c:v>
                </c:pt>
                <c:pt idx="163">
                  <c:v>0.1061816</c:v>
                </c:pt>
                <c:pt idx="164">
                  <c:v>-0.9594986000000001</c:v>
                </c:pt>
                <c:pt idx="165">
                  <c:v>-0.7753966</c:v>
                </c:pt>
                <c:pt idx="166">
                  <c:v>-0.05905680000000006</c:v>
                </c:pt>
                <c:pt idx="167">
                  <c:v>2.3777038</c:v>
                </c:pt>
                <c:pt idx="168">
                  <c:v>2.0578062</c:v>
                </c:pt>
                <c:pt idx="169">
                  <c:v>1.7262578</c:v>
                </c:pt>
                <c:pt idx="170">
                  <c:v>1.709504</c:v>
                </c:pt>
                <c:pt idx="171">
                  <c:v>4.5720112</c:v>
                </c:pt>
                <c:pt idx="172">
                  <c:v>3.3677584</c:v>
                </c:pt>
                <c:pt idx="173">
                  <c:v>2.997794</c:v>
                </c:pt>
                <c:pt idx="174">
                  <c:v>2.88576</c:v>
                </c:pt>
                <c:pt idx="175">
                  <c:v>5.4329166</c:v>
                </c:pt>
                <c:pt idx="176">
                  <c:v>5.0244774</c:v>
                </c:pt>
                <c:pt idx="177">
                  <c:v>4.4129084</c:v>
                </c:pt>
                <c:pt idx="178">
                  <c:v>4.4291612</c:v>
                </c:pt>
                <c:pt idx="179">
                  <c:v>6.1059998</c:v>
                </c:pt>
                <c:pt idx="180">
                  <c:v>5.9576808</c:v>
                </c:pt>
                <c:pt idx="181">
                  <c:v>5.410588750000001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5.058726</c:v>
                </c:pt>
                <c:pt idx="1">
                  <c:v>5.828937</c:v>
                </c:pt>
                <c:pt idx="2">
                  <c:v>6.8461468</c:v>
                </c:pt>
                <c:pt idx="3">
                  <c:v>7.514616800000001</c:v>
                </c:pt>
                <c:pt idx="4">
                  <c:v>6.8733778</c:v>
                </c:pt>
                <c:pt idx="5">
                  <c:v>6.956208999999999</c:v>
                </c:pt>
                <c:pt idx="6">
                  <c:v>6.7961816</c:v>
                </c:pt>
                <c:pt idx="7">
                  <c:v>8.4547016</c:v>
                </c:pt>
                <c:pt idx="8">
                  <c:v>6.6499318</c:v>
                </c:pt>
                <c:pt idx="9">
                  <c:v>7.179805400000001</c:v>
                </c:pt>
                <c:pt idx="10">
                  <c:v>7.5375862</c:v>
                </c:pt>
                <c:pt idx="11">
                  <c:v>9.6290522</c:v>
                </c:pt>
                <c:pt idx="12">
                  <c:v>8.448479600000001</c:v>
                </c:pt>
                <c:pt idx="13">
                  <c:v>8.166703799999999</c:v>
                </c:pt>
                <c:pt idx="14">
                  <c:v>8.386334</c:v>
                </c:pt>
                <c:pt idx="15">
                  <c:v>9.817947999999999</c:v>
                </c:pt>
                <c:pt idx="16">
                  <c:v>10.2059252</c:v>
                </c:pt>
                <c:pt idx="17">
                  <c:v>9.2386736</c:v>
                </c:pt>
                <c:pt idx="18">
                  <c:v>10.1226506</c:v>
                </c:pt>
                <c:pt idx="19">
                  <c:v>11.0509692</c:v>
                </c:pt>
                <c:pt idx="20">
                  <c:v>11.608502</c:v>
                </c:pt>
                <c:pt idx="21">
                  <c:v>10.569338</c:v>
                </c:pt>
                <c:pt idx="22">
                  <c:v>10.861004</c:v>
                </c:pt>
                <c:pt idx="23">
                  <c:v>12.14206</c:v>
                </c:pt>
                <c:pt idx="24">
                  <c:v>12.239242</c:v>
                </c:pt>
                <c:pt idx="25">
                  <c:v>12.339382</c:v>
                </c:pt>
                <c:pt idx="26">
                  <c:v>12.369068</c:v>
                </c:pt>
                <c:pt idx="27">
                  <c:v>14.021844</c:v>
                </c:pt>
                <c:pt idx="28">
                  <c:v>15.372768</c:v>
                </c:pt>
                <c:pt idx="29">
                  <c:v>15.851806</c:v>
                </c:pt>
                <c:pt idx="30">
                  <c:v>16.275878</c:v>
                </c:pt>
                <c:pt idx="31">
                  <c:v>17.371428</c:v>
                </c:pt>
                <c:pt idx="32">
                  <c:v>20.676728</c:v>
                </c:pt>
                <c:pt idx="33">
                  <c:v>20.766286</c:v>
                </c:pt>
                <c:pt idx="34">
                  <c:v>21.677354</c:v>
                </c:pt>
                <c:pt idx="35">
                  <c:v>22.107468</c:v>
                </c:pt>
                <c:pt idx="36">
                  <c:v>23.23024</c:v>
                </c:pt>
                <c:pt idx="37">
                  <c:v>23.199112</c:v>
                </c:pt>
                <c:pt idx="38">
                  <c:v>22.351468</c:v>
                </c:pt>
                <c:pt idx="39">
                  <c:v>22.07857</c:v>
                </c:pt>
                <c:pt idx="40">
                  <c:v>23.173972</c:v>
                </c:pt>
                <c:pt idx="41">
                  <c:v>23.020794</c:v>
                </c:pt>
                <c:pt idx="42">
                  <c:v>23.198542</c:v>
                </c:pt>
                <c:pt idx="43">
                  <c:v>22.647108</c:v>
                </c:pt>
                <c:pt idx="44">
                  <c:v>23.940132</c:v>
                </c:pt>
                <c:pt idx="45">
                  <c:v>24.339402</c:v>
                </c:pt>
                <c:pt idx="46">
                  <c:v>23.645874</c:v>
                </c:pt>
                <c:pt idx="47">
                  <c:v>22.83623</c:v>
                </c:pt>
                <c:pt idx="48">
                  <c:v>23.282238</c:v>
                </c:pt>
                <c:pt idx="49">
                  <c:v>24.528014</c:v>
                </c:pt>
                <c:pt idx="50">
                  <c:v>24.06297</c:v>
                </c:pt>
                <c:pt idx="51">
                  <c:v>23.928178</c:v>
                </c:pt>
                <c:pt idx="52">
                  <c:v>24.171256</c:v>
                </c:pt>
                <c:pt idx="53">
                  <c:v>25.495678</c:v>
                </c:pt>
                <c:pt idx="54">
                  <c:v>24.88263</c:v>
                </c:pt>
                <c:pt idx="55">
                  <c:v>24.921314</c:v>
                </c:pt>
                <c:pt idx="56">
                  <c:v>25.456242</c:v>
                </c:pt>
                <c:pt idx="57">
                  <c:v>27.088988</c:v>
                </c:pt>
                <c:pt idx="58">
                  <c:v>24.659124</c:v>
                </c:pt>
                <c:pt idx="59">
                  <c:v>22.171992</c:v>
                </c:pt>
                <c:pt idx="60">
                  <c:v>21.308752</c:v>
                </c:pt>
                <c:pt idx="61">
                  <c:v>20.29075</c:v>
                </c:pt>
                <c:pt idx="62">
                  <c:v>18.194864</c:v>
                </c:pt>
                <c:pt idx="63">
                  <c:v>17.47893</c:v>
                </c:pt>
                <c:pt idx="64">
                  <c:v>17.250512</c:v>
                </c:pt>
                <c:pt idx="65">
                  <c:v>16.202364</c:v>
                </c:pt>
                <c:pt idx="66">
                  <c:v>14.802224</c:v>
                </c:pt>
                <c:pt idx="67">
                  <c:v>13.312054</c:v>
                </c:pt>
                <c:pt idx="68">
                  <c:v>13.66848</c:v>
                </c:pt>
                <c:pt idx="69">
                  <c:v>13.31815</c:v>
                </c:pt>
                <c:pt idx="70">
                  <c:v>12.489336</c:v>
                </c:pt>
                <c:pt idx="71">
                  <c:v>10.98581</c:v>
                </c:pt>
                <c:pt idx="72">
                  <c:v>11.03032</c:v>
                </c:pt>
                <c:pt idx="73">
                  <c:v>10.913778</c:v>
                </c:pt>
                <c:pt idx="74">
                  <c:v>9.808693399999999</c:v>
                </c:pt>
                <c:pt idx="75">
                  <c:v>8.4007512</c:v>
                </c:pt>
                <c:pt idx="76">
                  <c:v>7.9780734</c:v>
                </c:pt>
                <c:pt idx="77">
                  <c:v>8.554459599999999</c:v>
                </c:pt>
                <c:pt idx="78">
                  <c:v>8.421803399999998</c:v>
                </c:pt>
                <c:pt idx="79">
                  <c:v>6.3925734</c:v>
                </c:pt>
                <c:pt idx="80">
                  <c:v>6.678419</c:v>
                </c:pt>
                <c:pt idx="81">
                  <c:v>6.751579599999999</c:v>
                </c:pt>
                <c:pt idx="82">
                  <c:v>6.728973600000001</c:v>
                </c:pt>
                <c:pt idx="83">
                  <c:v>4.8689418</c:v>
                </c:pt>
                <c:pt idx="84">
                  <c:v>4.443872199999999</c:v>
                </c:pt>
                <c:pt idx="85">
                  <c:v>4.5785306</c:v>
                </c:pt>
                <c:pt idx="86">
                  <c:v>4.7115774</c:v>
                </c:pt>
                <c:pt idx="87">
                  <c:v>2.696064</c:v>
                </c:pt>
                <c:pt idx="88">
                  <c:v>2.8611266</c:v>
                </c:pt>
                <c:pt idx="89">
                  <c:v>2.3613892</c:v>
                </c:pt>
                <c:pt idx="90">
                  <c:v>1.1440202</c:v>
                </c:pt>
                <c:pt idx="91">
                  <c:v>-1.8026136</c:v>
                </c:pt>
                <c:pt idx="92">
                  <c:v>-5.5671506</c:v>
                </c:pt>
                <c:pt idx="93">
                  <c:v>-5.4644512</c:v>
                </c:pt>
                <c:pt idx="94">
                  <c:v>-5.490008</c:v>
                </c:pt>
                <c:pt idx="95">
                  <c:v>-5.8341</c:v>
                </c:pt>
                <c:pt idx="96">
                  <c:v>-7.0704888</c:v>
                </c:pt>
                <c:pt idx="97">
                  <c:v>-5.5237186</c:v>
                </c:pt>
                <c:pt idx="98">
                  <c:v>-5.2531186</c:v>
                </c:pt>
                <c:pt idx="99">
                  <c:v>-5.795475600000001</c:v>
                </c:pt>
                <c:pt idx="100">
                  <c:v>-6.6915346</c:v>
                </c:pt>
                <c:pt idx="101">
                  <c:v>-6.0698798</c:v>
                </c:pt>
                <c:pt idx="102">
                  <c:v>-5.8549636</c:v>
                </c:pt>
                <c:pt idx="103">
                  <c:v>-5.0441776</c:v>
                </c:pt>
                <c:pt idx="104">
                  <c:v>-6.578734</c:v>
                </c:pt>
                <c:pt idx="105">
                  <c:v>-6.4813566</c:v>
                </c:pt>
                <c:pt idx="106">
                  <c:v>-6.150211199999999</c:v>
                </c:pt>
                <c:pt idx="107">
                  <c:v>-5.6905204</c:v>
                </c:pt>
                <c:pt idx="108">
                  <c:v>-6.444448599999999</c:v>
                </c:pt>
                <c:pt idx="109">
                  <c:v>-6.962453200000001</c:v>
                </c:pt>
                <c:pt idx="110">
                  <c:v>-6.5054204</c:v>
                </c:pt>
                <c:pt idx="111">
                  <c:v>-5.9349828</c:v>
                </c:pt>
                <c:pt idx="112">
                  <c:v>-7.1519442</c:v>
                </c:pt>
                <c:pt idx="113">
                  <c:v>-7.298822199999999</c:v>
                </c:pt>
                <c:pt idx="114">
                  <c:v>-6.9191148</c:v>
                </c:pt>
                <c:pt idx="115">
                  <c:v>-7.1014482</c:v>
                </c:pt>
                <c:pt idx="116">
                  <c:v>-7.406198399999999</c:v>
                </c:pt>
                <c:pt idx="117">
                  <c:v>-8.3326368</c:v>
                </c:pt>
                <c:pt idx="118">
                  <c:v>-7.8105606</c:v>
                </c:pt>
                <c:pt idx="119">
                  <c:v>-7.3139064</c:v>
                </c:pt>
                <c:pt idx="120">
                  <c:v>-7.685620399999999</c:v>
                </c:pt>
                <c:pt idx="121">
                  <c:v>-9.071381599999999</c:v>
                </c:pt>
                <c:pt idx="122">
                  <c:v>-8.256116199999999</c:v>
                </c:pt>
                <c:pt idx="123">
                  <c:v>-8.210228600000001</c:v>
                </c:pt>
                <c:pt idx="124">
                  <c:v>-8.2026962</c:v>
                </c:pt>
                <c:pt idx="125">
                  <c:v>-9.877021600000001</c:v>
                </c:pt>
                <c:pt idx="126">
                  <c:v>-9.8127718</c:v>
                </c:pt>
                <c:pt idx="127">
                  <c:v>-8.863383799999999</c:v>
                </c:pt>
                <c:pt idx="128">
                  <c:v>-8.826022200000001</c:v>
                </c:pt>
                <c:pt idx="129">
                  <c:v>-10.3584138</c:v>
                </c:pt>
                <c:pt idx="130">
                  <c:v>-10.2063204</c:v>
                </c:pt>
                <c:pt idx="131">
                  <c:v>-9.129603599999999</c:v>
                </c:pt>
                <c:pt idx="132">
                  <c:v>-10.1486774</c:v>
                </c:pt>
                <c:pt idx="133">
                  <c:v>-11.147842</c:v>
                </c:pt>
                <c:pt idx="134">
                  <c:v>-12.07352</c:v>
                </c:pt>
                <c:pt idx="135">
                  <c:v>-11.106418</c:v>
                </c:pt>
                <c:pt idx="136">
                  <c:v>-10.915668</c:v>
                </c:pt>
                <c:pt idx="137">
                  <c:v>-12.04906</c:v>
                </c:pt>
                <c:pt idx="138">
                  <c:v>-13.19409</c:v>
                </c:pt>
                <c:pt idx="139">
                  <c:v>-12.940846</c:v>
                </c:pt>
                <c:pt idx="140">
                  <c:v>-12.9651</c:v>
                </c:pt>
                <c:pt idx="141">
                  <c:v>-13.322944</c:v>
                </c:pt>
                <c:pt idx="142">
                  <c:v>-15.683338</c:v>
                </c:pt>
                <c:pt idx="143">
                  <c:v>-15.267874</c:v>
                </c:pt>
                <c:pt idx="144">
                  <c:v>-15.571996</c:v>
                </c:pt>
                <c:pt idx="145">
                  <c:v>-15.94592</c:v>
                </c:pt>
                <c:pt idx="146">
                  <c:v>-18.179244</c:v>
                </c:pt>
                <c:pt idx="147">
                  <c:v>-18.83285</c:v>
                </c:pt>
                <c:pt idx="148">
                  <c:v>-15.854982</c:v>
                </c:pt>
                <c:pt idx="149">
                  <c:v>-12.462088</c:v>
                </c:pt>
                <c:pt idx="150">
                  <c:v>-11.112038</c:v>
                </c:pt>
                <c:pt idx="151">
                  <c:v>-10.434104</c:v>
                </c:pt>
                <c:pt idx="152">
                  <c:v>-8.3551728</c:v>
                </c:pt>
                <c:pt idx="153">
                  <c:v>-6.602193199999999</c:v>
                </c:pt>
                <c:pt idx="154">
                  <c:v>-7.2009542</c:v>
                </c:pt>
                <c:pt idx="155">
                  <c:v>-6.299754999999999</c:v>
                </c:pt>
                <c:pt idx="156">
                  <c:v>-4.435163</c:v>
                </c:pt>
                <c:pt idx="157">
                  <c:v>-3.2414756</c:v>
                </c:pt>
                <c:pt idx="158">
                  <c:v>-3.5802518</c:v>
                </c:pt>
                <c:pt idx="159">
                  <c:v>-3.7566216</c:v>
                </c:pt>
                <c:pt idx="160">
                  <c:v>-2.5774136</c:v>
                </c:pt>
                <c:pt idx="161">
                  <c:v>-1.251386</c:v>
                </c:pt>
                <c:pt idx="162">
                  <c:v>-0.9798822000000001</c:v>
                </c:pt>
                <c:pt idx="163">
                  <c:v>-1.179634</c:v>
                </c:pt>
                <c:pt idx="164">
                  <c:v>-0.3188306</c:v>
                </c:pt>
                <c:pt idx="165">
                  <c:v>1.5045746</c:v>
                </c:pt>
                <c:pt idx="166">
                  <c:v>1.1844408</c:v>
                </c:pt>
                <c:pt idx="167">
                  <c:v>0.6560012000000001</c:v>
                </c:pt>
                <c:pt idx="168">
                  <c:v>1.281792</c:v>
                </c:pt>
                <c:pt idx="169">
                  <c:v>2.4723678</c:v>
                </c:pt>
                <c:pt idx="170">
                  <c:v>2.9775844</c:v>
                </c:pt>
                <c:pt idx="171">
                  <c:v>3.291590999999999</c:v>
                </c:pt>
                <c:pt idx="172">
                  <c:v>2.90998</c:v>
                </c:pt>
                <c:pt idx="173">
                  <c:v>4.7041054</c:v>
                </c:pt>
                <c:pt idx="174">
                  <c:v>4.732442600000001</c:v>
                </c:pt>
                <c:pt idx="175">
                  <c:v>4.904242200000001</c:v>
                </c:pt>
                <c:pt idx="176">
                  <c:v>3.9634326</c:v>
                </c:pt>
                <c:pt idx="177">
                  <c:v>6.020637</c:v>
                </c:pt>
                <c:pt idx="178">
                  <c:v>6.1174734</c:v>
                </c:pt>
                <c:pt idx="179">
                  <c:v>5.1751188</c:v>
                </c:pt>
                <c:pt idx="180">
                  <c:v>4.831841</c:v>
                </c:pt>
                <c:pt idx="181">
                  <c:v>6.4276314</c:v>
                </c:pt>
                <c:pt idx="182">
                  <c:v>7.111165666666667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6.625627</c:v>
                </c:pt>
                <c:pt idx="1">
                  <c:v>6.572830999999999</c:v>
                </c:pt>
                <c:pt idx="2">
                  <c:v>6.2226714</c:v>
                </c:pt>
                <c:pt idx="3">
                  <c:v>6.941993399999999</c:v>
                </c:pt>
                <c:pt idx="4">
                  <c:v>7.993309200000001</c:v>
                </c:pt>
                <c:pt idx="5">
                  <c:v>7.54088</c:v>
                </c:pt>
                <c:pt idx="6">
                  <c:v>6.2876408</c:v>
                </c:pt>
                <c:pt idx="7">
                  <c:v>7.6895138</c:v>
                </c:pt>
                <c:pt idx="8">
                  <c:v>8.7927874</c:v>
                </c:pt>
                <c:pt idx="9">
                  <c:v>8.923930200000001</c:v>
                </c:pt>
                <c:pt idx="10">
                  <c:v>8.309993199999999</c:v>
                </c:pt>
                <c:pt idx="11">
                  <c:v>8.3988485</c:v>
                </c:pt>
                <c:pt idx="12">
                  <c:v>8.897634800000001</c:v>
                </c:pt>
                <c:pt idx="13">
                  <c:v>9.638899800000001</c:v>
                </c:pt>
                <c:pt idx="14">
                  <c:v>9.4154564</c:v>
                </c:pt>
                <c:pt idx="15">
                  <c:v>9.1627174</c:v>
                </c:pt>
                <c:pt idx="16">
                  <c:v>10.3312424</c:v>
                </c:pt>
                <c:pt idx="17">
                  <c:v>11.429818</c:v>
                </c:pt>
                <c:pt idx="18">
                  <c:v>10.3427774</c:v>
                </c:pt>
                <c:pt idx="19">
                  <c:v>10.560134</c:v>
                </c:pt>
                <c:pt idx="20">
                  <c:v>10.7748068</c:v>
                </c:pt>
                <c:pt idx="21">
                  <c:v>12.49381</c:v>
                </c:pt>
                <c:pt idx="22">
                  <c:v>11.919452</c:v>
                </c:pt>
                <c:pt idx="23">
                  <c:v>11.634482</c:v>
                </c:pt>
                <c:pt idx="24">
                  <c:v>12.293826</c:v>
                </c:pt>
                <c:pt idx="25">
                  <c:v>14.55516</c:v>
                </c:pt>
                <c:pt idx="26">
                  <c:v>14.933154</c:v>
                </c:pt>
                <c:pt idx="27">
                  <c:v>14.87176</c:v>
                </c:pt>
                <c:pt idx="28">
                  <c:v>15.712518</c:v>
                </c:pt>
                <c:pt idx="29">
                  <c:v>18.491212</c:v>
                </c:pt>
                <c:pt idx="30">
                  <c:v>19.083926</c:v>
                </c:pt>
                <c:pt idx="31">
                  <c:v>20.325184</c:v>
                </c:pt>
                <c:pt idx="32">
                  <c:v>20.464492</c:v>
                </c:pt>
                <c:pt idx="33">
                  <c:v>22.940286</c:v>
                </c:pt>
                <c:pt idx="34">
                  <c:v>23.338178</c:v>
                </c:pt>
                <c:pt idx="35">
                  <c:v>22.55416</c:v>
                </c:pt>
                <c:pt idx="36">
                  <c:v>21.841524</c:v>
                </c:pt>
                <c:pt idx="37">
                  <c:v>22.095762</c:v>
                </c:pt>
                <c:pt idx="38">
                  <c:v>23.25588</c:v>
                </c:pt>
                <c:pt idx="39">
                  <c:v>22.307198</c:v>
                </c:pt>
                <c:pt idx="40">
                  <c:v>22.726464</c:v>
                </c:pt>
                <c:pt idx="41">
                  <c:v>22.876246</c:v>
                </c:pt>
                <c:pt idx="42">
                  <c:v>24.35791</c:v>
                </c:pt>
                <c:pt idx="43">
                  <c:v>23.721178</c:v>
                </c:pt>
                <c:pt idx="44">
                  <c:v>22.588212</c:v>
                </c:pt>
                <c:pt idx="45">
                  <c:v>22.606894</c:v>
                </c:pt>
                <c:pt idx="46">
                  <c:v>24.435818</c:v>
                </c:pt>
                <c:pt idx="47">
                  <c:v>24.102992</c:v>
                </c:pt>
                <c:pt idx="48">
                  <c:v>23.198412</c:v>
                </c:pt>
                <c:pt idx="49">
                  <c:v>23.736334</c:v>
                </c:pt>
                <c:pt idx="50">
                  <c:v>25.557734</c:v>
                </c:pt>
                <c:pt idx="51">
                  <c:v>25.396342</c:v>
                </c:pt>
                <c:pt idx="52">
                  <c:v>24.949394</c:v>
                </c:pt>
                <c:pt idx="53">
                  <c:v>24.452338</c:v>
                </c:pt>
                <c:pt idx="54">
                  <c:v>26.469598</c:v>
                </c:pt>
                <c:pt idx="55">
                  <c:v>26.971634</c:v>
                </c:pt>
                <c:pt idx="56">
                  <c:v>25.30781</c:v>
                </c:pt>
                <c:pt idx="57">
                  <c:v>23.33819</c:v>
                </c:pt>
                <c:pt idx="58">
                  <c:v>21.93621</c:v>
                </c:pt>
                <c:pt idx="59">
                  <c:v>19.907702</c:v>
                </c:pt>
                <c:pt idx="60">
                  <c:v>18.235548</c:v>
                </c:pt>
                <c:pt idx="61">
                  <c:v>17.932516</c:v>
                </c:pt>
                <c:pt idx="62">
                  <c:v>17.22764</c:v>
                </c:pt>
                <c:pt idx="63">
                  <c:v>16.066446</c:v>
                </c:pt>
                <c:pt idx="64">
                  <c:v>14.232592</c:v>
                </c:pt>
                <c:pt idx="65">
                  <c:v>14.531676</c:v>
                </c:pt>
                <c:pt idx="66">
                  <c:v>13.85868</c:v>
                </c:pt>
                <c:pt idx="67">
                  <c:v>13.474068</c:v>
                </c:pt>
                <c:pt idx="68">
                  <c:v>11.51841</c:v>
                </c:pt>
                <c:pt idx="69">
                  <c:v>11.436674</c:v>
                </c:pt>
                <c:pt idx="70">
                  <c:v>11.4913</c:v>
                </c:pt>
                <c:pt idx="71">
                  <c:v>11.29431</c:v>
                </c:pt>
                <c:pt idx="72">
                  <c:v>9.097194200000001</c:v>
                </c:pt>
                <c:pt idx="73">
                  <c:v>8.910420800000001</c:v>
                </c:pt>
                <c:pt idx="74">
                  <c:v>8.7028824</c:v>
                </c:pt>
                <c:pt idx="75">
                  <c:v>8.8589248</c:v>
                </c:pt>
                <c:pt idx="76">
                  <c:v>7.5794342</c:v>
                </c:pt>
                <c:pt idx="77">
                  <c:v>6.9917374</c:v>
                </c:pt>
                <c:pt idx="78">
                  <c:v>7.657228399999999</c:v>
                </c:pt>
                <c:pt idx="79">
                  <c:v>6.9512032</c:v>
                </c:pt>
                <c:pt idx="80">
                  <c:v>5.795582</c:v>
                </c:pt>
                <c:pt idx="81">
                  <c:v>5.1175348</c:v>
                </c:pt>
                <c:pt idx="82">
                  <c:v>5.9613078</c:v>
                </c:pt>
                <c:pt idx="83">
                  <c:v>5.242036000000001</c:v>
                </c:pt>
                <c:pt idx="84">
                  <c:v>4.2007226</c:v>
                </c:pt>
                <c:pt idx="85">
                  <c:v>3.124054</c:v>
                </c:pt>
                <c:pt idx="86">
                  <c:v>3.7331318</c:v>
                </c:pt>
                <c:pt idx="87">
                  <c:v>2.7877406</c:v>
                </c:pt>
                <c:pt idx="88">
                  <c:v>1.1205838</c:v>
                </c:pt>
                <c:pt idx="89">
                  <c:v>-3.691324</c:v>
                </c:pt>
                <c:pt idx="90">
                  <c:v>-4.4995938</c:v>
                </c:pt>
                <c:pt idx="91">
                  <c:v>-4.839087399999999</c:v>
                </c:pt>
                <c:pt idx="92">
                  <c:v>-5.5863464</c:v>
                </c:pt>
                <c:pt idx="93">
                  <c:v>-6.9931186</c:v>
                </c:pt>
                <c:pt idx="94">
                  <c:v>-5.8718116</c:v>
                </c:pt>
                <c:pt idx="95">
                  <c:v>-5.2276564</c:v>
                </c:pt>
                <c:pt idx="96">
                  <c:v>-5.3115062</c:v>
                </c:pt>
                <c:pt idx="97">
                  <c:v>-6.824966399999999</c:v>
                </c:pt>
                <c:pt idx="98">
                  <c:v>-6.063736199999999</c:v>
                </c:pt>
                <c:pt idx="99">
                  <c:v>-4.8791972</c:v>
                </c:pt>
                <c:pt idx="100">
                  <c:v>-5.3474328</c:v>
                </c:pt>
                <c:pt idx="101">
                  <c:v>-5.3913568</c:v>
                </c:pt>
                <c:pt idx="102">
                  <c:v>-6.5739318</c:v>
                </c:pt>
                <c:pt idx="103">
                  <c:v>-6.073455</c:v>
                </c:pt>
                <c:pt idx="104">
                  <c:v>-5.51993</c:v>
                </c:pt>
                <c:pt idx="105">
                  <c:v>-6.1717928</c:v>
                </c:pt>
                <c:pt idx="106">
                  <c:v>-6.692824</c:v>
                </c:pt>
                <c:pt idx="107">
                  <c:v>-6.3606278</c:v>
                </c:pt>
                <c:pt idx="108">
                  <c:v>-6.0175438</c:v>
                </c:pt>
                <c:pt idx="109">
                  <c:v>-6.5554828</c:v>
                </c:pt>
                <c:pt idx="110">
                  <c:v>-7.3669742</c:v>
                </c:pt>
                <c:pt idx="111">
                  <c:v>-6.4454376</c:v>
                </c:pt>
                <c:pt idx="112">
                  <c:v>-6.737274000000001</c:v>
                </c:pt>
                <c:pt idx="113">
                  <c:v>-6.8472094</c:v>
                </c:pt>
                <c:pt idx="114">
                  <c:v>-8.4255888</c:v>
                </c:pt>
                <c:pt idx="115">
                  <c:v>-7.6985112</c:v>
                </c:pt>
                <c:pt idx="116">
                  <c:v>-7.1965446</c:v>
                </c:pt>
                <c:pt idx="117">
                  <c:v>-6.869056</c:v>
                </c:pt>
                <c:pt idx="118">
                  <c:v>-8.703206</c:v>
                </c:pt>
                <c:pt idx="119">
                  <c:v>-7.892135400000001</c:v>
                </c:pt>
                <c:pt idx="120">
                  <c:v>-8.1008332</c:v>
                </c:pt>
                <c:pt idx="121">
                  <c:v>-8.190015199999999</c:v>
                </c:pt>
                <c:pt idx="122">
                  <c:v>-9.010139599999999</c:v>
                </c:pt>
                <c:pt idx="123">
                  <c:v>-9.719166</c:v>
                </c:pt>
                <c:pt idx="124">
                  <c:v>-9.007100599999999</c:v>
                </c:pt>
                <c:pt idx="125">
                  <c:v>-9.0530574</c:v>
                </c:pt>
                <c:pt idx="126">
                  <c:v>-9.084105600000001</c:v>
                </c:pt>
                <c:pt idx="127">
                  <c:v>-10.8475812</c:v>
                </c:pt>
                <c:pt idx="128">
                  <c:v>-10.0809188</c:v>
                </c:pt>
                <c:pt idx="129">
                  <c:v>-9.624613399999999</c:v>
                </c:pt>
                <c:pt idx="130">
                  <c:v>-10.2648076</c:v>
                </c:pt>
                <c:pt idx="131">
                  <c:v>-11.825104</c:v>
                </c:pt>
                <c:pt idx="132">
                  <c:v>-11.36872</c:v>
                </c:pt>
                <c:pt idx="133">
                  <c:v>-10.39025</c:v>
                </c:pt>
                <c:pt idx="134">
                  <c:v>-10.847736</c:v>
                </c:pt>
                <c:pt idx="135">
                  <c:v>-12.8692</c:v>
                </c:pt>
                <c:pt idx="136">
                  <c:v>-12.383278</c:v>
                </c:pt>
                <c:pt idx="137">
                  <c:v>-11.996872</c:v>
                </c:pt>
                <c:pt idx="138">
                  <c:v>-12.52664</c:v>
                </c:pt>
                <c:pt idx="139">
                  <c:v>-14.716154</c:v>
                </c:pt>
                <c:pt idx="140">
                  <c:v>-14.695016</c:v>
                </c:pt>
                <c:pt idx="141">
                  <c:v>-14.64949</c:v>
                </c:pt>
                <c:pt idx="142">
                  <c:v>-14.765878</c:v>
                </c:pt>
                <c:pt idx="143">
                  <c:v>-16.292346</c:v>
                </c:pt>
                <c:pt idx="144">
                  <c:v>-16.883208</c:v>
                </c:pt>
                <c:pt idx="145">
                  <c:v>-16.624564</c:v>
                </c:pt>
                <c:pt idx="146">
                  <c:v>-16.600068</c:v>
                </c:pt>
                <c:pt idx="147">
                  <c:v>-12.997702</c:v>
                </c:pt>
                <c:pt idx="148">
                  <c:v>-12.118728</c:v>
                </c:pt>
                <c:pt idx="149">
                  <c:v>-10.5527146</c:v>
                </c:pt>
                <c:pt idx="150">
                  <c:v>-7.848248</c:v>
                </c:pt>
                <c:pt idx="151">
                  <c:v>-7.808161800000001</c:v>
                </c:pt>
                <c:pt idx="152">
                  <c:v>-7.393948</c:v>
                </c:pt>
                <c:pt idx="153">
                  <c:v>-6.5694416</c:v>
                </c:pt>
                <c:pt idx="154">
                  <c:v>-3.6565836</c:v>
                </c:pt>
                <c:pt idx="155">
                  <c:v>-4.216620799999999</c:v>
                </c:pt>
                <c:pt idx="156">
                  <c:v>-3.3373122</c:v>
                </c:pt>
                <c:pt idx="157">
                  <c:v>-3.3350928</c:v>
                </c:pt>
                <c:pt idx="158">
                  <c:v>-1.7759934</c:v>
                </c:pt>
                <c:pt idx="159">
                  <c:v>-0.6945520000000001</c:v>
                </c:pt>
                <c:pt idx="160">
                  <c:v>-1.5659012</c:v>
                </c:pt>
                <c:pt idx="161">
                  <c:v>-1.3595218</c:v>
                </c:pt>
                <c:pt idx="162">
                  <c:v>0.5812535999999999</c:v>
                </c:pt>
                <c:pt idx="163">
                  <c:v>1.3078602</c:v>
                </c:pt>
                <c:pt idx="164">
                  <c:v>1.3993282</c:v>
                </c:pt>
                <c:pt idx="165">
                  <c:v>1.2957442</c:v>
                </c:pt>
                <c:pt idx="166">
                  <c:v>2.2250424</c:v>
                </c:pt>
                <c:pt idx="167">
                  <c:v>2.9186398</c:v>
                </c:pt>
                <c:pt idx="168">
                  <c:v>2.9763446</c:v>
                </c:pt>
                <c:pt idx="169">
                  <c:v>2.3515506</c:v>
                </c:pt>
                <c:pt idx="170">
                  <c:v>3.3228878</c:v>
                </c:pt>
                <c:pt idx="171">
                  <c:v>5.0102214</c:v>
                </c:pt>
                <c:pt idx="172">
                  <c:v>4.5047044</c:v>
                </c:pt>
                <c:pt idx="173">
                  <c:v>3.7415318</c:v>
                </c:pt>
                <c:pt idx="174">
                  <c:v>4.8564784</c:v>
                </c:pt>
                <c:pt idx="175">
                  <c:v>6.320971800000001</c:v>
                </c:pt>
                <c:pt idx="176">
                  <c:v>5.745576</c:v>
                </c:pt>
                <c:pt idx="177">
                  <c:v>5.2396422</c:v>
                </c:pt>
                <c:pt idx="178">
                  <c:v>5.6439678</c:v>
                </c:pt>
                <c:pt idx="179">
                  <c:v>7.360230199999999</c:v>
                </c:pt>
                <c:pt idx="180">
                  <c:v>6.5103338</c:v>
                </c:pt>
                <c:pt idx="181">
                  <c:v>6.2740614</c:v>
                </c:pt>
                <c:pt idx="182">
                  <c:v>5.876001666666667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6.7689045</c:v>
                </c:pt>
                <c:pt idx="1">
                  <c:v>8.061943400000001</c:v>
                </c:pt>
                <c:pt idx="2">
                  <c:v>8.234394200000001</c:v>
                </c:pt>
                <c:pt idx="3">
                  <c:v>6.986549999999999</c:v>
                </c:pt>
                <c:pt idx="4">
                  <c:v>6.523258199999999</c:v>
                </c:pt>
                <c:pt idx="5">
                  <c:v>8.5521756</c:v>
                </c:pt>
                <c:pt idx="6">
                  <c:v>8.431264799999999</c:v>
                </c:pt>
                <c:pt idx="7">
                  <c:v>7.9410632</c:v>
                </c:pt>
                <c:pt idx="8">
                  <c:v>8.232248799999999</c:v>
                </c:pt>
                <c:pt idx="9">
                  <c:v>8.6496896</c:v>
                </c:pt>
                <c:pt idx="10">
                  <c:v>9.500709199999999</c:v>
                </c:pt>
                <c:pt idx="11">
                  <c:v>9.2174654</c:v>
                </c:pt>
                <c:pt idx="12">
                  <c:v>9.472224000000001</c:v>
                </c:pt>
                <c:pt idx="13">
                  <c:v>9.5934232</c:v>
                </c:pt>
                <c:pt idx="14">
                  <c:v>11.036978</c:v>
                </c:pt>
                <c:pt idx="15">
                  <c:v>10.1779494</c:v>
                </c:pt>
                <c:pt idx="16">
                  <c:v>9.715859</c:v>
                </c:pt>
                <c:pt idx="17">
                  <c:v>10.6702052</c:v>
                </c:pt>
                <c:pt idx="18">
                  <c:v>12.456896</c:v>
                </c:pt>
                <c:pt idx="19">
                  <c:v>11.915472</c:v>
                </c:pt>
                <c:pt idx="20">
                  <c:v>11.706846</c:v>
                </c:pt>
                <c:pt idx="21">
                  <c:v>11.56703</c:v>
                </c:pt>
                <c:pt idx="22">
                  <c:v>14.28215</c:v>
                </c:pt>
                <c:pt idx="23">
                  <c:v>13.9192</c:v>
                </c:pt>
                <c:pt idx="24">
                  <c:v>13.681316</c:v>
                </c:pt>
                <c:pt idx="25">
                  <c:v>14.728136</c:v>
                </c:pt>
                <c:pt idx="26">
                  <c:v>16.635034</c:v>
                </c:pt>
                <c:pt idx="27">
                  <c:v>17.948138</c:v>
                </c:pt>
                <c:pt idx="28">
                  <c:v>18.88036</c:v>
                </c:pt>
                <c:pt idx="29">
                  <c:v>19.247332</c:v>
                </c:pt>
                <c:pt idx="30">
                  <c:v>21.997732</c:v>
                </c:pt>
                <c:pt idx="31">
                  <c:v>22.81638</c:v>
                </c:pt>
                <c:pt idx="32">
                  <c:v>22.571266</c:v>
                </c:pt>
                <c:pt idx="33">
                  <c:v>22.445208</c:v>
                </c:pt>
                <c:pt idx="34">
                  <c:v>22.570944</c:v>
                </c:pt>
                <c:pt idx="35">
                  <c:v>22.943566</c:v>
                </c:pt>
                <c:pt idx="36">
                  <c:v>22.695802</c:v>
                </c:pt>
                <c:pt idx="37">
                  <c:v>22.540764</c:v>
                </c:pt>
                <c:pt idx="38">
                  <c:v>22.811752</c:v>
                </c:pt>
                <c:pt idx="39">
                  <c:v>24.246022</c:v>
                </c:pt>
                <c:pt idx="40">
                  <c:v>23.683186</c:v>
                </c:pt>
                <c:pt idx="41">
                  <c:v>23.229368</c:v>
                </c:pt>
                <c:pt idx="42">
                  <c:v>22.569024</c:v>
                </c:pt>
                <c:pt idx="43">
                  <c:v>24.23158</c:v>
                </c:pt>
                <c:pt idx="44">
                  <c:v>23.73256</c:v>
                </c:pt>
                <c:pt idx="45">
                  <c:v>23.12583</c:v>
                </c:pt>
                <c:pt idx="46">
                  <c:v>23.527804</c:v>
                </c:pt>
                <c:pt idx="47">
                  <c:v>24.583488</c:v>
                </c:pt>
                <c:pt idx="48">
                  <c:v>24.802158</c:v>
                </c:pt>
                <c:pt idx="49">
                  <c:v>24.437644</c:v>
                </c:pt>
                <c:pt idx="50">
                  <c:v>24.571844</c:v>
                </c:pt>
                <c:pt idx="51">
                  <c:v>25.661686</c:v>
                </c:pt>
                <c:pt idx="52">
                  <c:v>26.327108</c:v>
                </c:pt>
                <c:pt idx="53">
                  <c:v>25.863108</c:v>
                </c:pt>
                <c:pt idx="54">
                  <c:v>25.95873</c:v>
                </c:pt>
                <c:pt idx="55">
                  <c:v>23.04628</c:v>
                </c:pt>
                <c:pt idx="56">
                  <c:v>21.542518</c:v>
                </c:pt>
                <c:pt idx="57">
                  <c:v>19.245432</c:v>
                </c:pt>
                <c:pt idx="58">
                  <c:v>19.161364</c:v>
                </c:pt>
                <c:pt idx="59">
                  <c:v>18.466782</c:v>
                </c:pt>
                <c:pt idx="60">
                  <c:v>17.370952</c:v>
                </c:pt>
                <c:pt idx="61">
                  <c:v>15.346752</c:v>
                </c:pt>
                <c:pt idx="62">
                  <c:v>14.929538</c:v>
                </c:pt>
                <c:pt idx="63">
                  <c:v>15.033396</c:v>
                </c:pt>
                <c:pt idx="64">
                  <c:v>14.185048</c:v>
                </c:pt>
                <c:pt idx="65">
                  <c:v>12.342582</c:v>
                </c:pt>
                <c:pt idx="66">
                  <c:v>12.165338</c:v>
                </c:pt>
                <c:pt idx="67">
                  <c:v>12.252246</c:v>
                </c:pt>
                <c:pt idx="68">
                  <c:v>11.805752</c:v>
                </c:pt>
                <c:pt idx="69">
                  <c:v>9.8136274</c:v>
                </c:pt>
                <c:pt idx="70">
                  <c:v>9.507895399999999</c:v>
                </c:pt>
                <c:pt idx="71">
                  <c:v>9.492691799999999</c:v>
                </c:pt>
                <c:pt idx="72">
                  <c:v>9.217845800000001</c:v>
                </c:pt>
                <c:pt idx="73">
                  <c:v>8.1001932</c:v>
                </c:pt>
                <c:pt idx="74">
                  <c:v>7.8980824</c:v>
                </c:pt>
                <c:pt idx="75">
                  <c:v>7.475185000000001</c:v>
                </c:pt>
                <c:pt idx="76">
                  <c:v>7.71511</c:v>
                </c:pt>
                <c:pt idx="77">
                  <c:v>6.064946399999999</c:v>
                </c:pt>
                <c:pt idx="78">
                  <c:v>5.1511176</c:v>
                </c:pt>
                <c:pt idx="79">
                  <c:v>5.6045626</c:v>
                </c:pt>
                <c:pt idx="80">
                  <c:v>5.8923856</c:v>
                </c:pt>
                <c:pt idx="81">
                  <c:v>4.6998676</c:v>
                </c:pt>
                <c:pt idx="82">
                  <c:v>3.834023600000001</c:v>
                </c:pt>
                <c:pt idx="83">
                  <c:v>3.6337736</c:v>
                </c:pt>
                <c:pt idx="84">
                  <c:v>3.9758532</c:v>
                </c:pt>
                <c:pt idx="85">
                  <c:v>2.686897</c:v>
                </c:pt>
                <c:pt idx="86">
                  <c:v>-1.0291822</c:v>
                </c:pt>
                <c:pt idx="87">
                  <c:v>-2.8491438</c:v>
                </c:pt>
                <c:pt idx="88">
                  <c:v>-4.710983199999999</c:v>
                </c:pt>
                <c:pt idx="89">
                  <c:v>-5.160736</c:v>
                </c:pt>
                <c:pt idx="90">
                  <c:v>-6.6784832</c:v>
                </c:pt>
                <c:pt idx="91">
                  <c:v>-6.5248548</c:v>
                </c:pt>
                <c:pt idx="92">
                  <c:v>-5.5946894</c:v>
                </c:pt>
                <c:pt idx="93">
                  <c:v>-5.006447</c:v>
                </c:pt>
                <c:pt idx="94">
                  <c:v>-6.379624</c:v>
                </c:pt>
                <c:pt idx="95">
                  <c:v>-6.467609400000001</c:v>
                </c:pt>
                <c:pt idx="96">
                  <c:v>-5.5044518</c:v>
                </c:pt>
                <c:pt idx="97">
                  <c:v>-5.6913804</c:v>
                </c:pt>
                <c:pt idx="98">
                  <c:v>-5.7844394</c:v>
                </c:pt>
                <c:pt idx="99">
                  <c:v>-6.0570618</c:v>
                </c:pt>
                <c:pt idx="100">
                  <c:v>-5.4720108</c:v>
                </c:pt>
                <c:pt idx="101">
                  <c:v>-5.643617799999999</c:v>
                </c:pt>
                <c:pt idx="102">
                  <c:v>-6.2109746</c:v>
                </c:pt>
                <c:pt idx="103">
                  <c:v>-7.3737562</c:v>
                </c:pt>
                <c:pt idx="104">
                  <c:v>-6.389459</c:v>
                </c:pt>
                <c:pt idx="105">
                  <c:v>-5.3830004</c:v>
                </c:pt>
                <c:pt idx="106">
                  <c:v>-5.3480694</c:v>
                </c:pt>
                <c:pt idx="107">
                  <c:v>-6.9871804</c:v>
                </c:pt>
                <c:pt idx="108">
                  <c:v>-6.878430399999999</c:v>
                </c:pt>
                <c:pt idx="109">
                  <c:v>-6.1943372</c:v>
                </c:pt>
                <c:pt idx="110">
                  <c:v>-5.9763932</c:v>
                </c:pt>
                <c:pt idx="111">
                  <c:v>-8.188220599999999</c:v>
                </c:pt>
                <c:pt idx="112">
                  <c:v>-7.638931600000001</c:v>
                </c:pt>
                <c:pt idx="113">
                  <c:v>-7.646803199999999</c:v>
                </c:pt>
                <c:pt idx="114">
                  <c:v>-7.1494024</c:v>
                </c:pt>
                <c:pt idx="115">
                  <c:v>-8.2319584</c:v>
                </c:pt>
                <c:pt idx="116">
                  <c:v>-8.772182599999999</c:v>
                </c:pt>
                <c:pt idx="117">
                  <c:v>-7.7153714</c:v>
                </c:pt>
                <c:pt idx="118">
                  <c:v>-7.874467</c:v>
                </c:pt>
                <c:pt idx="119">
                  <c:v>-8.754386</c:v>
                </c:pt>
                <c:pt idx="120">
                  <c:v>-9.636799999999999</c:v>
                </c:pt>
                <c:pt idx="121">
                  <c:v>-9.1516766</c:v>
                </c:pt>
                <c:pt idx="122">
                  <c:v>-8.2659708</c:v>
                </c:pt>
                <c:pt idx="123">
                  <c:v>-9.3003828</c:v>
                </c:pt>
                <c:pt idx="124">
                  <c:v>-10.5557488</c:v>
                </c:pt>
                <c:pt idx="125">
                  <c:v>-9.918287599999999</c:v>
                </c:pt>
                <c:pt idx="126">
                  <c:v>-9.517604800000001</c:v>
                </c:pt>
                <c:pt idx="127">
                  <c:v>-9.683151000000001</c:v>
                </c:pt>
                <c:pt idx="128">
                  <c:v>-11.74181</c:v>
                </c:pt>
                <c:pt idx="129">
                  <c:v>-11.392296</c:v>
                </c:pt>
                <c:pt idx="130">
                  <c:v>-10.335032</c:v>
                </c:pt>
                <c:pt idx="131">
                  <c:v>-10.936124</c:v>
                </c:pt>
                <c:pt idx="132">
                  <c:v>-12.448224</c:v>
                </c:pt>
                <c:pt idx="133">
                  <c:v>-12.888766</c:v>
                </c:pt>
                <c:pt idx="134">
                  <c:v>-11.822662</c:v>
                </c:pt>
                <c:pt idx="135">
                  <c:v>-11.735488</c:v>
                </c:pt>
                <c:pt idx="136">
                  <c:v>-14.413268</c:v>
                </c:pt>
                <c:pt idx="137">
                  <c:v>-14.661742</c:v>
                </c:pt>
                <c:pt idx="138">
                  <c:v>-13.971866</c:v>
                </c:pt>
                <c:pt idx="139">
                  <c:v>-14.081068</c:v>
                </c:pt>
                <c:pt idx="140">
                  <c:v>-15.469112</c:v>
                </c:pt>
                <c:pt idx="141">
                  <c:v>-17.29815</c:v>
                </c:pt>
                <c:pt idx="142">
                  <c:v>-16.185022</c:v>
                </c:pt>
                <c:pt idx="143">
                  <c:v>-16.963954</c:v>
                </c:pt>
                <c:pt idx="144">
                  <c:v>-16.646938</c:v>
                </c:pt>
                <c:pt idx="145">
                  <c:v>-14.044056</c:v>
                </c:pt>
                <c:pt idx="146">
                  <c:v>-11.666376</c:v>
                </c:pt>
                <c:pt idx="147">
                  <c:v>-9.440508400000001</c:v>
                </c:pt>
                <c:pt idx="148">
                  <c:v>-8.769622399999999</c:v>
                </c:pt>
                <c:pt idx="149">
                  <c:v>-8.428236799999999</c:v>
                </c:pt>
                <c:pt idx="150">
                  <c:v>-6.995661800000001</c:v>
                </c:pt>
                <c:pt idx="151">
                  <c:v>-4.661402000000001</c:v>
                </c:pt>
                <c:pt idx="152">
                  <c:v>-4.7921956</c:v>
                </c:pt>
                <c:pt idx="153">
                  <c:v>-5.0413068</c:v>
                </c:pt>
                <c:pt idx="154">
                  <c:v>-4.1125912</c:v>
                </c:pt>
                <c:pt idx="155">
                  <c:v>-2.2617068</c:v>
                </c:pt>
                <c:pt idx="156">
                  <c:v>-1.7937644</c:v>
                </c:pt>
                <c:pt idx="157">
                  <c:v>-1.5921978</c:v>
                </c:pt>
                <c:pt idx="158">
                  <c:v>-2.6819938</c:v>
                </c:pt>
                <c:pt idx="159">
                  <c:v>0.3200934</c:v>
                </c:pt>
                <c:pt idx="160">
                  <c:v>1.363147</c:v>
                </c:pt>
                <c:pt idx="161">
                  <c:v>0.6208654</c:v>
                </c:pt>
                <c:pt idx="162">
                  <c:v>0.0868638</c:v>
                </c:pt>
                <c:pt idx="163">
                  <c:v>1.6169322</c:v>
                </c:pt>
                <c:pt idx="164">
                  <c:v>3.2234776</c:v>
                </c:pt>
                <c:pt idx="165">
                  <c:v>2.6467298</c:v>
                </c:pt>
                <c:pt idx="166">
                  <c:v>1.699195</c:v>
                </c:pt>
                <c:pt idx="167">
                  <c:v>3.1127492</c:v>
                </c:pt>
                <c:pt idx="168">
                  <c:v>4.8219314</c:v>
                </c:pt>
                <c:pt idx="169">
                  <c:v>3.7131528</c:v>
                </c:pt>
                <c:pt idx="170">
                  <c:v>3.7646162</c:v>
                </c:pt>
                <c:pt idx="171">
                  <c:v>4.537238</c:v>
                </c:pt>
                <c:pt idx="172">
                  <c:v>5.3737292</c:v>
                </c:pt>
                <c:pt idx="173">
                  <c:v>4.879589</c:v>
                </c:pt>
                <c:pt idx="174">
                  <c:v>4.6446234</c:v>
                </c:pt>
                <c:pt idx="175">
                  <c:v>5.0896454</c:v>
                </c:pt>
                <c:pt idx="176">
                  <c:v>6.913921999999999</c:v>
                </c:pt>
                <c:pt idx="177">
                  <c:v>6.4328914</c:v>
                </c:pt>
                <c:pt idx="178">
                  <c:v>6.082579600000001</c:v>
                </c:pt>
                <c:pt idx="179">
                  <c:v>6.2947992</c:v>
                </c:pt>
                <c:pt idx="180">
                  <c:v>7.6867526</c:v>
                </c:pt>
                <c:pt idx="181">
                  <c:v>7.370477800000001</c:v>
                </c:pt>
                <c:pt idx="182">
                  <c:v>7.941815500000001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6.937374666666667</c:v>
                </c:pt>
                <c:pt idx="1">
                  <c:v>6.870324399999999</c:v>
                </c:pt>
                <c:pt idx="2">
                  <c:v>7.597187</c:v>
                </c:pt>
                <c:pt idx="3">
                  <c:v>8.6137464</c:v>
                </c:pt>
                <c:pt idx="4">
                  <c:v>7.9084592</c:v>
                </c:pt>
                <c:pt idx="5">
                  <c:v>7.8800312</c:v>
                </c:pt>
                <c:pt idx="6">
                  <c:v>8.520866600000002</c:v>
                </c:pt>
                <c:pt idx="7">
                  <c:v>9.361138800000001</c:v>
                </c:pt>
                <c:pt idx="8">
                  <c:v>8.3910392</c:v>
                </c:pt>
                <c:pt idx="9">
                  <c:v>8.5785822</c:v>
                </c:pt>
                <c:pt idx="10">
                  <c:v>8.895856800000001</c:v>
                </c:pt>
                <c:pt idx="11">
                  <c:v>10.682044</c:v>
                </c:pt>
                <c:pt idx="12">
                  <c:v>10.1408572</c:v>
                </c:pt>
                <c:pt idx="13">
                  <c:v>9.7639148</c:v>
                </c:pt>
                <c:pt idx="14">
                  <c:v>9.966701199999999</c:v>
                </c:pt>
                <c:pt idx="15">
                  <c:v>11.591716</c:v>
                </c:pt>
                <c:pt idx="16">
                  <c:v>11.605262</c:v>
                </c:pt>
                <c:pt idx="17">
                  <c:v>11.433766</c:v>
                </c:pt>
                <c:pt idx="18">
                  <c:v>10.968452</c:v>
                </c:pt>
                <c:pt idx="19">
                  <c:v>12.642496</c:v>
                </c:pt>
                <c:pt idx="20">
                  <c:v>13.348176</c:v>
                </c:pt>
                <c:pt idx="21">
                  <c:v>13.505162</c:v>
                </c:pt>
                <c:pt idx="22">
                  <c:v>13.558814</c:v>
                </c:pt>
                <c:pt idx="23">
                  <c:v>15.38786</c:v>
                </c:pt>
                <c:pt idx="24">
                  <c:v>17.167264</c:v>
                </c:pt>
                <c:pt idx="25">
                  <c:v>16.865508</c:v>
                </c:pt>
                <c:pt idx="26">
                  <c:v>17.926556</c:v>
                </c:pt>
                <c:pt idx="27">
                  <c:v>19.589742</c:v>
                </c:pt>
                <c:pt idx="28">
                  <c:v>21.887558</c:v>
                </c:pt>
                <c:pt idx="29">
                  <c:v>22.246334</c:v>
                </c:pt>
                <c:pt idx="30">
                  <c:v>22.448626</c:v>
                </c:pt>
                <c:pt idx="31">
                  <c:v>22.624858</c:v>
                </c:pt>
                <c:pt idx="32">
                  <c:v>23.292594</c:v>
                </c:pt>
                <c:pt idx="33">
                  <c:v>22.482054</c:v>
                </c:pt>
                <c:pt idx="34">
                  <c:v>21.791556</c:v>
                </c:pt>
                <c:pt idx="35">
                  <c:v>22.096918</c:v>
                </c:pt>
                <c:pt idx="36">
                  <c:v>23.902558</c:v>
                </c:pt>
                <c:pt idx="37">
                  <c:v>23.164868</c:v>
                </c:pt>
                <c:pt idx="38">
                  <c:v>23.186086</c:v>
                </c:pt>
                <c:pt idx="39">
                  <c:v>22.556576</c:v>
                </c:pt>
                <c:pt idx="40">
                  <c:v>23.949384</c:v>
                </c:pt>
                <c:pt idx="41">
                  <c:v>24.080898</c:v>
                </c:pt>
                <c:pt idx="42">
                  <c:v>23.436884</c:v>
                </c:pt>
                <c:pt idx="43">
                  <c:v>23.418418</c:v>
                </c:pt>
                <c:pt idx="44">
                  <c:v>24.313716</c:v>
                </c:pt>
                <c:pt idx="45">
                  <c:v>24.693588</c:v>
                </c:pt>
                <c:pt idx="46">
                  <c:v>24.396482</c:v>
                </c:pt>
                <c:pt idx="47">
                  <c:v>23.82455</c:v>
                </c:pt>
                <c:pt idx="48">
                  <c:v>24.694142</c:v>
                </c:pt>
                <c:pt idx="49">
                  <c:v>25.767032</c:v>
                </c:pt>
                <c:pt idx="50">
                  <c:v>25.981496</c:v>
                </c:pt>
                <c:pt idx="51">
                  <c:v>25.699158</c:v>
                </c:pt>
                <c:pt idx="52">
                  <c:v>24.992714</c:v>
                </c:pt>
                <c:pt idx="53">
                  <c:v>23.043298</c:v>
                </c:pt>
                <c:pt idx="54">
                  <c:v>20.224712</c:v>
                </c:pt>
                <c:pt idx="55">
                  <c:v>19.641816</c:v>
                </c:pt>
                <c:pt idx="56">
                  <c:v>19.267226</c:v>
                </c:pt>
                <c:pt idx="57">
                  <c:v>17.972518</c:v>
                </c:pt>
                <c:pt idx="58">
                  <c:v>15.812914</c:v>
                </c:pt>
                <c:pt idx="59">
                  <c:v>15.120778</c:v>
                </c:pt>
                <c:pt idx="60">
                  <c:v>15.43591</c:v>
                </c:pt>
                <c:pt idx="61">
                  <c:v>15.094822</c:v>
                </c:pt>
                <c:pt idx="62">
                  <c:v>12.65475</c:v>
                </c:pt>
                <c:pt idx="63">
                  <c:v>12.278626</c:v>
                </c:pt>
                <c:pt idx="64">
                  <c:v>11.917982</c:v>
                </c:pt>
                <c:pt idx="65">
                  <c:v>12.375128</c:v>
                </c:pt>
                <c:pt idx="66">
                  <c:v>10.5406062</c:v>
                </c:pt>
                <c:pt idx="67">
                  <c:v>9.838552400000001</c:v>
                </c:pt>
                <c:pt idx="68">
                  <c:v>9.703091799999999</c:v>
                </c:pt>
                <c:pt idx="69">
                  <c:v>9.766590799999999</c:v>
                </c:pt>
                <c:pt idx="70">
                  <c:v>8.7823946</c:v>
                </c:pt>
                <c:pt idx="71">
                  <c:v>7.351411400000001</c:v>
                </c:pt>
                <c:pt idx="72">
                  <c:v>7.747539000000001</c:v>
                </c:pt>
                <c:pt idx="73">
                  <c:v>7.5981556</c:v>
                </c:pt>
                <c:pt idx="74">
                  <c:v>6.830195399999999</c:v>
                </c:pt>
                <c:pt idx="75">
                  <c:v>4.7354256</c:v>
                </c:pt>
                <c:pt idx="76">
                  <c:v>5.349806200000001</c:v>
                </c:pt>
                <c:pt idx="77">
                  <c:v>5.6856022</c:v>
                </c:pt>
                <c:pt idx="78">
                  <c:v>5.4536164</c:v>
                </c:pt>
                <c:pt idx="79">
                  <c:v>3.7848546</c:v>
                </c:pt>
                <c:pt idx="80">
                  <c:v>3.5010286</c:v>
                </c:pt>
                <c:pt idx="81">
                  <c:v>3.4800358</c:v>
                </c:pt>
                <c:pt idx="82">
                  <c:v>2.398385</c:v>
                </c:pt>
                <c:pt idx="83">
                  <c:v>-1.2633058</c:v>
                </c:pt>
                <c:pt idx="84">
                  <c:v>-4.4789008</c:v>
                </c:pt>
                <c:pt idx="85">
                  <c:v>-7.0794944</c:v>
                </c:pt>
                <c:pt idx="86">
                  <c:v>-8.224762</c:v>
                </c:pt>
                <c:pt idx="87">
                  <c:v>-8.472599600000001</c:v>
                </c:pt>
                <c:pt idx="88">
                  <c:v>-8.851513600000001</c:v>
                </c:pt>
                <c:pt idx="89">
                  <c:v>-8.6695116</c:v>
                </c:pt>
                <c:pt idx="90">
                  <c:v>-7.8329346</c:v>
                </c:pt>
                <c:pt idx="91">
                  <c:v>-8.496765</c:v>
                </c:pt>
                <c:pt idx="92">
                  <c:v>-8.3856252</c:v>
                </c:pt>
                <c:pt idx="93">
                  <c:v>-8.767643400000001</c:v>
                </c:pt>
                <c:pt idx="94">
                  <c:v>-8.722508600000001</c:v>
                </c:pt>
                <c:pt idx="95">
                  <c:v>-9.542159999999999</c:v>
                </c:pt>
                <c:pt idx="96">
                  <c:v>-9.3377646</c:v>
                </c:pt>
                <c:pt idx="97">
                  <c:v>-9.0520706</c:v>
                </c:pt>
                <c:pt idx="98">
                  <c:v>-8.515705000000001</c:v>
                </c:pt>
                <c:pt idx="99">
                  <c:v>-8.9998734</c:v>
                </c:pt>
                <c:pt idx="100">
                  <c:v>-10.6198582</c:v>
                </c:pt>
                <c:pt idx="101">
                  <c:v>-9.885171</c:v>
                </c:pt>
                <c:pt idx="102">
                  <c:v>-8.6705348</c:v>
                </c:pt>
                <c:pt idx="103">
                  <c:v>-8.112376599999999</c:v>
                </c:pt>
                <c:pt idx="104">
                  <c:v>-10.388766</c:v>
                </c:pt>
                <c:pt idx="105">
                  <c:v>-10.3208922</c:v>
                </c:pt>
                <c:pt idx="106">
                  <c:v>-9.578417200000001</c:v>
                </c:pt>
                <c:pt idx="107">
                  <c:v>-9.3980152</c:v>
                </c:pt>
                <c:pt idx="108">
                  <c:v>-10.358664</c:v>
                </c:pt>
                <c:pt idx="109">
                  <c:v>-11.074864</c:v>
                </c:pt>
                <c:pt idx="110">
                  <c:v>-10.0488056</c:v>
                </c:pt>
                <c:pt idx="111">
                  <c:v>-10.1791824</c:v>
                </c:pt>
                <c:pt idx="112">
                  <c:v>-11.1469872</c:v>
                </c:pt>
                <c:pt idx="113">
                  <c:v>-11.991614</c:v>
                </c:pt>
                <c:pt idx="114">
                  <c:v>-11.982502</c:v>
                </c:pt>
                <c:pt idx="115">
                  <c:v>-11.566978</c:v>
                </c:pt>
                <c:pt idx="116">
                  <c:v>-12.667378</c:v>
                </c:pt>
                <c:pt idx="117">
                  <c:v>-12.648966</c:v>
                </c:pt>
                <c:pt idx="118">
                  <c:v>-3.759487</c:v>
                </c:pt>
                <c:pt idx="119">
                  <c:v>-2.7093844</c:v>
                </c:pt>
                <c:pt idx="120">
                  <c:v>-4.5994138</c:v>
                </c:pt>
                <c:pt idx="121">
                  <c:v>-6.1579808</c:v>
                </c:pt>
                <c:pt idx="122">
                  <c:v>-6.2609468</c:v>
                </c:pt>
                <c:pt idx="123">
                  <c:v>-6.438419000000001</c:v>
                </c:pt>
                <c:pt idx="124">
                  <c:v>-7.0644522</c:v>
                </c:pt>
                <c:pt idx="125">
                  <c:v>-9.2198362</c:v>
                </c:pt>
                <c:pt idx="126">
                  <c:v>-9.036896</c:v>
                </c:pt>
                <c:pt idx="127">
                  <c:v>-7.7684482</c:v>
                </c:pt>
                <c:pt idx="128">
                  <c:v>-8.024532000000001</c:v>
                </c:pt>
                <c:pt idx="129">
                  <c:v>-9.6923972</c:v>
                </c:pt>
                <c:pt idx="130">
                  <c:v>-10.5011998</c:v>
                </c:pt>
                <c:pt idx="131">
                  <c:v>-9.822151399999999</c:v>
                </c:pt>
                <c:pt idx="132">
                  <c:v>-9.678283799999999</c:v>
                </c:pt>
                <c:pt idx="133">
                  <c:v>-11.2496644</c:v>
                </c:pt>
                <c:pt idx="134">
                  <c:v>-12.606282</c:v>
                </c:pt>
                <c:pt idx="135">
                  <c:v>-12.302844</c:v>
                </c:pt>
                <c:pt idx="136">
                  <c:v>-12.416854</c:v>
                </c:pt>
                <c:pt idx="137">
                  <c:v>-13.28978</c:v>
                </c:pt>
                <c:pt idx="138">
                  <c:v>-14.948886</c:v>
                </c:pt>
                <c:pt idx="139">
                  <c:v>-15.457774</c:v>
                </c:pt>
                <c:pt idx="140">
                  <c:v>-15.264088</c:v>
                </c:pt>
                <c:pt idx="141">
                  <c:v>-16.329662</c:v>
                </c:pt>
                <c:pt idx="142">
                  <c:v>-17.412758</c:v>
                </c:pt>
                <c:pt idx="143">
                  <c:v>-12.665256</c:v>
                </c:pt>
                <c:pt idx="144">
                  <c:v>-9.152886799999999</c:v>
                </c:pt>
                <c:pt idx="145">
                  <c:v>-8.922804600000001</c:v>
                </c:pt>
                <c:pt idx="146">
                  <c:v>-8.742973000000001</c:v>
                </c:pt>
                <c:pt idx="147">
                  <c:v>-7.6812128</c:v>
                </c:pt>
                <c:pt idx="148">
                  <c:v>-5.2761416</c:v>
                </c:pt>
                <c:pt idx="149">
                  <c:v>-4.4881002</c:v>
                </c:pt>
                <c:pt idx="150">
                  <c:v>-4.7040786</c:v>
                </c:pt>
                <c:pt idx="151">
                  <c:v>-4.632206800000001</c:v>
                </c:pt>
                <c:pt idx="152">
                  <c:v>-1.990898</c:v>
                </c:pt>
                <c:pt idx="153">
                  <c:v>-0.9651515999999999</c:v>
                </c:pt>
                <c:pt idx="154">
                  <c:v>-2.532033</c:v>
                </c:pt>
                <c:pt idx="155">
                  <c:v>-1.6643434</c:v>
                </c:pt>
                <c:pt idx="156">
                  <c:v>-0.2264628</c:v>
                </c:pt>
                <c:pt idx="157">
                  <c:v>1.2390126</c:v>
                </c:pt>
                <c:pt idx="158">
                  <c:v>0.2964916</c:v>
                </c:pt>
                <c:pt idx="159">
                  <c:v>0.3392816</c:v>
                </c:pt>
                <c:pt idx="160">
                  <c:v>1.5912228</c:v>
                </c:pt>
                <c:pt idx="161">
                  <c:v>2.7692074</c:v>
                </c:pt>
                <c:pt idx="162">
                  <c:v>2.3349622</c:v>
                </c:pt>
                <c:pt idx="163">
                  <c:v>2.3394392</c:v>
                </c:pt>
                <c:pt idx="164">
                  <c:v>2.7349452</c:v>
                </c:pt>
                <c:pt idx="165">
                  <c:v>4.7795368</c:v>
                </c:pt>
                <c:pt idx="166">
                  <c:v>4.312407</c:v>
                </c:pt>
                <c:pt idx="167">
                  <c:v>3.8848696</c:v>
                </c:pt>
                <c:pt idx="168">
                  <c:v>4.386847</c:v>
                </c:pt>
                <c:pt idx="169">
                  <c:v>6.497628799999999</c:v>
                </c:pt>
                <c:pt idx="170">
                  <c:v>5.1857516</c:v>
                </c:pt>
                <c:pt idx="171">
                  <c:v>5.791545999999999</c:v>
                </c:pt>
                <c:pt idx="172">
                  <c:v>5.0952468</c:v>
                </c:pt>
                <c:pt idx="173">
                  <c:v>6.8108028</c:v>
                </c:pt>
                <c:pt idx="174">
                  <c:v>6.8159378</c:v>
                </c:pt>
                <c:pt idx="175">
                  <c:v>6.3613734</c:v>
                </c:pt>
                <c:pt idx="176">
                  <c:v>6.6273176</c:v>
                </c:pt>
                <c:pt idx="177">
                  <c:v>7.004302</c:v>
                </c:pt>
                <c:pt idx="178">
                  <c:v>7.7597152</c:v>
                </c:pt>
                <c:pt idx="179">
                  <c:v>7.549759799999999</c:v>
                </c:pt>
                <c:pt idx="180">
                  <c:v>6.7668814</c:v>
                </c:pt>
                <c:pt idx="181">
                  <c:v>8.044176400000001</c:v>
                </c:pt>
                <c:pt idx="182">
                  <c:v>8.312063999999999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8.940714999999999</c:v>
                </c:pt>
                <c:pt idx="1">
                  <c:v>8.411811199999999</c:v>
                </c:pt>
                <c:pt idx="2">
                  <c:v>7.838543400000001</c:v>
                </c:pt>
                <c:pt idx="3">
                  <c:v>8.377657199999998</c:v>
                </c:pt>
                <c:pt idx="4">
                  <c:v>9.6234468</c:v>
                </c:pt>
                <c:pt idx="5">
                  <c:v>9.4494448</c:v>
                </c:pt>
                <c:pt idx="6">
                  <c:v>8.796436</c:v>
                </c:pt>
                <c:pt idx="7">
                  <c:v>8.694444600000001</c:v>
                </c:pt>
                <c:pt idx="8">
                  <c:v>10.84527</c:v>
                </c:pt>
                <c:pt idx="9">
                  <c:v>10.5924164</c:v>
                </c:pt>
                <c:pt idx="10">
                  <c:v>10.6020796</c:v>
                </c:pt>
                <c:pt idx="11">
                  <c:v>9.9119574</c:v>
                </c:pt>
                <c:pt idx="12">
                  <c:v>12.096702</c:v>
                </c:pt>
                <c:pt idx="13">
                  <c:v>11.641552</c:v>
                </c:pt>
                <c:pt idx="14">
                  <c:v>10.975396</c:v>
                </c:pt>
                <c:pt idx="15">
                  <c:v>11.128172</c:v>
                </c:pt>
                <c:pt idx="16">
                  <c:v>12.46592</c:v>
                </c:pt>
                <c:pt idx="17">
                  <c:v>13.749302</c:v>
                </c:pt>
                <c:pt idx="18">
                  <c:v>13.16482</c:v>
                </c:pt>
                <c:pt idx="19">
                  <c:v>12.803632</c:v>
                </c:pt>
                <c:pt idx="20">
                  <c:v>14.930574</c:v>
                </c:pt>
                <c:pt idx="21">
                  <c:v>16.66972</c:v>
                </c:pt>
                <c:pt idx="22">
                  <c:v>16.85209</c:v>
                </c:pt>
                <c:pt idx="23">
                  <c:v>17.428504</c:v>
                </c:pt>
                <c:pt idx="24">
                  <c:v>19.086082</c:v>
                </c:pt>
                <c:pt idx="25">
                  <c:v>22.123906</c:v>
                </c:pt>
                <c:pt idx="26">
                  <c:v>22.210136</c:v>
                </c:pt>
                <c:pt idx="27">
                  <c:v>22.43021</c:v>
                </c:pt>
                <c:pt idx="28">
                  <c:v>22.340434</c:v>
                </c:pt>
                <c:pt idx="29">
                  <c:v>23.665276</c:v>
                </c:pt>
                <c:pt idx="30">
                  <c:v>23.196248</c:v>
                </c:pt>
                <c:pt idx="31">
                  <c:v>22.057304</c:v>
                </c:pt>
                <c:pt idx="32">
                  <c:v>22.237028</c:v>
                </c:pt>
                <c:pt idx="33">
                  <c:v>24.045168</c:v>
                </c:pt>
                <c:pt idx="34">
                  <c:v>24.382388</c:v>
                </c:pt>
                <c:pt idx="35">
                  <c:v>23.295076</c:v>
                </c:pt>
                <c:pt idx="36">
                  <c:v>23.448414</c:v>
                </c:pt>
                <c:pt idx="37">
                  <c:v>24.611466</c:v>
                </c:pt>
                <c:pt idx="38">
                  <c:v>23.702422</c:v>
                </c:pt>
                <c:pt idx="39">
                  <c:v>23.470602</c:v>
                </c:pt>
                <c:pt idx="40">
                  <c:v>23.474088</c:v>
                </c:pt>
                <c:pt idx="41">
                  <c:v>24.082406</c:v>
                </c:pt>
                <c:pt idx="42">
                  <c:v>25.054322</c:v>
                </c:pt>
                <c:pt idx="43">
                  <c:v>24.661936</c:v>
                </c:pt>
                <c:pt idx="44">
                  <c:v>24.49959</c:v>
                </c:pt>
                <c:pt idx="45">
                  <c:v>24.84268</c:v>
                </c:pt>
                <c:pt idx="46">
                  <c:v>26.177102</c:v>
                </c:pt>
                <c:pt idx="47">
                  <c:v>25.712268</c:v>
                </c:pt>
                <c:pt idx="48">
                  <c:v>25.686258</c:v>
                </c:pt>
                <c:pt idx="49">
                  <c:v>25.651288</c:v>
                </c:pt>
                <c:pt idx="50">
                  <c:v>26.586266</c:v>
                </c:pt>
                <c:pt idx="51">
                  <c:v>22.357266</c:v>
                </c:pt>
                <c:pt idx="52">
                  <c:v>21.438752</c:v>
                </c:pt>
                <c:pt idx="53">
                  <c:v>21.017066</c:v>
                </c:pt>
                <c:pt idx="54">
                  <c:v>20.020822</c:v>
                </c:pt>
                <c:pt idx="55">
                  <c:v>17.185782</c:v>
                </c:pt>
                <c:pt idx="56">
                  <c:v>16.641346</c:v>
                </c:pt>
                <c:pt idx="57">
                  <c:v>16.990724</c:v>
                </c:pt>
                <c:pt idx="58">
                  <c:v>16.180368</c:v>
                </c:pt>
                <c:pt idx="59">
                  <c:v>14.287098</c:v>
                </c:pt>
                <c:pt idx="60">
                  <c:v>13.260262</c:v>
                </c:pt>
                <c:pt idx="61">
                  <c:v>13.285282</c:v>
                </c:pt>
                <c:pt idx="62">
                  <c:v>13.068142</c:v>
                </c:pt>
                <c:pt idx="63">
                  <c:v>11.913796</c:v>
                </c:pt>
                <c:pt idx="64">
                  <c:v>10.2612086</c:v>
                </c:pt>
                <c:pt idx="65">
                  <c:v>10.5838688</c:v>
                </c:pt>
                <c:pt idx="66">
                  <c:v>10.2842862</c:v>
                </c:pt>
                <c:pt idx="67">
                  <c:v>9.991979199999999</c:v>
                </c:pt>
                <c:pt idx="68">
                  <c:v>8.2971226</c:v>
                </c:pt>
                <c:pt idx="69">
                  <c:v>8.979057000000001</c:v>
                </c:pt>
                <c:pt idx="70">
                  <c:v>8.157046599999999</c:v>
                </c:pt>
                <c:pt idx="71">
                  <c:v>8.0819682</c:v>
                </c:pt>
                <c:pt idx="72">
                  <c:v>5.428681800000001</c:v>
                </c:pt>
                <c:pt idx="73">
                  <c:v>6.460607</c:v>
                </c:pt>
                <c:pt idx="74">
                  <c:v>6.889612</c:v>
                </c:pt>
                <c:pt idx="75">
                  <c:v>6.6136308</c:v>
                </c:pt>
                <c:pt idx="76">
                  <c:v>4.9473156</c:v>
                </c:pt>
                <c:pt idx="77">
                  <c:v>4.6693846</c:v>
                </c:pt>
                <c:pt idx="78">
                  <c:v>5.0392766</c:v>
                </c:pt>
                <c:pt idx="79">
                  <c:v>4.834171599999999</c:v>
                </c:pt>
                <c:pt idx="80">
                  <c:v>2.8886052</c:v>
                </c:pt>
                <c:pt idx="81">
                  <c:v>2.1114074</c:v>
                </c:pt>
                <c:pt idx="82">
                  <c:v>1.1029088</c:v>
                </c:pt>
                <c:pt idx="83">
                  <c:v>-1.3759844</c:v>
                </c:pt>
                <c:pt idx="84">
                  <c:v>-4.1013002</c:v>
                </c:pt>
                <c:pt idx="85">
                  <c:v>-6.2908262</c:v>
                </c:pt>
                <c:pt idx="86">
                  <c:v>-5.0450772</c:v>
                </c:pt>
                <c:pt idx="87">
                  <c:v>-5.421913200000001</c:v>
                </c:pt>
                <c:pt idx="88">
                  <c:v>-6.1579234</c:v>
                </c:pt>
                <c:pt idx="89">
                  <c:v>-6.7925676</c:v>
                </c:pt>
                <c:pt idx="90">
                  <c:v>-5.7480846</c:v>
                </c:pt>
                <c:pt idx="91">
                  <c:v>-5.1217904</c:v>
                </c:pt>
                <c:pt idx="92">
                  <c:v>-5.523409</c:v>
                </c:pt>
                <c:pt idx="93">
                  <c:v>-6.509358000000001</c:v>
                </c:pt>
                <c:pt idx="94">
                  <c:v>-5.585043799999999</c:v>
                </c:pt>
                <c:pt idx="95">
                  <c:v>-5.3505714</c:v>
                </c:pt>
                <c:pt idx="96">
                  <c:v>-5.049021600000001</c:v>
                </c:pt>
                <c:pt idx="97">
                  <c:v>-7.224413799999999</c:v>
                </c:pt>
                <c:pt idx="98">
                  <c:v>-6.1946292</c:v>
                </c:pt>
                <c:pt idx="99">
                  <c:v>-5.8739624</c:v>
                </c:pt>
                <c:pt idx="100">
                  <c:v>-4.952315</c:v>
                </c:pt>
                <c:pt idx="101">
                  <c:v>-6.3667744</c:v>
                </c:pt>
                <c:pt idx="102">
                  <c:v>-6.403861599999999</c:v>
                </c:pt>
                <c:pt idx="103">
                  <c:v>-6.2847852</c:v>
                </c:pt>
                <c:pt idx="104">
                  <c:v>-5.8973148</c:v>
                </c:pt>
                <c:pt idx="105">
                  <c:v>-7.124104</c:v>
                </c:pt>
                <c:pt idx="106">
                  <c:v>-7.183497</c:v>
                </c:pt>
                <c:pt idx="107">
                  <c:v>-6.492702</c:v>
                </c:pt>
                <c:pt idx="108">
                  <c:v>-6.2383344</c:v>
                </c:pt>
                <c:pt idx="109">
                  <c:v>-6.8857394</c:v>
                </c:pt>
                <c:pt idx="110">
                  <c:v>-8.258419</c:v>
                </c:pt>
                <c:pt idx="111">
                  <c:v>-7.3920754</c:v>
                </c:pt>
                <c:pt idx="112">
                  <c:v>-7.2415228</c:v>
                </c:pt>
                <c:pt idx="113">
                  <c:v>-8.027884799999999</c:v>
                </c:pt>
                <c:pt idx="114">
                  <c:v>-9.0515524</c:v>
                </c:pt>
                <c:pt idx="115">
                  <c:v>-8.7339018</c:v>
                </c:pt>
                <c:pt idx="116">
                  <c:v>-7.9548366</c:v>
                </c:pt>
                <c:pt idx="117">
                  <c:v>-8.1268578</c:v>
                </c:pt>
                <c:pt idx="118">
                  <c:v>-9.941396399999999</c:v>
                </c:pt>
                <c:pt idx="119">
                  <c:v>-9.089574000000001</c:v>
                </c:pt>
                <c:pt idx="120">
                  <c:v>-8.637343599999999</c:v>
                </c:pt>
                <c:pt idx="121">
                  <c:v>-9.236160999999999</c:v>
                </c:pt>
                <c:pt idx="122">
                  <c:v>-10.364585</c:v>
                </c:pt>
                <c:pt idx="123">
                  <c:v>-11.0838464</c:v>
                </c:pt>
                <c:pt idx="124">
                  <c:v>-9.836581800000001</c:v>
                </c:pt>
                <c:pt idx="125">
                  <c:v>-9.847498</c:v>
                </c:pt>
                <c:pt idx="126">
                  <c:v>-11.430674</c:v>
                </c:pt>
                <c:pt idx="127">
                  <c:v>-11.727344</c:v>
                </c:pt>
                <c:pt idx="128">
                  <c:v>-11.19951</c:v>
                </c:pt>
                <c:pt idx="129">
                  <c:v>-11.489418</c:v>
                </c:pt>
                <c:pt idx="130">
                  <c:v>-11.969564</c:v>
                </c:pt>
                <c:pt idx="131">
                  <c:v>-13.801482</c:v>
                </c:pt>
                <c:pt idx="132">
                  <c:v>-13.211968</c:v>
                </c:pt>
                <c:pt idx="133">
                  <c:v>-13.042604</c:v>
                </c:pt>
                <c:pt idx="134">
                  <c:v>-13.518626</c:v>
                </c:pt>
                <c:pt idx="135">
                  <c:v>-15.633142</c:v>
                </c:pt>
                <c:pt idx="136">
                  <c:v>-15.312842</c:v>
                </c:pt>
                <c:pt idx="137">
                  <c:v>-15.429308</c:v>
                </c:pt>
                <c:pt idx="138">
                  <c:v>-16.516728</c:v>
                </c:pt>
                <c:pt idx="139">
                  <c:v>-18.24134</c:v>
                </c:pt>
                <c:pt idx="140">
                  <c:v>-17.682268</c:v>
                </c:pt>
                <c:pt idx="141">
                  <c:v>-12.41496</c:v>
                </c:pt>
                <c:pt idx="142">
                  <c:v>-10.5236832</c:v>
                </c:pt>
                <c:pt idx="143">
                  <c:v>-10.4036228</c:v>
                </c:pt>
                <c:pt idx="144">
                  <c:v>-8.8083162</c:v>
                </c:pt>
                <c:pt idx="145">
                  <c:v>-6.7844678</c:v>
                </c:pt>
                <c:pt idx="146">
                  <c:v>-5.128245</c:v>
                </c:pt>
                <c:pt idx="147">
                  <c:v>-5.4469896</c:v>
                </c:pt>
                <c:pt idx="148">
                  <c:v>-5.4448324</c:v>
                </c:pt>
                <c:pt idx="149">
                  <c:v>-4.084101</c:v>
                </c:pt>
                <c:pt idx="150">
                  <c:v>-2.2377282</c:v>
                </c:pt>
                <c:pt idx="151">
                  <c:v>-3.2817018</c:v>
                </c:pt>
                <c:pt idx="152">
                  <c:v>-2.633732</c:v>
                </c:pt>
                <c:pt idx="153">
                  <c:v>-0.9447222</c:v>
                </c:pt>
                <c:pt idx="154">
                  <c:v>0.2214984</c:v>
                </c:pt>
                <c:pt idx="155">
                  <c:v>-0.698557</c:v>
                </c:pt>
                <c:pt idx="156">
                  <c:v>-0.2157882</c:v>
                </c:pt>
                <c:pt idx="157">
                  <c:v>-0.1755176</c:v>
                </c:pt>
                <c:pt idx="158">
                  <c:v>2.2288252</c:v>
                </c:pt>
                <c:pt idx="159">
                  <c:v>1.883799</c:v>
                </c:pt>
                <c:pt idx="160">
                  <c:v>1.7745034</c:v>
                </c:pt>
                <c:pt idx="161">
                  <c:v>2.2072288</c:v>
                </c:pt>
                <c:pt idx="162">
                  <c:v>4.3577416</c:v>
                </c:pt>
                <c:pt idx="163">
                  <c:v>4.0638624</c:v>
                </c:pt>
                <c:pt idx="164">
                  <c:v>3.1900056</c:v>
                </c:pt>
                <c:pt idx="165">
                  <c:v>3.7508496</c:v>
                </c:pt>
                <c:pt idx="166">
                  <c:v>4.428512</c:v>
                </c:pt>
                <c:pt idx="167">
                  <c:v>5.070193600000001</c:v>
                </c:pt>
                <c:pt idx="168">
                  <c:v>4.559214799999999</c:v>
                </c:pt>
                <c:pt idx="169">
                  <c:v>4.6588854</c:v>
                </c:pt>
                <c:pt idx="170">
                  <c:v>6.0064692</c:v>
                </c:pt>
                <c:pt idx="171">
                  <c:v>6.501540800000001</c:v>
                </c:pt>
                <c:pt idx="172">
                  <c:v>5.8989578</c:v>
                </c:pt>
                <c:pt idx="173">
                  <c:v>5.4904104</c:v>
                </c:pt>
                <c:pt idx="174">
                  <c:v>7.0421776</c:v>
                </c:pt>
                <c:pt idx="175">
                  <c:v>7.379307799999999</c:v>
                </c:pt>
                <c:pt idx="176">
                  <c:v>6.8247744</c:v>
                </c:pt>
                <c:pt idx="177">
                  <c:v>7.167212000000001</c:v>
                </c:pt>
                <c:pt idx="178">
                  <c:v>7.2608102</c:v>
                </c:pt>
                <c:pt idx="179">
                  <c:v>9.062783999999999</c:v>
                </c:pt>
                <c:pt idx="180">
                  <c:v>7.8415802</c:v>
                </c:pt>
                <c:pt idx="181">
                  <c:v>7.8038962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7.637719799999999</c:v>
                </c:pt>
                <c:pt idx="1">
                  <c:v>9.1463404</c:v>
                </c:pt>
                <c:pt idx="2">
                  <c:v>9.373602600000002</c:v>
                </c:pt>
                <c:pt idx="3">
                  <c:v>8.2547622</c:v>
                </c:pt>
                <c:pt idx="4">
                  <c:v>8.5820866</c:v>
                </c:pt>
                <c:pt idx="5">
                  <c:v>10.388353</c:v>
                </c:pt>
                <c:pt idx="6">
                  <c:v>9.946943999999998</c:v>
                </c:pt>
                <c:pt idx="7">
                  <c:v>9.7702294</c:v>
                </c:pt>
                <c:pt idx="8">
                  <c:v>9.603468000000001</c:v>
                </c:pt>
                <c:pt idx="9">
                  <c:v>11.088542</c:v>
                </c:pt>
                <c:pt idx="10">
                  <c:v>11.33143</c:v>
                </c:pt>
                <c:pt idx="11">
                  <c:v>10.2583074</c:v>
                </c:pt>
                <c:pt idx="12">
                  <c:v>10.773252</c:v>
                </c:pt>
                <c:pt idx="13">
                  <c:v>11.856306</c:v>
                </c:pt>
                <c:pt idx="14">
                  <c:v>13.429628</c:v>
                </c:pt>
                <c:pt idx="15">
                  <c:v>12.466846</c:v>
                </c:pt>
                <c:pt idx="16">
                  <c:v>12.676758</c:v>
                </c:pt>
                <c:pt idx="17">
                  <c:v>13.49995</c:v>
                </c:pt>
                <c:pt idx="18">
                  <c:v>15.523544</c:v>
                </c:pt>
                <c:pt idx="19">
                  <c:v>15.752392</c:v>
                </c:pt>
                <c:pt idx="20">
                  <c:v>16.177948</c:v>
                </c:pt>
                <c:pt idx="21">
                  <c:v>17.523868</c:v>
                </c:pt>
                <c:pt idx="22">
                  <c:v>20.838946</c:v>
                </c:pt>
                <c:pt idx="23">
                  <c:v>21.318326</c:v>
                </c:pt>
                <c:pt idx="24">
                  <c:v>21.885102</c:v>
                </c:pt>
                <c:pt idx="25">
                  <c:v>21.863374</c:v>
                </c:pt>
                <c:pt idx="26">
                  <c:v>23.625384</c:v>
                </c:pt>
                <c:pt idx="27">
                  <c:v>22.72233</c:v>
                </c:pt>
                <c:pt idx="28">
                  <c:v>21.995266</c:v>
                </c:pt>
                <c:pt idx="29">
                  <c:v>22.25843</c:v>
                </c:pt>
                <c:pt idx="30">
                  <c:v>23.354422</c:v>
                </c:pt>
                <c:pt idx="31">
                  <c:v>23.782844</c:v>
                </c:pt>
                <c:pt idx="32">
                  <c:v>23.210614</c:v>
                </c:pt>
                <c:pt idx="33">
                  <c:v>23.007936</c:v>
                </c:pt>
                <c:pt idx="34">
                  <c:v>23.376792</c:v>
                </c:pt>
                <c:pt idx="35">
                  <c:v>24.267978</c:v>
                </c:pt>
                <c:pt idx="36">
                  <c:v>23.19353</c:v>
                </c:pt>
                <c:pt idx="37">
                  <c:v>23.070506</c:v>
                </c:pt>
                <c:pt idx="38">
                  <c:v>23.893928</c:v>
                </c:pt>
                <c:pt idx="39">
                  <c:v>24.841922</c:v>
                </c:pt>
                <c:pt idx="40">
                  <c:v>24.366052</c:v>
                </c:pt>
                <c:pt idx="41">
                  <c:v>23.898202</c:v>
                </c:pt>
                <c:pt idx="42">
                  <c:v>24.511572</c:v>
                </c:pt>
                <c:pt idx="43">
                  <c:v>25.494264</c:v>
                </c:pt>
                <c:pt idx="44">
                  <c:v>25.61132</c:v>
                </c:pt>
                <c:pt idx="45">
                  <c:v>25.031926</c:v>
                </c:pt>
                <c:pt idx="46">
                  <c:v>25.65398</c:v>
                </c:pt>
                <c:pt idx="47">
                  <c:v>27.410984</c:v>
                </c:pt>
                <c:pt idx="48">
                  <c:v>26.136844</c:v>
                </c:pt>
                <c:pt idx="49">
                  <c:v>22.699298</c:v>
                </c:pt>
                <c:pt idx="50">
                  <c:v>21.18361</c:v>
                </c:pt>
                <c:pt idx="51">
                  <c:v>20.74984</c:v>
                </c:pt>
                <c:pt idx="52">
                  <c:v>18.55306</c:v>
                </c:pt>
                <c:pt idx="53">
                  <c:v>17.17569</c:v>
                </c:pt>
                <c:pt idx="54">
                  <c:v>17.166426</c:v>
                </c:pt>
                <c:pt idx="55">
                  <c:v>16.447102</c:v>
                </c:pt>
                <c:pt idx="56">
                  <c:v>15.160378</c:v>
                </c:pt>
                <c:pt idx="57">
                  <c:v>14.341702</c:v>
                </c:pt>
                <c:pt idx="58">
                  <c:v>14.170984</c:v>
                </c:pt>
                <c:pt idx="59">
                  <c:v>13.562852</c:v>
                </c:pt>
                <c:pt idx="60">
                  <c:v>12.671358</c:v>
                </c:pt>
                <c:pt idx="61">
                  <c:v>10.916828</c:v>
                </c:pt>
                <c:pt idx="62">
                  <c:v>10.8258904</c:v>
                </c:pt>
                <c:pt idx="63">
                  <c:v>11.150484</c:v>
                </c:pt>
                <c:pt idx="64">
                  <c:v>10.6945562</c:v>
                </c:pt>
                <c:pt idx="65">
                  <c:v>8.428544800000001</c:v>
                </c:pt>
                <c:pt idx="66">
                  <c:v>8.647839600000001</c:v>
                </c:pt>
                <c:pt idx="67">
                  <c:v>8.956421199999999</c:v>
                </c:pt>
                <c:pt idx="68">
                  <c:v>8.770161</c:v>
                </c:pt>
                <c:pt idx="69">
                  <c:v>6.5819232</c:v>
                </c:pt>
                <c:pt idx="70">
                  <c:v>6.921520599999999</c:v>
                </c:pt>
                <c:pt idx="71">
                  <c:v>6.5485714</c:v>
                </c:pt>
                <c:pt idx="72">
                  <c:v>6.212663</c:v>
                </c:pt>
                <c:pt idx="73">
                  <c:v>5.8506698</c:v>
                </c:pt>
                <c:pt idx="74">
                  <c:v>5.1902828</c:v>
                </c:pt>
                <c:pt idx="75">
                  <c:v>5.3768448</c:v>
                </c:pt>
                <c:pt idx="76">
                  <c:v>4.7088556</c:v>
                </c:pt>
                <c:pt idx="77">
                  <c:v>3.0131394</c:v>
                </c:pt>
                <c:pt idx="78">
                  <c:v>2.5417116</c:v>
                </c:pt>
                <c:pt idx="79">
                  <c:v>2.9345922</c:v>
                </c:pt>
                <c:pt idx="80">
                  <c:v>1.2751034</c:v>
                </c:pt>
                <c:pt idx="81">
                  <c:v>-1.562719</c:v>
                </c:pt>
                <c:pt idx="82">
                  <c:v>-5.2589422</c:v>
                </c:pt>
                <c:pt idx="83">
                  <c:v>-5.3261692</c:v>
                </c:pt>
                <c:pt idx="84">
                  <c:v>-5.277683000000001</c:v>
                </c:pt>
                <c:pt idx="85">
                  <c:v>-5.5108666</c:v>
                </c:pt>
                <c:pt idx="86">
                  <c:v>-6.8247134</c:v>
                </c:pt>
                <c:pt idx="87">
                  <c:v>-5.975653400000001</c:v>
                </c:pt>
                <c:pt idx="88">
                  <c:v>-5.7916232</c:v>
                </c:pt>
                <c:pt idx="89">
                  <c:v>-5.078208399999999</c:v>
                </c:pt>
                <c:pt idx="90">
                  <c:v>-6.100247</c:v>
                </c:pt>
                <c:pt idx="91">
                  <c:v>-5.9581098</c:v>
                </c:pt>
                <c:pt idx="92">
                  <c:v>-5.263051</c:v>
                </c:pt>
                <c:pt idx="93">
                  <c:v>-5.206095400000001</c:v>
                </c:pt>
                <c:pt idx="94">
                  <c:v>-7.078814799999999</c:v>
                </c:pt>
                <c:pt idx="95">
                  <c:v>-6.8466578</c:v>
                </c:pt>
                <c:pt idx="96">
                  <c:v>-5.4767322</c:v>
                </c:pt>
                <c:pt idx="97">
                  <c:v>-6.0553906</c:v>
                </c:pt>
                <c:pt idx="98">
                  <c:v>-5.262721600000001</c:v>
                </c:pt>
                <c:pt idx="99">
                  <c:v>-6.546811</c:v>
                </c:pt>
                <c:pt idx="100">
                  <c:v>-5.794398599999999</c:v>
                </c:pt>
                <c:pt idx="101">
                  <c:v>-5.4736292</c:v>
                </c:pt>
                <c:pt idx="102">
                  <c:v>-7.021814399999999</c:v>
                </c:pt>
                <c:pt idx="103">
                  <c:v>-7.252796999999999</c:v>
                </c:pt>
                <c:pt idx="104">
                  <c:v>-6.5262656</c:v>
                </c:pt>
                <c:pt idx="105">
                  <c:v>-6.5391238</c:v>
                </c:pt>
                <c:pt idx="106">
                  <c:v>-7.423452</c:v>
                </c:pt>
                <c:pt idx="107">
                  <c:v>-8.1098368</c:v>
                </c:pt>
                <c:pt idx="108">
                  <c:v>-7.2664068</c:v>
                </c:pt>
                <c:pt idx="109">
                  <c:v>-7.355002000000001</c:v>
                </c:pt>
                <c:pt idx="110">
                  <c:v>-7.440633</c:v>
                </c:pt>
                <c:pt idx="111">
                  <c:v>-8.445057</c:v>
                </c:pt>
                <c:pt idx="112">
                  <c:v>-8.6432158</c:v>
                </c:pt>
                <c:pt idx="113">
                  <c:v>-7.607913600000001</c:v>
                </c:pt>
                <c:pt idx="114">
                  <c:v>-8.0195694</c:v>
                </c:pt>
                <c:pt idx="115">
                  <c:v>-9.391469000000001</c:v>
                </c:pt>
                <c:pt idx="116">
                  <c:v>-9.712612799999999</c:v>
                </c:pt>
                <c:pt idx="117">
                  <c:v>-8.8239096</c:v>
                </c:pt>
                <c:pt idx="118">
                  <c:v>-8.433978999999999</c:v>
                </c:pt>
                <c:pt idx="119">
                  <c:v>-10.461183</c:v>
                </c:pt>
                <c:pt idx="120">
                  <c:v>-10.938052</c:v>
                </c:pt>
                <c:pt idx="121">
                  <c:v>-10.0690912</c:v>
                </c:pt>
                <c:pt idx="122">
                  <c:v>-10.4334094</c:v>
                </c:pt>
                <c:pt idx="123">
                  <c:v>-10.3184226</c:v>
                </c:pt>
                <c:pt idx="124">
                  <c:v>-11.464932</c:v>
                </c:pt>
                <c:pt idx="125">
                  <c:v>-10.870354</c:v>
                </c:pt>
                <c:pt idx="126">
                  <c:v>-10.936974</c:v>
                </c:pt>
                <c:pt idx="127">
                  <c:v>-11.861242</c:v>
                </c:pt>
                <c:pt idx="128">
                  <c:v>-13.07516</c:v>
                </c:pt>
                <c:pt idx="129">
                  <c:v>-12.385862</c:v>
                </c:pt>
                <c:pt idx="130">
                  <c:v>-12.522064</c:v>
                </c:pt>
                <c:pt idx="131">
                  <c:v>-13.09109</c:v>
                </c:pt>
                <c:pt idx="132">
                  <c:v>-15.238228</c:v>
                </c:pt>
                <c:pt idx="133">
                  <c:v>-15.268546</c:v>
                </c:pt>
                <c:pt idx="134">
                  <c:v>-14.581102</c:v>
                </c:pt>
                <c:pt idx="135">
                  <c:v>-15.114172</c:v>
                </c:pt>
                <c:pt idx="136">
                  <c:v>-18.105738</c:v>
                </c:pt>
                <c:pt idx="137">
                  <c:v>-18.015786</c:v>
                </c:pt>
                <c:pt idx="138">
                  <c:v>-15.86528</c:v>
                </c:pt>
                <c:pt idx="139">
                  <c:v>-11.887844</c:v>
                </c:pt>
                <c:pt idx="140">
                  <c:v>-11.338824</c:v>
                </c:pt>
                <c:pt idx="141">
                  <c:v>-10.5769202</c:v>
                </c:pt>
                <c:pt idx="142">
                  <c:v>-7.8102074</c:v>
                </c:pt>
                <c:pt idx="143">
                  <c:v>-6.249406</c:v>
                </c:pt>
                <c:pt idx="144">
                  <c:v>-6.493264600000001</c:v>
                </c:pt>
                <c:pt idx="145">
                  <c:v>-6.673455199999999</c:v>
                </c:pt>
                <c:pt idx="146">
                  <c:v>-5.1412256</c:v>
                </c:pt>
                <c:pt idx="147">
                  <c:v>-3.9497374</c:v>
                </c:pt>
                <c:pt idx="148">
                  <c:v>-3.7929644</c:v>
                </c:pt>
                <c:pt idx="149">
                  <c:v>-3.881481200000001</c:v>
                </c:pt>
                <c:pt idx="150">
                  <c:v>-2.7781098</c:v>
                </c:pt>
                <c:pt idx="151">
                  <c:v>-0.1426296</c:v>
                </c:pt>
                <c:pt idx="152">
                  <c:v>-0.260778</c:v>
                </c:pt>
                <c:pt idx="153">
                  <c:v>-0.7853652</c:v>
                </c:pt>
                <c:pt idx="154">
                  <c:v>-0.3131582</c:v>
                </c:pt>
                <c:pt idx="155">
                  <c:v>1.1952612</c:v>
                </c:pt>
                <c:pt idx="156">
                  <c:v>2.2830756</c:v>
                </c:pt>
                <c:pt idx="157">
                  <c:v>0.8509743999999999</c:v>
                </c:pt>
                <c:pt idx="158">
                  <c:v>1.6184588</c:v>
                </c:pt>
                <c:pt idx="159">
                  <c:v>3.3344834</c:v>
                </c:pt>
                <c:pt idx="160">
                  <c:v>3.6405394</c:v>
                </c:pt>
                <c:pt idx="161">
                  <c:v>3.0024914</c:v>
                </c:pt>
                <c:pt idx="162">
                  <c:v>2.8648776</c:v>
                </c:pt>
                <c:pt idx="163">
                  <c:v>4.138925</c:v>
                </c:pt>
                <c:pt idx="164">
                  <c:v>4.58085</c:v>
                </c:pt>
                <c:pt idx="165">
                  <c:v>4.6317546</c:v>
                </c:pt>
                <c:pt idx="166">
                  <c:v>4.7130544</c:v>
                </c:pt>
                <c:pt idx="167">
                  <c:v>5.6352542</c:v>
                </c:pt>
                <c:pt idx="168">
                  <c:v>5.775142000000001</c:v>
                </c:pt>
                <c:pt idx="169">
                  <c:v>6.013209999999999</c:v>
                </c:pt>
                <c:pt idx="170">
                  <c:v>5.01139</c:v>
                </c:pt>
                <c:pt idx="171">
                  <c:v>6.2895422</c:v>
                </c:pt>
                <c:pt idx="172">
                  <c:v>7.2965458</c:v>
                </c:pt>
                <c:pt idx="173">
                  <c:v>6.4213288</c:v>
                </c:pt>
                <c:pt idx="174">
                  <c:v>6.6921502</c:v>
                </c:pt>
                <c:pt idx="175">
                  <c:v>7.2424476</c:v>
                </c:pt>
                <c:pt idx="176">
                  <c:v>8.685041</c:v>
                </c:pt>
                <c:pt idx="177">
                  <c:v>8.5787864</c:v>
                </c:pt>
                <c:pt idx="178">
                  <c:v>7.3302346</c:v>
                </c:pt>
                <c:pt idx="179">
                  <c:v>7.202601400000001</c:v>
                </c:pt>
                <c:pt idx="180">
                  <c:v>9.1326774</c:v>
                </c:pt>
                <c:pt idx="181">
                  <c:v>8.905194249999999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24.37313868686869</v>
      </c>
      <c r="C3">
        <v>-1.13</v>
      </c>
      <c r="D3">
        <v>2.792786333333333</v>
      </c>
      <c r="E3">
        <v>-1.11</v>
      </c>
      <c r="F3">
        <v>4.74680525</v>
      </c>
      <c r="G3">
        <v>-1.09</v>
      </c>
      <c r="H3">
        <v>5.9664418</v>
      </c>
      <c r="I3">
        <v>-1.08</v>
      </c>
      <c r="J3">
        <v>5.058726</v>
      </c>
      <c r="K3">
        <v>-1.06</v>
      </c>
      <c r="L3">
        <v>6.625627</v>
      </c>
      <c r="M3">
        <v>-1.04</v>
      </c>
      <c r="N3">
        <v>6.7689045</v>
      </c>
      <c r="O3">
        <v>-1.02</v>
      </c>
      <c r="P3">
        <v>6.937374666666667</v>
      </c>
      <c r="Q3">
        <v>-1</v>
      </c>
      <c r="R3">
        <v>8.940714999999999</v>
      </c>
      <c r="S3">
        <v>-0.98</v>
      </c>
      <c r="T3">
        <v>7.637719799999999</v>
      </c>
    </row>
    <row r="4" spans="1:20">
      <c r="A4">
        <v>-0.95</v>
      </c>
      <c r="B4">
        <v>-36.04708</v>
      </c>
      <c r="C4">
        <v>-1.12</v>
      </c>
      <c r="D4">
        <v>3.3416432</v>
      </c>
      <c r="E4">
        <v>-1.1</v>
      </c>
      <c r="F4">
        <v>4.5147958</v>
      </c>
      <c r="G4">
        <v>-1.08</v>
      </c>
      <c r="H4">
        <v>5.6699262</v>
      </c>
      <c r="I4">
        <v>-1.07</v>
      </c>
      <c r="J4">
        <v>5.828937</v>
      </c>
      <c r="K4">
        <v>-1.05</v>
      </c>
      <c r="L4">
        <v>6.572830999999999</v>
      </c>
      <c r="M4">
        <v>-1.03</v>
      </c>
      <c r="N4">
        <v>8.061943400000001</v>
      </c>
      <c r="O4">
        <v>-1.01</v>
      </c>
      <c r="P4">
        <v>6.870324399999999</v>
      </c>
      <c r="Q4">
        <v>-0.99</v>
      </c>
      <c r="R4">
        <v>8.411811199999999</v>
      </c>
      <c r="S4">
        <v>-0.97</v>
      </c>
      <c r="T4">
        <v>9.1463404</v>
      </c>
    </row>
    <row r="5" spans="1:20">
      <c r="A5">
        <v>-0.9399999999999999</v>
      </c>
      <c r="B5">
        <v>-28.402556</v>
      </c>
      <c r="C5">
        <v>-1.11</v>
      </c>
      <c r="D5">
        <v>4.556171</v>
      </c>
      <c r="E5">
        <v>-1.09</v>
      </c>
      <c r="F5">
        <v>4.4656904</v>
      </c>
      <c r="G5">
        <v>-1.07</v>
      </c>
      <c r="H5">
        <v>5.8339164</v>
      </c>
      <c r="I5">
        <v>-1.06</v>
      </c>
      <c r="J5">
        <v>6.8461468</v>
      </c>
      <c r="K5">
        <v>-1.04</v>
      </c>
      <c r="L5">
        <v>6.2226714</v>
      </c>
      <c r="M5">
        <v>-1.02</v>
      </c>
      <c r="N5">
        <v>8.234394200000001</v>
      </c>
      <c r="O5">
        <v>-1</v>
      </c>
      <c r="P5">
        <v>7.597187</v>
      </c>
      <c r="Q5">
        <v>-0.98</v>
      </c>
      <c r="R5">
        <v>7.838543400000001</v>
      </c>
      <c r="S5">
        <v>-0.96</v>
      </c>
      <c r="T5">
        <v>9.373602600000002</v>
      </c>
    </row>
    <row r="6" spans="1:20">
      <c r="A6">
        <v>-0.93</v>
      </c>
      <c r="B6">
        <v>-17.739464</v>
      </c>
      <c r="C6">
        <v>-1.1</v>
      </c>
      <c r="D6">
        <v>4.2346686</v>
      </c>
      <c r="E6">
        <v>-1.08</v>
      </c>
      <c r="F6">
        <v>5.929219600000001</v>
      </c>
      <c r="G6">
        <v>-1.06</v>
      </c>
      <c r="H6">
        <v>5.4432788</v>
      </c>
      <c r="I6">
        <v>-1.05</v>
      </c>
      <c r="J6">
        <v>7.514616800000001</v>
      </c>
      <c r="K6">
        <v>-1.03</v>
      </c>
      <c r="L6">
        <v>6.941993399999999</v>
      </c>
      <c r="M6">
        <v>-1.01</v>
      </c>
      <c r="N6">
        <v>6.986549999999999</v>
      </c>
      <c r="O6">
        <v>-0.99</v>
      </c>
      <c r="P6">
        <v>8.6137464</v>
      </c>
      <c r="Q6">
        <v>-0.97</v>
      </c>
      <c r="R6">
        <v>8.377657199999998</v>
      </c>
      <c r="S6">
        <v>-0.95</v>
      </c>
      <c r="T6">
        <v>8.2547622</v>
      </c>
    </row>
    <row r="7" spans="1:20">
      <c r="A7">
        <v>-0.92</v>
      </c>
      <c r="B7">
        <v>-13.818552</v>
      </c>
      <c r="C7">
        <v>-1.09</v>
      </c>
      <c r="D7">
        <v>3.3984064</v>
      </c>
      <c r="E7">
        <v>-1.07</v>
      </c>
      <c r="F7">
        <v>5.8164172</v>
      </c>
      <c r="G7">
        <v>-1.05</v>
      </c>
      <c r="H7">
        <v>6.725196199999999</v>
      </c>
      <c r="I7">
        <v>-1.04</v>
      </c>
      <c r="J7">
        <v>6.8733778</v>
      </c>
      <c r="K7">
        <v>-1.02</v>
      </c>
      <c r="L7">
        <v>7.993309200000001</v>
      </c>
      <c r="M7">
        <v>-1</v>
      </c>
      <c r="N7">
        <v>6.523258199999999</v>
      </c>
      <c r="O7">
        <v>-0.98</v>
      </c>
      <c r="P7">
        <v>7.9084592</v>
      </c>
      <c r="Q7">
        <v>-0.96</v>
      </c>
      <c r="R7">
        <v>9.6234468</v>
      </c>
      <c r="S7">
        <v>-0.9399999999999999</v>
      </c>
      <c r="T7">
        <v>8.5820866</v>
      </c>
    </row>
    <row r="8" spans="1:20">
      <c r="A8">
        <v>-0.91</v>
      </c>
      <c r="B8">
        <v>-10.7479084</v>
      </c>
      <c r="C8">
        <v>-1.08</v>
      </c>
      <c r="D8">
        <v>4.38114</v>
      </c>
      <c r="E8">
        <v>-1.06</v>
      </c>
      <c r="F8">
        <v>5.092491600000001</v>
      </c>
      <c r="G8">
        <v>-1.04</v>
      </c>
      <c r="H8">
        <v>7.0743336</v>
      </c>
      <c r="I8">
        <v>-1.03</v>
      </c>
      <c r="J8">
        <v>6.956208999999999</v>
      </c>
      <c r="K8">
        <v>-1.01</v>
      </c>
      <c r="L8">
        <v>7.54088</v>
      </c>
      <c r="M8">
        <v>-0.99</v>
      </c>
      <c r="N8">
        <v>8.5521756</v>
      </c>
      <c r="O8">
        <v>-0.97</v>
      </c>
      <c r="P8">
        <v>7.8800312</v>
      </c>
      <c r="Q8">
        <v>-0.95</v>
      </c>
      <c r="R8">
        <v>9.4494448</v>
      </c>
      <c r="S8">
        <v>-0.93</v>
      </c>
      <c r="T8">
        <v>10.388353</v>
      </c>
    </row>
    <row r="9" spans="1:20">
      <c r="A9">
        <v>-0.9</v>
      </c>
      <c r="B9">
        <v>-7.6018332</v>
      </c>
      <c r="C9">
        <v>-1.07</v>
      </c>
      <c r="D9">
        <v>5.4499116</v>
      </c>
      <c r="E9">
        <v>-1.05</v>
      </c>
      <c r="F9">
        <v>5.667989400000001</v>
      </c>
      <c r="G9">
        <v>-1.03</v>
      </c>
      <c r="H9">
        <v>7.049288799999999</v>
      </c>
      <c r="I9">
        <v>-1.02</v>
      </c>
      <c r="J9">
        <v>6.7961816</v>
      </c>
      <c r="K9">
        <v>-1</v>
      </c>
      <c r="L9">
        <v>6.2876408</v>
      </c>
      <c r="M9">
        <v>-0.98</v>
      </c>
      <c r="N9">
        <v>8.431264799999999</v>
      </c>
      <c r="O9">
        <v>-0.96</v>
      </c>
      <c r="P9">
        <v>8.520866600000002</v>
      </c>
      <c r="Q9">
        <v>-0.9399999999999999</v>
      </c>
      <c r="R9">
        <v>8.796436</v>
      </c>
      <c r="S9">
        <v>-0.92</v>
      </c>
      <c r="T9">
        <v>9.946943999999998</v>
      </c>
    </row>
    <row r="10" spans="1:20">
      <c r="A10">
        <v>-0.89</v>
      </c>
      <c r="B10">
        <v>-5.3070274</v>
      </c>
      <c r="C10">
        <v>-1.06</v>
      </c>
      <c r="D10">
        <v>5.3839344</v>
      </c>
      <c r="E10">
        <v>-1.04</v>
      </c>
      <c r="F10">
        <v>7.3895812</v>
      </c>
      <c r="G10">
        <v>-1.02</v>
      </c>
      <c r="H10">
        <v>6.403667199999999</v>
      </c>
      <c r="I10">
        <v>-1.01</v>
      </c>
      <c r="J10">
        <v>8.4547016</v>
      </c>
      <c r="K10">
        <v>-0.99</v>
      </c>
      <c r="L10">
        <v>7.6895138</v>
      </c>
      <c r="M10">
        <v>-0.97</v>
      </c>
      <c r="N10">
        <v>7.9410632</v>
      </c>
      <c r="O10">
        <v>-0.95</v>
      </c>
      <c r="P10">
        <v>9.361138800000001</v>
      </c>
      <c r="Q10">
        <v>-0.93</v>
      </c>
      <c r="R10">
        <v>8.694444600000001</v>
      </c>
      <c r="S10">
        <v>-0.91</v>
      </c>
      <c r="T10">
        <v>9.7702294</v>
      </c>
    </row>
    <row r="11" spans="1:20">
      <c r="A11">
        <v>-0.88</v>
      </c>
      <c r="B11">
        <v>-4.401082</v>
      </c>
      <c r="C11">
        <v>-1.05</v>
      </c>
      <c r="D11">
        <v>4.715676</v>
      </c>
      <c r="E11">
        <v>-1.03</v>
      </c>
      <c r="F11">
        <v>7.7379628</v>
      </c>
      <c r="G11">
        <v>-1.01</v>
      </c>
      <c r="H11">
        <v>7.6735554</v>
      </c>
      <c r="I11">
        <v>-1</v>
      </c>
      <c r="J11">
        <v>6.6499318</v>
      </c>
      <c r="K11">
        <v>-0.98</v>
      </c>
      <c r="L11">
        <v>8.7927874</v>
      </c>
      <c r="M11">
        <v>-0.96</v>
      </c>
      <c r="N11">
        <v>8.232248799999999</v>
      </c>
      <c r="O11">
        <v>-0.9399999999999999</v>
      </c>
      <c r="P11">
        <v>8.3910392</v>
      </c>
      <c r="Q11">
        <v>-0.92</v>
      </c>
      <c r="R11">
        <v>10.84527</v>
      </c>
      <c r="S11">
        <v>-0.9</v>
      </c>
      <c r="T11">
        <v>9.603468000000001</v>
      </c>
    </row>
    <row r="12" spans="1:20">
      <c r="A12">
        <v>-0.87</v>
      </c>
      <c r="B12">
        <v>-3.1135532</v>
      </c>
      <c r="C12">
        <v>-1.04</v>
      </c>
      <c r="D12">
        <v>5.207452399999999</v>
      </c>
      <c r="E12">
        <v>-1.02</v>
      </c>
      <c r="F12">
        <v>6.871934400000001</v>
      </c>
      <c r="G12">
        <v>-1</v>
      </c>
      <c r="H12">
        <v>6.0908268</v>
      </c>
      <c r="I12">
        <v>-0.99</v>
      </c>
      <c r="J12">
        <v>7.179805400000001</v>
      </c>
      <c r="K12">
        <v>-0.97</v>
      </c>
      <c r="L12">
        <v>8.923930200000001</v>
      </c>
      <c r="M12">
        <v>-0.95</v>
      </c>
      <c r="N12">
        <v>8.6496896</v>
      </c>
      <c r="O12">
        <v>-0.93</v>
      </c>
      <c r="P12">
        <v>8.5785822</v>
      </c>
      <c r="Q12">
        <v>-0.91</v>
      </c>
      <c r="R12">
        <v>10.5924164</v>
      </c>
      <c r="S12">
        <v>-0.89</v>
      </c>
      <c r="T12">
        <v>11.088542</v>
      </c>
    </row>
    <row r="13" spans="1:20">
      <c r="A13">
        <v>-0.86</v>
      </c>
      <c r="B13">
        <v>-1.6813096</v>
      </c>
      <c r="C13">
        <v>-1.03</v>
      </c>
      <c r="D13">
        <v>6.7541782</v>
      </c>
      <c r="E13">
        <v>-1.01</v>
      </c>
      <c r="F13">
        <v>6.083315600000001</v>
      </c>
      <c r="G13">
        <v>-0.99</v>
      </c>
      <c r="H13">
        <v>7.968545199999999</v>
      </c>
      <c r="I13">
        <v>-0.98</v>
      </c>
      <c r="J13">
        <v>7.5375862</v>
      </c>
      <c r="K13">
        <v>-0.96</v>
      </c>
      <c r="L13">
        <v>8.309993199999999</v>
      </c>
      <c r="M13">
        <v>-0.9399999999999999</v>
      </c>
      <c r="N13">
        <v>9.500709199999999</v>
      </c>
      <c r="O13">
        <v>-0.92</v>
      </c>
      <c r="P13">
        <v>8.895856800000001</v>
      </c>
      <c r="Q13">
        <v>-0.9</v>
      </c>
      <c r="R13">
        <v>10.6020796</v>
      </c>
      <c r="S13">
        <v>-0.88</v>
      </c>
      <c r="T13">
        <v>11.33143</v>
      </c>
    </row>
    <row r="14" spans="1:20">
      <c r="A14">
        <v>-0.85</v>
      </c>
      <c r="B14">
        <v>1.4991198</v>
      </c>
      <c r="C14">
        <v>-1.02</v>
      </c>
      <c r="D14">
        <v>6.644591199999999</v>
      </c>
      <c r="E14">
        <v>-1</v>
      </c>
      <c r="F14">
        <v>5.952264</v>
      </c>
      <c r="G14">
        <v>-0.98</v>
      </c>
      <c r="H14">
        <v>7.4618352</v>
      </c>
      <c r="I14">
        <v>-0.97</v>
      </c>
      <c r="J14">
        <v>9.6290522</v>
      </c>
      <c r="K14">
        <v>-0.95</v>
      </c>
      <c r="L14">
        <v>8.3988485</v>
      </c>
      <c r="M14">
        <v>-0.93</v>
      </c>
      <c r="N14">
        <v>9.2174654</v>
      </c>
      <c r="O14">
        <v>-0.91</v>
      </c>
      <c r="P14">
        <v>10.682044</v>
      </c>
      <c r="Q14">
        <v>-0.89</v>
      </c>
      <c r="R14">
        <v>9.9119574</v>
      </c>
      <c r="S14">
        <v>-0.87</v>
      </c>
      <c r="T14">
        <v>10.2583074</v>
      </c>
    </row>
    <row r="15" spans="1:20">
      <c r="A15">
        <v>-0.84</v>
      </c>
      <c r="B15">
        <v>2.0351264</v>
      </c>
      <c r="C15">
        <v>-1.01</v>
      </c>
      <c r="D15">
        <v>6.532146399999999</v>
      </c>
      <c r="E15">
        <v>-0.99</v>
      </c>
      <c r="F15">
        <v>7.6582864</v>
      </c>
      <c r="G15">
        <v>-0.97</v>
      </c>
      <c r="H15">
        <v>7.534000000000001</v>
      </c>
      <c r="I15">
        <v>-0.96</v>
      </c>
      <c r="J15">
        <v>8.448479600000001</v>
      </c>
      <c r="K15">
        <v>-0.9399999999999999</v>
      </c>
      <c r="L15">
        <v>8.897634800000001</v>
      </c>
      <c r="M15">
        <v>-0.92</v>
      </c>
      <c r="N15">
        <v>9.472224000000001</v>
      </c>
      <c r="O15">
        <v>-0.9</v>
      </c>
      <c r="P15">
        <v>10.1408572</v>
      </c>
      <c r="Q15">
        <v>-0.88</v>
      </c>
      <c r="R15">
        <v>12.096702</v>
      </c>
      <c r="S15">
        <v>-0.86</v>
      </c>
      <c r="T15">
        <v>10.773252</v>
      </c>
    </row>
    <row r="16" spans="1:20">
      <c r="A16">
        <v>-0.83</v>
      </c>
      <c r="B16">
        <v>2.4057044</v>
      </c>
      <c r="C16">
        <v>-1</v>
      </c>
      <c r="D16">
        <v>5.6816612</v>
      </c>
      <c r="E16">
        <v>-0.98</v>
      </c>
      <c r="F16">
        <v>7.1713022</v>
      </c>
      <c r="G16">
        <v>-0.96</v>
      </c>
      <c r="H16">
        <v>9.514674400000001</v>
      </c>
      <c r="I16">
        <v>-0.95</v>
      </c>
      <c r="J16">
        <v>8.166703799999999</v>
      </c>
      <c r="K16">
        <v>-0.93</v>
      </c>
      <c r="L16">
        <v>9.638899800000001</v>
      </c>
      <c r="M16">
        <v>-0.91</v>
      </c>
      <c r="N16">
        <v>9.5934232</v>
      </c>
      <c r="O16">
        <v>-0.89</v>
      </c>
      <c r="P16">
        <v>9.7639148</v>
      </c>
      <c r="Q16">
        <v>-0.87</v>
      </c>
      <c r="R16">
        <v>11.641552</v>
      </c>
      <c r="S16">
        <v>-0.85</v>
      </c>
      <c r="T16">
        <v>11.856306</v>
      </c>
    </row>
    <row r="17" spans="1:20">
      <c r="A17">
        <v>-0.82</v>
      </c>
      <c r="B17">
        <v>3.8134572</v>
      </c>
      <c r="C17">
        <v>-0.99</v>
      </c>
      <c r="D17">
        <v>7.238080800000001</v>
      </c>
      <c r="E17">
        <v>-0.97</v>
      </c>
      <c r="F17">
        <v>7.090518</v>
      </c>
      <c r="G17">
        <v>-0.95</v>
      </c>
      <c r="H17">
        <v>8.984617800000001</v>
      </c>
      <c r="I17">
        <v>-0.9399999999999999</v>
      </c>
      <c r="J17">
        <v>8.386334</v>
      </c>
      <c r="K17">
        <v>-0.92</v>
      </c>
      <c r="L17">
        <v>9.4154564</v>
      </c>
      <c r="M17">
        <v>-0.9</v>
      </c>
      <c r="N17">
        <v>11.036978</v>
      </c>
      <c r="O17">
        <v>-0.88</v>
      </c>
      <c r="P17">
        <v>9.966701199999999</v>
      </c>
      <c r="Q17">
        <v>-0.86</v>
      </c>
      <c r="R17">
        <v>10.975396</v>
      </c>
      <c r="S17">
        <v>-0.84</v>
      </c>
      <c r="T17">
        <v>13.429628</v>
      </c>
    </row>
    <row r="18" spans="1:20">
      <c r="A18">
        <v>-0.8100000000000001</v>
      </c>
      <c r="B18">
        <v>5.2060644</v>
      </c>
      <c r="C18">
        <v>-0.98</v>
      </c>
      <c r="D18">
        <v>7.1845862</v>
      </c>
      <c r="E18">
        <v>-0.96</v>
      </c>
      <c r="F18">
        <v>8.442948400000001</v>
      </c>
      <c r="G18">
        <v>-0.9399999999999999</v>
      </c>
      <c r="H18">
        <v>7.957526400000001</v>
      </c>
      <c r="I18">
        <v>-0.93</v>
      </c>
      <c r="J18">
        <v>9.817947999999999</v>
      </c>
      <c r="K18">
        <v>-0.91</v>
      </c>
      <c r="L18">
        <v>9.1627174</v>
      </c>
      <c r="M18">
        <v>-0.89</v>
      </c>
      <c r="N18">
        <v>10.1779494</v>
      </c>
      <c r="O18">
        <v>-0.87</v>
      </c>
      <c r="P18">
        <v>11.591716</v>
      </c>
      <c r="Q18">
        <v>-0.85</v>
      </c>
      <c r="R18">
        <v>11.128172</v>
      </c>
      <c r="S18">
        <v>-0.83</v>
      </c>
      <c r="T18">
        <v>12.466846</v>
      </c>
    </row>
    <row r="19" spans="1:20">
      <c r="A19">
        <v>-0.8</v>
      </c>
      <c r="B19">
        <v>6.0305202</v>
      </c>
      <c r="C19">
        <v>-0.97</v>
      </c>
      <c r="D19">
        <v>6.906530599999999</v>
      </c>
      <c r="E19">
        <v>-0.95</v>
      </c>
      <c r="F19">
        <v>9.055066399999999</v>
      </c>
      <c r="G19">
        <v>-0.93</v>
      </c>
      <c r="H19">
        <v>8.7651822</v>
      </c>
      <c r="I19">
        <v>-0.92</v>
      </c>
      <c r="J19">
        <v>10.2059252</v>
      </c>
      <c r="K19">
        <v>-0.9</v>
      </c>
      <c r="L19">
        <v>10.3312424</v>
      </c>
      <c r="M19">
        <v>-0.88</v>
      </c>
      <c r="N19">
        <v>9.715859</v>
      </c>
      <c r="O19">
        <v>-0.86</v>
      </c>
      <c r="P19">
        <v>11.605262</v>
      </c>
      <c r="Q19">
        <v>-0.84</v>
      </c>
      <c r="R19">
        <v>12.46592</v>
      </c>
      <c r="S19">
        <v>-0.82</v>
      </c>
      <c r="T19">
        <v>12.676758</v>
      </c>
    </row>
    <row r="20" spans="1:20">
      <c r="A20">
        <v>-0.79</v>
      </c>
      <c r="B20">
        <v>5.604123</v>
      </c>
      <c r="C20">
        <v>-0.96</v>
      </c>
      <c r="D20">
        <v>7.5485664</v>
      </c>
      <c r="E20">
        <v>-0.9399999999999999</v>
      </c>
      <c r="F20">
        <v>8.835975600000001</v>
      </c>
      <c r="G20">
        <v>-0.92</v>
      </c>
      <c r="H20">
        <v>10.6929218</v>
      </c>
      <c r="I20">
        <v>-0.91</v>
      </c>
      <c r="J20">
        <v>9.2386736</v>
      </c>
      <c r="K20">
        <v>-0.89</v>
      </c>
      <c r="L20">
        <v>11.429818</v>
      </c>
      <c r="M20">
        <v>-0.87</v>
      </c>
      <c r="N20">
        <v>10.6702052</v>
      </c>
      <c r="O20">
        <v>-0.85</v>
      </c>
      <c r="P20">
        <v>11.433766</v>
      </c>
      <c r="Q20">
        <v>-0.83</v>
      </c>
      <c r="R20">
        <v>13.749302</v>
      </c>
      <c r="S20">
        <v>-0.8100000000000001</v>
      </c>
      <c r="T20">
        <v>13.49995</v>
      </c>
    </row>
    <row r="21" spans="1:20">
      <c r="A21">
        <v>-0.78</v>
      </c>
      <c r="B21">
        <v>6.8749888</v>
      </c>
      <c r="C21">
        <v>-0.95</v>
      </c>
      <c r="D21">
        <v>8.058434800000001</v>
      </c>
      <c r="E21">
        <v>-0.93</v>
      </c>
      <c r="F21">
        <v>8.495341</v>
      </c>
      <c r="G21">
        <v>-0.91</v>
      </c>
      <c r="H21">
        <v>10.1562374</v>
      </c>
      <c r="I21">
        <v>-0.9</v>
      </c>
      <c r="J21">
        <v>10.1226506</v>
      </c>
      <c r="K21">
        <v>-0.88</v>
      </c>
      <c r="L21">
        <v>10.3427774</v>
      </c>
      <c r="M21">
        <v>-0.86</v>
      </c>
      <c r="N21">
        <v>12.456896</v>
      </c>
      <c r="O21">
        <v>-0.84</v>
      </c>
      <c r="P21">
        <v>10.968452</v>
      </c>
      <c r="Q21">
        <v>-0.82</v>
      </c>
      <c r="R21">
        <v>13.16482</v>
      </c>
      <c r="S21">
        <v>-0.8</v>
      </c>
      <c r="T21">
        <v>15.523544</v>
      </c>
    </row>
    <row r="22" spans="1:20">
      <c r="A22">
        <v>-0.77</v>
      </c>
      <c r="B22">
        <v>9.935119</v>
      </c>
      <c r="C22">
        <v>-0.9399999999999999</v>
      </c>
      <c r="D22">
        <v>8.631416</v>
      </c>
      <c r="E22">
        <v>-0.92</v>
      </c>
      <c r="F22">
        <v>9.194679600000001</v>
      </c>
      <c r="G22">
        <v>-0.9</v>
      </c>
      <c r="H22">
        <v>9.1711554</v>
      </c>
      <c r="I22">
        <v>-0.89</v>
      </c>
      <c r="J22">
        <v>11.0509692</v>
      </c>
      <c r="K22">
        <v>-0.87</v>
      </c>
      <c r="L22">
        <v>10.560134</v>
      </c>
      <c r="M22">
        <v>-0.85</v>
      </c>
      <c r="N22">
        <v>11.915472</v>
      </c>
      <c r="O22">
        <v>-0.83</v>
      </c>
      <c r="P22">
        <v>12.642496</v>
      </c>
      <c r="Q22">
        <v>-0.8100000000000001</v>
      </c>
      <c r="R22">
        <v>12.803632</v>
      </c>
      <c r="S22">
        <v>-0.79</v>
      </c>
      <c r="T22">
        <v>15.752392</v>
      </c>
    </row>
    <row r="23" spans="1:20">
      <c r="A23">
        <v>-0.76</v>
      </c>
      <c r="B23">
        <v>10.6789272</v>
      </c>
      <c r="C23">
        <v>-0.93</v>
      </c>
      <c r="D23">
        <v>8.16498</v>
      </c>
      <c r="E23">
        <v>-0.91</v>
      </c>
      <c r="F23">
        <v>10.2977976</v>
      </c>
      <c r="G23">
        <v>-0.89</v>
      </c>
      <c r="H23">
        <v>9.6801066</v>
      </c>
      <c r="I23">
        <v>-0.88</v>
      </c>
      <c r="J23">
        <v>11.608502</v>
      </c>
      <c r="K23">
        <v>-0.86</v>
      </c>
      <c r="L23">
        <v>10.7748068</v>
      </c>
      <c r="M23">
        <v>-0.84</v>
      </c>
      <c r="N23">
        <v>11.706846</v>
      </c>
      <c r="O23">
        <v>-0.82</v>
      </c>
      <c r="P23">
        <v>13.348176</v>
      </c>
      <c r="Q23">
        <v>-0.8</v>
      </c>
      <c r="R23">
        <v>14.930574</v>
      </c>
      <c r="S23">
        <v>-0.78</v>
      </c>
      <c r="T23">
        <v>16.177948</v>
      </c>
    </row>
    <row r="24" spans="1:20">
      <c r="A24">
        <v>-0.75</v>
      </c>
      <c r="B24">
        <v>10.834408</v>
      </c>
      <c r="C24">
        <v>-0.92</v>
      </c>
      <c r="D24">
        <v>7.4720804</v>
      </c>
      <c r="E24">
        <v>-0.9</v>
      </c>
      <c r="F24">
        <v>9.6265962</v>
      </c>
      <c r="G24">
        <v>-0.88</v>
      </c>
      <c r="H24">
        <v>11.446972</v>
      </c>
      <c r="I24">
        <v>-0.87</v>
      </c>
      <c r="J24">
        <v>10.569338</v>
      </c>
      <c r="K24">
        <v>-0.85</v>
      </c>
      <c r="L24">
        <v>12.49381</v>
      </c>
      <c r="M24">
        <v>-0.83</v>
      </c>
      <c r="N24">
        <v>11.56703</v>
      </c>
      <c r="O24">
        <v>-0.8100000000000001</v>
      </c>
      <c r="P24">
        <v>13.505162</v>
      </c>
      <c r="Q24">
        <v>-0.79</v>
      </c>
      <c r="R24">
        <v>16.66972</v>
      </c>
      <c r="S24">
        <v>-0.77</v>
      </c>
      <c r="T24">
        <v>17.523868</v>
      </c>
    </row>
    <row r="25" spans="1:20">
      <c r="A25">
        <v>-0.74</v>
      </c>
      <c r="B25">
        <v>11.547962</v>
      </c>
      <c r="C25">
        <v>-0.91</v>
      </c>
      <c r="D25">
        <v>8.497309400000001</v>
      </c>
      <c r="E25">
        <v>-0.89</v>
      </c>
      <c r="F25">
        <v>9.450505400000001</v>
      </c>
      <c r="G25">
        <v>-0.87</v>
      </c>
      <c r="H25">
        <v>11.400028</v>
      </c>
      <c r="I25">
        <v>-0.86</v>
      </c>
      <c r="J25">
        <v>10.861004</v>
      </c>
      <c r="K25">
        <v>-0.84</v>
      </c>
      <c r="L25">
        <v>11.919452</v>
      </c>
      <c r="M25">
        <v>-0.82</v>
      </c>
      <c r="N25">
        <v>14.28215</v>
      </c>
      <c r="O25">
        <v>-0.8</v>
      </c>
      <c r="P25">
        <v>13.558814</v>
      </c>
      <c r="Q25">
        <v>-0.78</v>
      </c>
      <c r="R25">
        <v>16.85209</v>
      </c>
      <c r="S25">
        <v>-0.76</v>
      </c>
      <c r="T25">
        <v>20.838946</v>
      </c>
    </row>
    <row r="26" spans="1:20">
      <c r="A26">
        <v>-0.73</v>
      </c>
      <c r="B26">
        <v>13.463766</v>
      </c>
      <c r="C26">
        <v>-0.9</v>
      </c>
      <c r="D26">
        <v>9.4643306</v>
      </c>
      <c r="E26">
        <v>-0.88</v>
      </c>
      <c r="F26">
        <v>9.6019144</v>
      </c>
      <c r="G26">
        <v>-0.86</v>
      </c>
      <c r="H26">
        <v>11.198642</v>
      </c>
      <c r="I26">
        <v>-0.85</v>
      </c>
      <c r="J26">
        <v>12.14206</v>
      </c>
      <c r="K26">
        <v>-0.83</v>
      </c>
      <c r="L26">
        <v>11.634482</v>
      </c>
      <c r="M26">
        <v>-0.8100000000000001</v>
      </c>
      <c r="N26">
        <v>13.9192</v>
      </c>
      <c r="O26">
        <v>-0.79</v>
      </c>
      <c r="P26">
        <v>15.38786</v>
      </c>
      <c r="Q26">
        <v>-0.77</v>
      </c>
      <c r="R26">
        <v>17.428504</v>
      </c>
      <c r="S26">
        <v>-0.75</v>
      </c>
      <c r="T26">
        <v>21.318326</v>
      </c>
    </row>
    <row r="27" spans="1:20">
      <c r="A27">
        <v>-0.72</v>
      </c>
      <c r="B27">
        <v>13.882612</v>
      </c>
      <c r="C27">
        <v>-0.89</v>
      </c>
      <c r="D27">
        <v>9.3288934</v>
      </c>
      <c r="E27">
        <v>-0.87</v>
      </c>
      <c r="F27">
        <v>11.911474</v>
      </c>
      <c r="G27">
        <v>-0.85</v>
      </c>
      <c r="H27">
        <v>11.319278</v>
      </c>
      <c r="I27">
        <v>-0.84</v>
      </c>
      <c r="J27">
        <v>12.239242</v>
      </c>
      <c r="K27">
        <v>-0.82</v>
      </c>
      <c r="L27">
        <v>12.293826</v>
      </c>
      <c r="M27">
        <v>-0.8</v>
      </c>
      <c r="N27">
        <v>13.681316</v>
      </c>
      <c r="O27">
        <v>-0.78</v>
      </c>
      <c r="P27">
        <v>17.167264</v>
      </c>
      <c r="Q27">
        <v>-0.76</v>
      </c>
      <c r="R27">
        <v>19.086082</v>
      </c>
      <c r="S27">
        <v>-0.74</v>
      </c>
      <c r="T27">
        <v>21.885102</v>
      </c>
    </row>
    <row r="28" spans="1:20">
      <c r="A28">
        <v>-0.71</v>
      </c>
      <c r="B28">
        <v>13.044434</v>
      </c>
      <c r="C28">
        <v>-0.88</v>
      </c>
      <c r="D28">
        <v>9.337576199999999</v>
      </c>
      <c r="E28">
        <v>-0.86</v>
      </c>
      <c r="F28">
        <v>10.7229922</v>
      </c>
      <c r="G28">
        <v>-0.84</v>
      </c>
      <c r="H28">
        <v>12.101092</v>
      </c>
      <c r="I28">
        <v>-0.83</v>
      </c>
      <c r="J28">
        <v>12.339382</v>
      </c>
      <c r="K28">
        <v>-0.8100000000000001</v>
      </c>
      <c r="L28">
        <v>14.55516</v>
      </c>
      <c r="M28">
        <v>-0.79</v>
      </c>
      <c r="N28">
        <v>14.728136</v>
      </c>
      <c r="O28">
        <v>-0.77</v>
      </c>
      <c r="P28">
        <v>16.865508</v>
      </c>
      <c r="Q28">
        <v>-0.75</v>
      </c>
      <c r="R28">
        <v>22.123906</v>
      </c>
      <c r="S28">
        <v>-0.73</v>
      </c>
      <c r="T28">
        <v>21.863374</v>
      </c>
    </row>
    <row r="29" spans="1:20">
      <c r="A29">
        <v>-0.7</v>
      </c>
      <c r="B29">
        <v>13.507948</v>
      </c>
      <c r="C29">
        <v>-0.87</v>
      </c>
      <c r="D29">
        <v>9.4010736</v>
      </c>
      <c r="E29">
        <v>-0.85</v>
      </c>
      <c r="F29">
        <v>11.257442</v>
      </c>
      <c r="G29">
        <v>-0.83</v>
      </c>
      <c r="H29">
        <v>12.54959</v>
      </c>
      <c r="I29">
        <v>-0.82</v>
      </c>
      <c r="J29">
        <v>12.369068</v>
      </c>
      <c r="K29">
        <v>-0.8</v>
      </c>
      <c r="L29">
        <v>14.933154</v>
      </c>
      <c r="M29">
        <v>-0.78</v>
      </c>
      <c r="N29">
        <v>16.635034</v>
      </c>
      <c r="O29">
        <v>-0.76</v>
      </c>
      <c r="P29">
        <v>17.926556</v>
      </c>
      <c r="Q29">
        <v>-0.74</v>
      </c>
      <c r="R29">
        <v>22.210136</v>
      </c>
      <c r="S29">
        <v>-0.72</v>
      </c>
      <c r="T29">
        <v>23.625384</v>
      </c>
    </row>
    <row r="30" spans="1:20">
      <c r="A30">
        <v>-0.6899999999999999</v>
      </c>
      <c r="B30">
        <v>15.4012</v>
      </c>
      <c r="C30">
        <v>-0.86</v>
      </c>
      <c r="D30">
        <v>11.093482</v>
      </c>
      <c r="E30">
        <v>-0.84</v>
      </c>
      <c r="F30">
        <v>11.31292</v>
      </c>
      <c r="G30">
        <v>-0.82</v>
      </c>
      <c r="H30">
        <v>12.864848</v>
      </c>
      <c r="I30">
        <v>-0.8100000000000001</v>
      </c>
      <c r="J30">
        <v>14.021844</v>
      </c>
      <c r="K30">
        <v>-0.79</v>
      </c>
      <c r="L30">
        <v>14.87176</v>
      </c>
      <c r="M30">
        <v>-0.77</v>
      </c>
      <c r="N30">
        <v>17.948138</v>
      </c>
      <c r="O30">
        <v>-0.75</v>
      </c>
      <c r="P30">
        <v>19.589742</v>
      </c>
      <c r="Q30">
        <v>-0.73</v>
      </c>
      <c r="R30">
        <v>22.43021</v>
      </c>
      <c r="S30">
        <v>-0.71</v>
      </c>
      <c r="T30">
        <v>22.72233</v>
      </c>
    </row>
    <row r="31" spans="1:20">
      <c r="A31">
        <v>-0.68</v>
      </c>
      <c r="B31">
        <v>15.672502</v>
      </c>
      <c r="C31">
        <v>-0.85</v>
      </c>
      <c r="D31">
        <v>11.05006</v>
      </c>
      <c r="E31">
        <v>-0.83</v>
      </c>
      <c r="F31">
        <v>12.974056</v>
      </c>
      <c r="G31">
        <v>-0.8100000000000001</v>
      </c>
      <c r="H31">
        <v>13.677638</v>
      </c>
      <c r="I31">
        <v>-0.8</v>
      </c>
      <c r="J31">
        <v>15.372768</v>
      </c>
      <c r="K31">
        <v>-0.78</v>
      </c>
      <c r="L31">
        <v>15.712518</v>
      </c>
      <c r="M31">
        <v>-0.76</v>
      </c>
      <c r="N31">
        <v>18.88036</v>
      </c>
      <c r="O31">
        <v>-0.74</v>
      </c>
      <c r="P31">
        <v>21.887558</v>
      </c>
      <c r="Q31">
        <v>-0.72</v>
      </c>
      <c r="R31">
        <v>22.340434</v>
      </c>
      <c r="S31">
        <v>-0.7</v>
      </c>
      <c r="T31">
        <v>21.995266</v>
      </c>
    </row>
    <row r="32" spans="1:20">
      <c r="A32">
        <v>-0.67</v>
      </c>
      <c r="B32">
        <v>15.07763</v>
      </c>
      <c r="C32">
        <v>-0.84</v>
      </c>
      <c r="D32">
        <v>10.685262</v>
      </c>
      <c r="E32">
        <v>-0.82</v>
      </c>
      <c r="F32">
        <v>13.38035</v>
      </c>
      <c r="G32">
        <v>-0.8</v>
      </c>
      <c r="H32">
        <v>14.579322</v>
      </c>
      <c r="I32">
        <v>-0.79</v>
      </c>
      <c r="J32">
        <v>15.851806</v>
      </c>
      <c r="K32">
        <v>-0.77</v>
      </c>
      <c r="L32">
        <v>18.491212</v>
      </c>
      <c r="M32">
        <v>-0.75</v>
      </c>
      <c r="N32">
        <v>19.247332</v>
      </c>
      <c r="O32">
        <v>-0.73</v>
      </c>
      <c r="P32">
        <v>22.246334</v>
      </c>
      <c r="Q32">
        <v>-0.71</v>
      </c>
      <c r="R32">
        <v>23.665276</v>
      </c>
      <c r="S32">
        <v>-0.6899999999999999</v>
      </c>
      <c r="T32">
        <v>22.25843</v>
      </c>
    </row>
    <row r="33" spans="1:20">
      <c r="A33">
        <v>-0.66</v>
      </c>
      <c r="B33">
        <v>15.151464</v>
      </c>
      <c r="C33">
        <v>-0.83</v>
      </c>
      <c r="D33">
        <v>11.241004</v>
      </c>
      <c r="E33">
        <v>-0.8100000000000001</v>
      </c>
      <c r="F33">
        <v>13.325926</v>
      </c>
      <c r="G33">
        <v>-0.79</v>
      </c>
      <c r="H33">
        <v>16.780906</v>
      </c>
      <c r="I33">
        <v>-0.78</v>
      </c>
      <c r="J33">
        <v>16.275878</v>
      </c>
      <c r="K33">
        <v>-0.76</v>
      </c>
      <c r="L33">
        <v>19.083926</v>
      </c>
      <c r="M33">
        <v>-0.74</v>
      </c>
      <c r="N33">
        <v>21.997732</v>
      </c>
      <c r="O33">
        <v>-0.72</v>
      </c>
      <c r="P33">
        <v>22.448626</v>
      </c>
      <c r="Q33">
        <v>-0.7</v>
      </c>
      <c r="R33">
        <v>23.196248</v>
      </c>
      <c r="S33">
        <v>-0.68</v>
      </c>
      <c r="T33">
        <v>23.354422</v>
      </c>
    </row>
    <row r="34" spans="1:20">
      <c r="A34">
        <v>-0.65</v>
      </c>
      <c r="B34">
        <v>16.242662</v>
      </c>
      <c r="C34">
        <v>-0.82</v>
      </c>
      <c r="D34">
        <v>13.374304</v>
      </c>
      <c r="E34">
        <v>-0.8</v>
      </c>
      <c r="F34">
        <v>13.92295</v>
      </c>
      <c r="G34">
        <v>-0.78</v>
      </c>
      <c r="H34">
        <v>16.979558</v>
      </c>
      <c r="I34">
        <v>-0.77</v>
      </c>
      <c r="J34">
        <v>17.371428</v>
      </c>
      <c r="K34">
        <v>-0.75</v>
      </c>
      <c r="L34">
        <v>20.325184</v>
      </c>
      <c r="M34">
        <v>-0.73</v>
      </c>
      <c r="N34">
        <v>22.81638</v>
      </c>
      <c r="O34">
        <v>-0.71</v>
      </c>
      <c r="P34">
        <v>22.624858</v>
      </c>
      <c r="Q34">
        <v>-0.6899999999999999</v>
      </c>
      <c r="R34">
        <v>22.057304</v>
      </c>
      <c r="S34">
        <v>-0.67</v>
      </c>
      <c r="T34">
        <v>23.782844</v>
      </c>
    </row>
    <row r="35" spans="1:20">
      <c r="A35">
        <v>-0.64</v>
      </c>
      <c r="B35">
        <v>16.838628</v>
      </c>
      <c r="C35">
        <v>-0.8100000000000001</v>
      </c>
      <c r="D35">
        <v>13.116654</v>
      </c>
      <c r="E35">
        <v>-0.79</v>
      </c>
      <c r="F35">
        <v>16.28331</v>
      </c>
      <c r="G35">
        <v>-0.77</v>
      </c>
      <c r="H35">
        <v>17.407292</v>
      </c>
      <c r="I35">
        <v>-0.76</v>
      </c>
      <c r="J35">
        <v>20.676728</v>
      </c>
      <c r="K35">
        <v>-0.74</v>
      </c>
      <c r="L35">
        <v>20.464492</v>
      </c>
      <c r="M35">
        <v>-0.72</v>
      </c>
      <c r="N35">
        <v>22.571266</v>
      </c>
      <c r="O35">
        <v>-0.7</v>
      </c>
      <c r="P35">
        <v>23.292594</v>
      </c>
      <c r="Q35">
        <v>-0.68</v>
      </c>
      <c r="R35">
        <v>22.237028</v>
      </c>
      <c r="S35">
        <v>-0.66</v>
      </c>
      <c r="T35">
        <v>23.210614</v>
      </c>
    </row>
    <row r="36" spans="1:20">
      <c r="A36">
        <v>-0.63</v>
      </c>
      <c r="B36">
        <v>16.773912</v>
      </c>
      <c r="C36">
        <v>-0.8</v>
      </c>
      <c r="D36">
        <v>13.773866</v>
      </c>
      <c r="E36">
        <v>-0.78</v>
      </c>
      <c r="F36">
        <v>17.051424</v>
      </c>
      <c r="G36">
        <v>-0.76</v>
      </c>
      <c r="H36">
        <v>19.59303</v>
      </c>
      <c r="I36">
        <v>-0.75</v>
      </c>
      <c r="J36">
        <v>20.766286</v>
      </c>
      <c r="K36">
        <v>-0.73</v>
      </c>
      <c r="L36">
        <v>22.940286</v>
      </c>
      <c r="M36">
        <v>-0.71</v>
      </c>
      <c r="N36">
        <v>22.445208</v>
      </c>
      <c r="O36">
        <v>-0.6899999999999999</v>
      </c>
      <c r="P36">
        <v>22.482054</v>
      </c>
      <c r="Q36">
        <v>-0.67</v>
      </c>
      <c r="R36">
        <v>24.045168</v>
      </c>
      <c r="S36">
        <v>-0.65</v>
      </c>
      <c r="T36">
        <v>23.007936</v>
      </c>
    </row>
    <row r="37" spans="1:20">
      <c r="A37">
        <v>-0.62</v>
      </c>
      <c r="B37">
        <v>16.32738</v>
      </c>
      <c r="C37">
        <v>-0.79</v>
      </c>
      <c r="D37">
        <v>15.27425</v>
      </c>
      <c r="E37">
        <v>-0.77</v>
      </c>
      <c r="F37">
        <v>18.30882</v>
      </c>
      <c r="G37">
        <v>-0.75</v>
      </c>
      <c r="H37">
        <v>20.857248</v>
      </c>
      <c r="I37">
        <v>-0.74</v>
      </c>
      <c r="J37">
        <v>21.677354</v>
      </c>
      <c r="K37">
        <v>-0.72</v>
      </c>
      <c r="L37">
        <v>23.338178</v>
      </c>
      <c r="M37">
        <v>-0.7</v>
      </c>
      <c r="N37">
        <v>22.570944</v>
      </c>
      <c r="O37">
        <v>-0.68</v>
      </c>
      <c r="P37">
        <v>21.791556</v>
      </c>
      <c r="Q37">
        <v>-0.66</v>
      </c>
      <c r="R37">
        <v>24.382388</v>
      </c>
      <c r="S37">
        <v>-0.64</v>
      </c>
      <c r="T37">
        <v>23.376792</v>
      </c>
    </row>
    <row r="38" spans="1:20">
      <c r="A38">
        <v>-0.61</v>
      </c>
      <c r="B38">
        <v>17.084348</v>
      </c>
      <c r="C38">
        <v>-0.78</v>
      </c>
      <c r="D38">
        <v>17.131986</v>
      </c>
      <c r="E38">
        <v>-0.76</v>
      </c>
      <c r="F38">
        <v>19.064138</v>
      </c>
      <c r="G38">
        <v>-0.74</v>
      </c>
      <c r="H38">
        <v>21.691138</v>
      </c>
      <c r="I38">
        <v>-0.73</v>
      </c>
      <c r="J38">
        <v>22.107468</v>
      </c>
      <c r="K38">
        <v>-0.71</v>
      </c>
      <c r="L38">
        <v>22.55416</v>
      </c>
      <c r="M38">
        <v>-0.6899999999999999</v>
      </c>
      <c r="N38">
        <v>22.943566</v>
      </c>
      <c r="O38">
        <v>-0.67</v>
      </c>
      <c r="P38">
        <v>22.096918</v>
      </c>
      <c r="Q38">
        <v>-0.65</v>
      </c>
      <c r="R38">
        <v>23.295076</v>
      </c>
      <c r="S38">
        <v>-0.63</v>
      </c>
      <c r="T38">
        <v>24.267978</v>
      </c>
    </row>
    <row r="39" spans="1:20">
      <c r="A39">
        <v>-0.6</v>
      </c>
      <c r="B39">
        <v>18.090402</v>
      </c>
      <c r="C39">
        <v>-0.77</v>
      </c>
      <c r="D39">
        <v>17.39019</v>
      </c>
      <c r="E39">
        <v>-0.75</v>
      </c>
      <c r="F39">
        <v>20.501544</v>
      </c>
      <c r="G39">
        <v>-0.73</v>
      </c>
      <c r="H39">
        <v>21.799012</v>
      </c>
      <c r="I39">
        <v>-0.72</v>
      </c>
      <c r="J39">
        <v>23.23024</v>
      </c>
      <c r="K39">
        <v>-0.7</v>
      </c>
      <c r="L39">
        <v>21.841524</v>
      </c>
      <c r="M39">
        <v>-0.68</v>
      </c>
      <c r="N39">
        <v>22.695802</v>
      </c>
      <c r="O39">
        <v>-0.66</v>
      </c>
      <c r="P39">
        <v>23.902558</v>
      </c>
      <c r="Q39">
        <v>-0.64</v>
      </c>
      <c r="R39">
        <v>23.448414</v>
      </c>
      <c r="S39">
        <v>-0.62</v>
      </c>
      <c r="T39">
        <v>23.19353</v>
      </c>
    </row>
    <row r="40" spans="1:20">
      <c r="A40">
        <v>-0.59</v>
      </c>
      <c r="B40">
        <v>17.535988</v>
      </c>
      <c r="C40">
        <v>-0.76</v>
      </c>
      <c r="D40">
        <v>18.064436</v>
      </c>
      <c r="E40">
        <v>-0.74</v>
      </c>
      <c r="F40">
        <v>22.216358</v>
      </c>
      <c r="G40">
        <v>-0.72</v>
      </c>
      <c r="H40">
        <v>22.292778</v>
      </c>
      <c r="I40">
        <v>-0.71</v>
      </c>
      <c r="J40">
        <v>23.199112</v>
      </c>
      <c r="K40">
        <v>-0.6899999999999999</v>
      </c>
      <c r="L40">
        <v>22.095762</v>
      </c>
      <c r="M40">
        <v>-0.67</v>
      </c>
      <c r="N40">
        <v>22.540764</v>
      </c>
      <c r="O40">
        <v>-0.65</v>
      </c>
      <c r="P40">
        <v>23.164868</v>
      </c>
      <c r="Q40">
        <v>-0.63</v>
      </c>
      <c r="R40">
        <v>24.611466</v>
      </c>
      <c r="S40">
        <v>-0.61</v>
      </c>
      <c r="T40">
        <v>23.070506</v>
      </c>
    </row>
    <row r="41" spans="1:20">
      <c r="A41">
        <v>-0.58</v>
      </c>
      <c r="B41">
        <v>17.209922</v>
      </c>
      <c r="C41">
        <v>-0.75</v>
      </c>
      <c r="D41">
        <v>19.68917</v>
      </c>
      <c r="E41">
        <v>-0.73</v>
      </c>
      <c r="F41">
        <v>22.590746</v>
      </c>
      <c r="G41">
        <v>-0.71</v>
      </c>
      <c r="H41">
        <v>23.329614</v>
      </c>
      <c r="I41">
        <v>-0.7</v>
      </c>
      <c r="J41">
        <v>22.351468</v>
      </c>
      <c r="K41">
        <v>-0.68</v>
      </c>
      <c r="L41">
        <v>23.25588</v>
      </c>
      <c r="M41">
        <v>-0.66</v>
      </c>
      <c r="N41">
        <v>22.811752</v>
      </c>
      <c r="O41">
        <v>-0.64</v>
      </c>
      <c r="P41">
        <v>23.186086</v>
      </c>
      <c r="Q41">
        <v>-0.62</v>
      </c>
      <c r="R41">
        <v>23.702422</v>
      </c>
      <c r="S41">
        <v>-0.6</v>
      </c>
      <c r="T41">
        <v>23.893928</v>
      </c>
    </row>
    <row r="42" spans="1:20">
      <c r="A42">
        <v>-0.57</v>
      </c>
      <c r="B42">
        <v>17.918726</v>
      </c>
      <c r="C42">
        <v>-0.74</v>
      </c>
      <c r="D42">
        <v>21.352568</v>
      </c>
      <c r="E42">
        <v>-0.72</v>
      </c>
      <c r="F42">
        <v>21.83931</v>
      </c>
      <c r="G42">
        <v>-0.7</v>
      </c>
      <c r="H42">
        <v>22.643508</v>
      </c>
      <c r="I42">
        <v>-0.6899999999999999</v>
      </c>
      <c r="J42">
        <v>22.07857</v>
      </c>
      <c r="K42">
        <v>-0.67</v>
      </c>
      <c r="L42">
        <v>22.307198</v>
      </c>
      <c r="M42">
        <v>-0.65</v>
      </c>
      <c r="N42">
        <v>24.246022</v>
      </c>
      <c r="O42">
        <v>-0.63</v>
      </c>
      <c r="P42">
        <v>22.556576</v>
      </c>
      <c r="Q42">
        <v>-0.61</v>
      </c>
      <c r="R42">
        <v>23.470602</v>
      </c>
      <c r="S42">
        <v>-0.59</v>
      </c>
      <c r="T42">
        <v>24.841922</v>
      </c>
    </row>
    <row r="43" spans="1:20">
      <c r="A43">
        <v>-0.5600000000000001</v>
      </c>
      <c r="B43">
        <v>18.770604</v>
      </c>
      <c r="C43">
        <v>-0.73</v>
      </c>
      <c r="D43">
        <v>22.09928</v>
      </c>
      <c r="E43">
        <v>-0.71</v>
      </c>
      <c r="F43">
        <v>22.053102</v>
      </c>
      <c r="G43">
        <v>-0.6899999999999999</v>
      </c>
      <c r="H43">
        <v>21.900252</v>
      </c>
      <c r="I43">
        <v>-0.68</v>
      </c>
      <c r="J43">
        <v>23.173972</v>
      </c>
      <c r="K43">
        <v>-0.66</v>
      </c>
      <c r="L43">
        <v>22.726464</v>
      </c>
      <c r="M43">
        <v>-0.64</v>
      </c>
      <c r="N43">
        <v>23.683186</v>
      </c>
      <c r="O43">
        <v>-0.62</v>
      </c>
      <c r="P43">
        <v>23.949384</v>
      </c>
      <c r="Q43">
        <v>-0.6</v>
      </c>
      <c r="R43">
        <v>23.474088</v>
      </c>
      <c r="S43">
        <v>-0.58</v>
      </c>
      <c r="T43">
        <v>24.366052</v>
      </c>
    </row>
    <row r="44" spans="1:20">
      <c r="A44">
        <v>-0.55</v>
      </c>
      <c r="B44">
        <v>18.88129</v>
      </c>
      <c r="C44">
        <v>-0.72</v>
      </c>
      <c r="D44">
        <v>21.872026</v>
      </c>
      <c r="E44">
        <v>-0.7</v>
      </c>
      <c r="F44">
        <v>23.72711</v>
      </c>
      <c r="G44">
        <v>-0.68</v>
      </c>
      <c r="H44">
        <v>21.75273</v>
      </c>
      <c r="I44">
        <v>-0.67</v>
      </c>
      <c r="J44">
        <v>23.020794</v>
      </c>
      <c r="K44">
        <v>-0.65</v>
      </c>
      <c r="L44">
        <v>22.876246</v>
      </c>
      <c r="M44">
        <v>-0.63</v>
      </c>
      <c r="N44">
        <v>23.229368</v>
      </c>
      <c r="O44">
        <v>-0.61</v>
      </c>
      <c r="P44">
        <v>24.080898</v>
      </c>
      <c r="Q44">
        <v>-0.59</v>
      </c>
      <c r="R44">
        <v>24.082406</v>
      </c>
      <c r="S44">
        <v>-0.57</v>
      </c>
      <c r="T44">
        <v>23.898202</v>
      </c>
    </row>
    <row r="45" spans="1:20">
      <c r="A45">
        <v>-0.54</v>
      </c>
      <c r="B45">
        <v>18.823746</v>
      </c>
      <c r="C45">
        <v>-0.71</v>
      </c>
      <c r="D45">
        <v>21.490366</v>
      </c>
      <c r="E45">
        <v>-0.6899999999999999</v>
      </c>
      <c r="F45">
        <v>22.989948</v>
      </c>
      <c r="G45">
        <v>-0.67</v>
      </c>
      <c r="H45">
        <v>23.311142</v>
      </c>
      <c r="I45">
        <v>-0.66</v>
      </c>
      <c r="J45">
        <v>23.198542</v>
      </c>
      <c r="K45">
        <v>-0.64</v>
      </c>
      <c r="L45">
        <v>24.35791</v>
      </c>
      <c r="M45">
        <v>-0.62</v>
      </c>
      <c r="N45">
        <v>22.569024</v>
      </c>
      <c r="O45">
        <v>-0.6</v>
      </c>
      <c r="P45">
        <v>23.436884</v>
      </c>
      <c r="Q45">
        <v>-0.58</v>
      </c>
      <c r="R45">
        <v>25.054322</v>
      </c>
      <c r="S45">
        <v>-0.5600000000000001</v>
      </c>
      <c r="T45">
        <v>24.511572</v>
      </c>
    </row>
    <row r="46" spans="1:20">
      <c r="A46">
        <v>-0.53</v>
      </c>
      <c r="B46">
        <v>18.940316</v>
      </c>
      <c r="C46">
        <v>-0.7</v>
      </c>
      <c r="D46">
        <v>21.673</v>
      </c>
      <c r="E46">
        <v>-0.68</v>
      </c>
      <c r="F46">
        <v>21.715744</v>
      </c>
      <c r="G46">
        <v>-0.66</v>
      </c>
      <c r="H46">
        <v>23.045108</v>
      </c>
      <c r="I46">
        <v>-0.65</v>
      </c>
      <c r="J46">
        <v>22.647108</v>
      </c>
      <c r="K46">
        <v>-0.63</v>
      </c>
      <c r="L46">
        <v>23.721178</v>
      </c>
      <c r="M46">
        <v>-0.61</v>
      </c>
      <c r="N46">
        <v>24.23158</v>
      </c>
      <c r="O46">
        <v>-0.59</v>
      </c>
      <c r="P46">
        <v>23.418418</v>
      </c>
      <c r="Q46">
        <v>-0.57</v>
      </c>
      <c r="R46">
        <v>24.661936</v>
      </c>
      <c r="S46">
        <v>-0.55</v>
      </c>
      <c r="T46">
        <v>25.494264</v>
      </c>
    </row>
    <row r="47" spans="1:20">
      <c r="A47">
        <v>-0.52</v>
      </c>
      <c r="B47">
        <v>21.33543</v>
      </c>
      <c r="C47">
        <v>-0.6899999999999999</v>
      </c>
      <c r="D47">
        <v>22.602814</v>
      </c>
      <c r="E47">
        <v>-0.67</v>
      </c>
      <c r="F47">
        <v>21.799574</v>
      </c>
      <c r="G47">
        <v>-0.65</v>
      </c>
      <c r="H47">
        <v>22.87647</v>
      </c>
      <c r="I47">
        <v>-0.64</v>
      </c>
      <c r="J47">
        <v>23.940132</v>
      </c>
      <c r="K47">
        <v>-0.62</v>
      </c>
      <c r="L47">
        <v>22.588212</v>
      </c>
      <c r="M47">
        <v>-0.6</v>
      </c>
      <c r="N47">
        <v>23.73256</v>
      </c>
      <c r="O47">
        <v>-0.58</v>
      </c>
      <c r="P47">
        <v>24.313716</v>
      </c>
      <c r="Q47">
        <v>-0.5600000000000001</v>
      </c>
      <c r="R47">
        <v>24.49959</v>
      </c>
      <c r="S47">
        <v>-0.54</v>
      </c>
      <c r="T47">
        <v>25.61132</v>
      </c>
    </row>
    <row r="48" spans="1:20">
      <c r="A48">
        <v>-0.51</v>
      </c>
      <c r="B48">
        <v>21.182888</v>
      </c>
      <c r="C48">
        <v>-0.68</v>
      </c>
      <c r="D48">
        <v>21.933534</v>
      </c>
      <c r="E48">
        <v>-0.66</v>
      </c>
      <c r="F48">
        <v>23.487398</v>
      </c>
      <c r="G48">
        <v>-0.64</v>
      </c>
      <c r="H48">
        <v>22.655038</v>
      </c>
      <c r="I48">
        <v>-0.63</v>
      </c>
      <c r="J48">
        <v>24.339402</v>
      </c>
      <c r="K48">
        <v>-0.61</v>
      </c>
      <c r="L48">
        <v>22.606894</v>
      </c>
      <c r="M48">
        <v>-0.59</v>
      </c>
      <c r="N48">
        <v>23.12583</v>
      </c>
      <c r="O48">
        <v>-0.57</v>
      </c>
      <c r="P48">
        <v>24.693588</v>
      </c>
      <c r="Q48">
        <v>-0.55</v>
      </c>
      <c r="R48">
        <v>24.84268</v>
      </c>
      <c r="S48">
        <v>-0.53</v>
      </c>
      <c r="T48">
        <v>25.031926</v>
      </c>
    </row>
    <row r="49" spans="1:20">
      <c r="A49">
        <v>-0.5</v>
      </c>
      <c r="B49">
        <v>20.187566</v>
      </c>
      <c r="C49">
        <v>-0.67</v>
      </c>
      <c r="D49">
        <v>21.517864</v>
      </c>
      <c r="E49">
        <v>-0.65</v>
      </c>
      <c r="F49">
        <v>22.90044</v>
      </c>
      <c r="G49">
        <v>-0.63</v>
      </c>
      <c r="H49">
        <v>23.566652</v>
      </c>
      <c r="I49">
        <v>-0.62</v>
      </c>
      <c r="J49">
        <v>23.645874</v>
      </c>
      <c r="K49">
        <v>-0.6</v>
      </c>
      <c r="L49">
        <v>24.435818</v>
      </c>
      <c r="M49">
        <v>-0.58</v>
      </c>
      <c r="N49">
        <v>23.527804</v>
      </c>
      <c r="O49">
        <v>-0.5600000000000001</v>
      </c>
      <c r="P49">
        <v>24.396482</v>
      </c>
      <c r="Q49">
        <v>-0.54</v>
      </c>
      <c r="R49">
        <v>26.177102</v>
      </c>
      <c r="S49">
        <v>-0.52</v>
      </c>
      <c r="T49">
        <v>25.65398</v>
      </c>
    </row>
    <row r="50" spans="1:20">
      <c r="A50">
        <v>-0.51</v>
      </c>
      <c r="B50">
        <v>17.889424</v>
      </c>
      <c r="C50">
        <v>-0.66</v>
      </c>
      <c r="D50">
        <v>21.867382</v>
      </c>
      <c r="E50">
        <v>-0.64</v>
      </c>
      <c r="F50">
        <v>22.896568</v>
      </c>
      <c r="G50">
        <v>-0.62</v>
      </c>
      <c r="H50">
        <v>23.694662</v>
      </c>
      <c r="I50">
        <v>-0.61</v>
      </c>
      <c r="J50">
        <v>22.83623</v>
      </c>
      <c r="K50">
        <v>-0.59</v>
      </c>
      <c r="L50">
        <v>24.102992</v>
      </c>
      <c r="M50">
        <v>-0.57</v>
      </c>
      <c r="N50">
        <v>24.583488</v>
      </c>
      <c r="O50">
        <v>-0.55</v>
      </c>
      <c r="P50">
        <v>23.82455</v>
      </c>
      <c r="Q50">
        <v>-0.53</v>
      </c>
      <c r="R50">
        <v>25.712268</v>
      </c>
      <c r="S50">
        <v>-0.51</v>
      </c>
      <c r="T50">
        <v>27.410984</v>
      </c>
    </row>
    <row r="51" spans="1:20">
      <c r="A51">
        <v>-0.52</v>
      </c>
      <c r="B51">
        <v>17.01937</v>
      </c>
      <c r="C51">
        <v>-0.65</v>
      </c>
      <c r="D51">
        <v>23.08387</v>
      </c>
      <c r="E51">
        <v>-0.63</v>
      </c>
      <c r="F51">
        <v>22.893938</v>
      </c>
      <c r="G51">
        <v>-0.61</v>
      </c>
      <c r="H51">
        <v>23.324026</v>
      </c>
      <c r="I51">
        <v>-0.6</v>
      </c>
      <c r="J51">
        <v>23.282238</v>
      </c>
      <c r="K51">
        <v>-0.58</v>
      </c>
      <c r="L51">
        <v>23.198412</v>
      </c>
      <c r="M51">
        <v>-0.5600000000000001</v>
      </c>
      <c r="N51">
        <v>24.802158</v>
      </c>
      <c r="O51">
        <v>-0.54</v>
      </c>
      <c r="P51">
        <v>24.694142</v>
      </c>
      <c r="Q51">
        <v>-0.52</v>
      </c>
      <c r="R51">
        <v>25.686258</v>
      </c>
      <c r="S51">
        <v>-0.5</v>
      </c>
      <c r="T51">
        <v>26.136844</v>
      </c>
    </row>
    <row r="52" spans="1:20">
      <c r="A52">
        <v>-0.53</v>
      </c>
      <c r="B52">
        <v>14.301272</v>
      </c>
      <c r="C52">
        <v>-0.64</v>
      </c>
      <c r="D52">
        <v>22.436888</v>
      </c>
      <c r="E52">
        <v>-0.62</v>
      </c>
      <c r="F52">
        <v>23.681264</v>
      </c>
      <c r="G52">
        <v>-0.6</v>
      </c>
      <c r="H52">
        <v>22.592262</v>
      </c>
      <c r="I52">
        <v>-0.59</v>
      </c>
      <c r="J52">
        <v>24.528014</v>
      </c>
      <c r="K52">
        <v>-0.57</v>
      </c>
      <c r="L52">
        <v>23.736334</v>
      </c>
      <c r="M52">
        <v>-0.55</v>
      </c>
      <c r="N52">
        <v>24.437644</v>
      </c>
      <c r="O52">
        <v>-0.53</v>
      </c>
      <c r="P52">
        <v>25.767032</v>
      </c>
      <c r="Q52">
        <v>-0.51</v>
      </c>
      <c r="R52">
        <v>25.651288</v>
      </c>
      <c r="S52">
        <v>-0.51</v>
      </c>
      <c r="T52">
        <v>22.699298</v>
      </c>
    </row>
    <row r="53" spans="1:20">
      <c r="A53">
        <v>-0.54</v>
      </c>
      <c r="B53">
        <v>13.34145</v>
      </c>
      <c r="C53">
        <v>-0.63</v>
      </c>
      <c r="D53">
        <v>22.501436</v>
      </c>
      <c r="E53">
        <v>-0.61</v>
      </c>
      <c r="F53">
        <v>23.064606</v>
      </c>
      <c r="G53">
        <v>-0.59</v>
      </c>
      <c r="H53">
        <v>23.727454</v>
      </c>
      <c r="I53">
        <v>-0.58</v>
      </c>
      <c r="J53">
        <v>24.06297</v>
      </c>
      <c r="K53">
        <v>-0.5600000000000001</v>
      </c>
      <c r="L53">
        <v>25.557734</v>
      </c>
      <c r="M53">
        <v>-0.54</v>
      </c>
      <c r="N53">
        <v>24.571844</v>
      </c>
      <c r="O53">
        <v>-0.52</v>
      </c>
      <c r="P53">
        <v>25.981496</v>
      </c>
      <c r="Q53">
        <v>-0.5</v>
      </c>
      <c r="R53">
        <v>26.586266</v>
      </c>
      <c r="S53">
        <v>-0.52</v>
      </c>
      <c r="T53">
        <v>21.18361</v>
      </c>
    </row>
    <row r="54" spans="1:20">
      <c r="A54">
        <v>-0.55</v>
      </c>
      <c r="B54">
        <v>13.702414</v>
      </c>
      <c r="C54">
        <v>-0.62</v>
      </c>
      <c r="D54">
        <v>21.929056</v>
      </c>
      <c r="E54">
        <v>-0.6</v>
      </c>
      <c r="F54">
        <v>22.469764</v>
      </c>
      <c r="G54">
        <v>-0.58</v>
      </c>
      <c r="H54">
        <v>24.710538</v>
      </c>
      <c r="I54">
        <v>-0.57</v>
      </c>
      <c r="J54">
        <v>23.928178</v>
      </c>
      <c r="K54">
        <v>-0.55</v>
      </c>
      <c r="L54">
        <v>25.396342</v>
      </c>
      <c r="M54">
        <v>-0.53</v>
      </c>
      <c r="N54">
        <v>25.661686</v>
      </c>
      <c r="O54">
        <v>-0.51</v>
      </c>
      <c r="P54">
        <v>25.699158</v>
      </c>
      <c r="Q54">
        <v>-0.51</v>
      </c>
      <c r="R54">
        <v>22.357266</v>
      </c>
      <c r="S54">
        <v>-0.53</v>
      </c>
      <c r="T54">
        <v>20.74984</v>
      </c>
    </row>
    <row r="55" spans="1:20">
      <c r="A55">
        <v>-0.5600000000000001</v>
      </c>
      <c r="B55">
        <v>12.976658</v>
      </c>
      <c r="C55">
        <v>-0.61</v>
      </c>
      <c r="D55">
        <v>23.990102</v>
      </c>
      <c r="E55">
        <v>-0.59</v>
      </c>
      <c r="F55">
        <v>22.819836</v>
      </c>
      <c r="G55">
        <v>-0.57</v>
      </c>
      <c r="H55">
        <v>23.936532</v>
      </c>
      <c r="I55">
        <v>-0.5600000000000001</v>
      </c>
      <c r="J55">
        <v>24.171256</v>
      </c>
      <c r="K55">
        <v>-0.54</v>
      </c>
      <c r="L55">
        <v>24.949394</v>
      </c>
      <c r="M55">
        <v>-0.52</v>
      </c>
      <c r="N55">
        <v>26.327108</v>
      </c>
      <c r="O55">
        <v>-0.5</v>
      </c>
      <c r="P55">
        <v>24.992714</v>
      </c>
      <c r="Q55">
        <v>-0.52</v>
      </c>
      <c r="R55">
        <v>21.438752</v>
      </c>
      <c r="S55">
        <v>-0.54</v>
      </c>
      <c r="T55">
        <v>18.55306</v>
      </c>
    </row>
    <row r="56" spans="1:20">
      <c r="A56">
        <v>-0.57</v>
      </c>
      <c r="B56">
        <v>12.10539</v>
      </c>
      <c r="C56">
        <v>-0.6</v>
      </c>
      <c r="D56">
        <v>23.05078</v>
      </c>
      <c r="E56">
        <v>-0.58</v>
      </c>
      <c r="F56">
        <v>23.86111</v>
      </c>
      <c r="G56">
        <v>-0.5600000000000001</v>
      </c>
      <c r="H56">
        <v>23.6042</v>
      </c>
      <c r="I56">
        <v>-0.55</v>
      </c>
      <c r="J56">
        <v>25.495678</v>
      </c>
      <c r="K56">
        <v>-0.53</v>
      </c>
      <c r="L56">
        <v>24.452338</v>
      </c>
      <c r="M56">
        <v>-0.51</v>
      </c>
      <c r="N56">
        <v>25.863108</v>
      </c>
      <c r="O56">
        <v>-0.51</v>
      </c>
      <c r="P56">
        <v>23.043298</v>
      </c>
      <c r="Q56">
        <v>-0.53</v>
      </c>
      <c r="R56">
        <v>21.017066</v>
      </c>
      <c r="S56">
        <v>-0.55</v>
      </c>
      <c r="T56">
        <v>17.17569</v>
      </c>
    </row>
    <row r="57" spans="1:20">
      <c r="A57">
        <v>-0.58</v>
      </c>
      <c r="B57">
        <v>10.745394</v>
      </c>
      <c r="C57">
        <v>-0.59</v>
      </c>
      <c r="D57">
        <v>22.284018</v>
      </c>
      <c r="E57">
        <v>-0.57</v>
      </c>
      <c r="F57">
        <v>24.544888</v>
      </c>
      <c r="G57">
        <v>-0.55</v>
      </c>
      <c r="H57">
        <v>24.390328</v>
      </c>
      <c r="I57">
        <v>-0.54</v>
      </c>
      <c r="J57">
        <v>24.88263</v>
      </c>
      <c r="K57">
        <v>-0.52</v>
      </c>
      <c r="L57">
        <v>26.469598</v>
      </c>
      <c r="M57">
        <v>-0.5</v>
      </c>
      <c r="N57">
        <v>25.95873</v>
      </c>
      <c r="O57">
        <v>-0.52</v>
      </c>
      <c r="P57">
        <v>20.224712</v>
      </c>
      <c r="Q57">
        <v>-0.54</v>
      </c>
      <c r="R57">
        <v>20.020822</v>
      </c>
      <c r="S57">
        <v>-0.5600000000000001</v>
      </c>
      <c r="T57">
        <v>17.166426</v>
      </c>
    </row>
    <row r="58" spans="1:20">
      <c r="A58">
        <v>-0.59</v>
      </c>
      <c r="B58">
        <v>10.6397454</v>
      </c>
      <c r="C58">
        <v>-0.58</v>
      </c>
      <c r="D58">
        <v>22.173754</v>
      </c>
      <c r="E58">
        <v>-0.5600000000000001</v>
      </c>
      <c r="F58">
        <v>24.090318</v>
      </c>
      <c r="G58">
        <v>-0.54</v>
      </c>
      <c r="H58">
        <v>25.7052</v>
      </c>
      <c r="I58">
        <v>-0.53</v>
      </c>
      <c r="J58">
        <v>24.921314</v>
      </c>
      <c r="K58">
        <v>-0.51</v>
      </c>
      <c r="L58">
        <v>26.971634</v>
      </c>
      <c r="M58">
        <v>-0.51</v>
      </c>
      <c r="N58">
        <v>23.04628</v>
      </c>
      <c r="O58">
        <v>-0.53</v>
      </c>
      <c r="P58">
        <v>19.641816</v>
      </c>
      <c r="Q58">
        <v>-0.55</v>
      </c>
      <c r="R58">
        <v>17.185782</v>
      </c>
      <c r="S58">
        <v>-0.57</v>
      </c>
      <c r="T58">
        <v>16.447102</v>
      </c>
    </row>
    <row r="59" spans="1:20">
      <c r="A59">
        <v>-0.6</v>
      </c>
      <c r="B59">
        <v>9.7621608</v>
      </c>
      <c r="C59">
        <v>-0.57</v>
      </c>
      <c r="D59">
        <v>23.875882</v>
      </c>
      <c r="E59">
        <v>-0.55</v>
      </c>
      <c r="F59">
        <v>23.979624</v>
      </c>
      <c r="G59">
        <v>-0.53</v>
      </c>
      <c r="H59">
        <v>25.39891</v>
      </c>
      <c r="I59">
        <v>-0.52</v>
      </c>
      <c r="J59">
        <v>25.456242</v>
      </c>
      <c r="K59">
        <v>-0.5</v>
      </c>
      <c r="L59">
        <v>25.30781</v>
      </c>
      <c r="M59">
        <v>-0.52</v>
      </c>
      <c r="N59">
        <v>21.542518</v>
      </c>
      <c r="O59">
        <v>-0.54</v>
      </c>
      <c r="P59">
        <v>19.267226</v>
      </c>
      <c r="Q59">
        <v>-0.5600000000000001</v>
      </c>
      <c r="R59">
        <v>16.641346</v>
      </c>
      <c r="S59">
        <v>-0.58</v>
      </c>
      <c r="T59">
        <v>15.160378</v>
      </c>
    </row>
    <row r="60" spans="1:20">
      <c r="A60">
        <v>-0.61</v>
      </c>
      <c r="B60">
        <v>9.97214</v>
      </c>
      <c r="C60">
        <v>-0.5600000000000001</v>
      </c>
      <c r="D60">
        <v>23.568358</v>
      </c>
      <c r="E60">
        <v>-0.54</v>
      </c>
      <c r="F60">
        <v>25.414956</v>
      </c>
      <c r="G60">
        <v>-0.52</v>
      </c>
      <c r="H60">
        <v>25.762726</v>
      </c>
      <c r="I60">
        <v>-0.51</v>
      </c>
      <c r="J60">
        <v>27.088988</v>
      </c>
      <c r="K60">
        <v>-0.51</v>
      </c>
      <c r="L60">
        <v>23.33819</v>
      </c>
      <c r="M60">
        <v>-0.53</v>
      </c>
      <c r="N60">
        <v>19.245432</v>
      </c>
      <c r="O60">
        <v>-0.55</v>
      </c>
      <c r="P60">
        <v>17.972518</v>
      </c>
      <c r="Q60">
        <v>-0.57</v>
      </c>
      <c r="R60">
        <v>16.990724</v>
      </c>
      <c r="S60">
        <v>-0.59</v>
      </c>
      <c r="T60">
        <v>14.341702</v>
      </c>
    </row>
    <row r="61" spans="1:20">
      <c r="A61">
        <v>-0.62</v>
      </c>
      <c r="B61">
        <v>8.213708800000001</v>
      </c>
      <c r="C61">
        <v>-0.55</v>
      </c>
      <c r="D61">
        <v>23.513006</v>
      </c>
      <c r="E61">
        <v>-0.53</v>
      </c>
      <c r="F61">
        <v>26.01423</v>
      </c>
      <c r="G61">
        <v>-0.51</v>
      </c>
      <c r="H61">
        <v>25.657464</v>
      </c>
      <c r="I61">
        <v>-0.5</v>
      </c>
      <c r="J61">
        <v>24.659124</v>
      </c>
      <c r="K61">
        <v>-0.52</v>
      </c>
      <c r="L61">
        <v>21.93621</v>
      </c>
      <c r="M61">
        <v>-0.54</v>
      </c>
      <c r="N61">
        <v>19.161364</v>
      </c>
      <c r="O61">
        <v>-0.5600000000000001</v>
      </c>
      <c r="P61">
        <v>15.812914</v>
      </c>
      <c r="Q61">
        <v>-0.58</v>
      </c>
      <c r="R61">
        <v>16.180368</v>
      </c>
      <c r="S61">
        <v>-0.6</v>
      </c>
      <c r="T61">
        <v>14.170984</v>
      </c>
    </row>
    <row r="62" spans="1:20">
      <c r="A62">
        <v>-0.63</v>
      </c>
      <c r="B62">
        <v>8.051708999999999</v>
      </c>
      <c r="C62">
        <v>-0.54</v>
      </c>
      <c r="D62">
        <v>23.63655</v>
      </c>
      <c r="E62">
        <v>-0.52</v>
      </c>
      <c r="F62">
        <v>24.977194</v>
      </c>
      <c r="G62">
        <v>-0.5</v>
      </c>
      <c r="H62">
        <v>25.387254</v>
      </c>
      <c r="I62">
        <v>-0.51</v>
      </c>
      <c r="J62">
        <v>22.171992</v>
      </c>
      <c r="K62">
        <v>-0.53</v>
      </c>
      <c r="L62">
        <v>19.907702</v>
      </c>
      <c r="M62">
        <v>-0.55</v>
      </c>
      <c r="N62">
        <v>18.466782</v>
      </c>
      <c r="O62">
        <v>-0.57</v>
      </c>
      <c r="P62">
        <v>15.120778</v>
      </c>
      <c r="Q62">
        <v>-0.59</v>
      </c>
      <c r="R62">
        <v>14.287098</v>
      </c>
      <c r="S62">
        <v>-0.61</v>
      </c>
      <c r="T62">
        <v>13.562852</v>
      </c>
    </row>
    <row r="63" spans="1:20">
      <c r="A63">
        <v>-0.64</v>
      </c>
      <c r="B63">
        <v>8.221142199999999</v>
      </c>
      <c r="C63">
        <v>-0.53</v>
      </c>
      <c r="D63">
        <v>25.012598</v>
      </c>
      <c r="E63">
        <v>-0.51</v>
      </c>
      <c r="F63">
        <v>25.00358</v>
      </c>
      <c r="G63">
        <v>-0.51</v>
      </c>
      <c r="H63">
        <v>21.784046</v>
      </c>
      <c r="I63">
        <v>-0.52</v>
      </c>
      <c r="J63">
        <v>21.308752</v>
      </c>
      <c r="K63">
        <v>-0.54</v>
      </c>
      <c r="L63">
        <v>18.235548</v>
      </c>
      <c r="M63">
        <v>-0.5600000000000001</v>
      </c>
      <c r="N63">
        <v>17.370952</v>
      </c>
      <c r="O63">
        <v>-0.58</v>
      </c>
      <c r="P63">
        <v>15.43591</v>
      </c>
      <c r="Q63">
        <v>-0.6</v>
      </c>
      <c r="R63">
        <v>13.260262</v>
      </c>
      <c r="S63">
        <v>-0.62</v>
      </c>
      <c r="T63">
        <v>12.671358</v>
      </c>
    </row>
    <row r="64" spans="1:20">
      <c r="A64">
        <v>-0.65</v>
      </c>
      <c r="B64">
        <v>7.911879600000001</v>
      </c>
      <c r="C64">
        <v>-0.52</v>
      </c>
      <c r="D64">
        <v>25.258286</v>
      </c>
      <c r="E64">
        <v>-0.5</v>
      </c>
      <c r="F64">
        <v>25.021028</v>
      </c>
      <c r="G64">
        <v>-0.52</v>
      </c>
      <c r="H64">
        <v>20.613976</v>
      </c>
      <c r="I64">
        <v>-0.53</v>
      </c>
      <c r="J64">
        <v>20.29075</v>
      </c>
      <c r="K64">
        <v>-0.55</v>
      </c>
      <c r="L64">
        <v>17.932516</v>
      </c>
      <c r="M64">
        <v>-0.57</v>
      </c>
      <c r="N64">
        <v>15.346752</v>
      </c>
      <c r="O64">
        <v>-0.59</v>
      </c>
      <c r="P64">
        <v>15.094822</v>
      </c>
      <c r="Q64">
        <v>-0.61</v>
      </c>
      <c r="R64">
        <v>13.285282</v>
      </c>
      <c r="S64">
        <v>-0.63</v>
      </c>
      <c r="T64">
        <v>10.916828</v>
      </c>
    </row>
    <row r="65" spans="1:20">
      <c r="A65">
        <v>-0.66</v>
      </c>
      <c r="B65">
        <v>5.730223000000001</v>
      </c>
      <c r="C65">
        <v>-0.51</v>
      </c>
      <c r="D65">
        <v>25.250456</v>
      </c>
      <c r="E65">
        <v>-0.51</v>
      </c>
      <c r="F65">
        <v>22.672252</v>
      </c>
      <c r="G65">
        <v>-0.53</v>
      </c>
      <c r="H65">
        <v>20.45777</v>
      </c>
      <c r="I65">
        <v>-0.54</v>
      </c>
      <c r="J65">
        <v>18.194864</v>
      </c>
      <c r="K65">
        <v>-0.5600000000000001</v>
      </c>
      <c r="L65">
        <v>17.22764</v>
      </c>
      <c r="M65">
        <v>-0.58</v>
      </c>
      <c r="N65">
        <v>14.929538</v>
      </c>
      <c r="O65">
        <v>-0.6</v>
      </c>
      <c r="P65">
        <v>12.65475</v>
      </c>
      <c r="Q65">
        <v>-0.62</v>
      </c>
      <c r="R65">
        <v>13.068142</v>
      </c>
      <c r="S65">
        <v>-0.64</v>
      </c>
      <c r="T65">
        <v>10.8258904</v>
      </c>
    </row>
    <row r="66" spans="1:20">
      <c r="A66">
        <v>-0.67</v>
      </c>
      <c r="B66">
        <v>5.7137778</v>
      </c>
      <c r="C66">
        <v>-0.5</v>
      </c>
      <c r="D66">
        <v>24.50761</v>
      </c>
      <c r="E66">
        <v>-0.52</v>
      </c>
      <c r="F66">
        <v>20.338738</v>
      </c>
      <c r="G66">
        <v>-0.54</v>
      </c>
      <c r="H66">
        <v>19.19583</v>
      </c>
      <c r="I66">
        <v>-0.55</v>
      </c>
      <c r="J66">
        <v>17.47893</v>
      </c>
      <c r="K66">
        <v>-0.57</v>
      </c>
      <c r="L66">
        <v>16.066446</v>
      </c>
      <c r="M66">
        <v>-0.59</v>
      </c>
      <c r="N66">
        <v>15.033396</v>
      </c>
      <c r="O66">
        <v>-0.61</v>
      </c>
      <c r="P66">
        <v>12.278626</v>
      </c>
      <c r="Q66">
        <v>-0.63</v>
      </c>
      <c r="R66">
        <v>11.913796</v>
      </c>
      <c r="S66">
        <v>-0.65</v>
      </c>
      <c r="T66">
        <v>11.150484</v>
      </c>
    </row>
    <row r="67" spans="1:20">
      <c r="A67">
        <v>-0.68</v>
      </c>
      <c r="B67">
        <v>5.6574858</v>
      </c>
      <c r="C67">
        <v>-0.51</v>
      </c>
      <c r="D67">
        <v>21.96116</v>
      </c>
      <c r="E67">
        <v>-0.53</v>
      </c>
      <c r="F67">
        <v>19.39337</v>
      </c>
      <c r="G67">
        <v>-0.55</v>
      </c>
      <c r="H67">
        <v>17.078844</v>
      </c>
      <c r="I67">
        <v>-0.5600000000000001</v>
      </c>
      <c r="J67">
        <v>17.250512</v>
      </c>
      <c r="K67">
        <v>-0.58</v>
      </c>
      <c r="L67">
        <v>14.232592</v>
      </c>
      <c r="M67">
        <v>-0.6</v>
      </c>
      <c r="N67">
        <v>14.185048</v>
      </c>
      <c r="O67">
        <v>-0.62</v>
      </c>
      <c r="P67">
        <v>11.917982</v>
      </c>
      <c r="Q67">
        <v>-0.64</v>
      </c>
      <c r="R67">
        <v>10.2612086</v>
      </c>
      <c r="S67">
        <v>-0.66</v>
      </c>
      <c r="T67">
        <v>10.6945562</v>
      </c>
    </row>
    <row r="68" spans="1:20">
      <c r="A68">
        <v>-0.6899999999999999</v>
      </c>
      <c r="B68">
        <v>5.4709432</v>
      </c>
      <c r="C68">
        <v>-0.52</v>
      </c>
      <c r="D68">
        <v>20.53854</v>
      </c>
      <c r="E68">
        <v>-0.54</v>
      </c>
      <c r="F68">
        <v>18.744746</v>
      </c>
      <c r="G68">
        <v>-0.5600000000000001</v>
      </c>
      <c r="H68">
        <v>16.375438</v>
      </c>
      <c r="I68">
        <v>-0.57</v>
      </c>
      <c r="J68">
        <v>16.202364</v>
      </c>
      <c r="K68">
        <v>-0.59</v>
      </c>
      <c r="L68">
        <v>14.531676</v>
      </c>
      <c r="M68">
        <v>-0.61</v>
      </c>
      <c r="N68">
        <v>12.342582</v>
      </c>
      <c r="O68">
        <v>-0.63</v>
      </c>
      <c r="P68">
        <v>12.375128</v>
      </c>
      <c r="Q68">
        <v>-0.65</v>
      </c>
      <c r="R68">
        <v>10.5838688</v>
      </c>
      <c r="S68">
        <v>-0.67</v>
      </c>
      <c r="T68">
        <v>8.428544800000001</v>
      </c>
    </row>
    <row r="69" spans="1:20">
      <c r="A69">
        <v>-0.7</v>
      </c>
      <c r="B69">
        <v>3.7702908</v>
      </c>
      <c r="C69">
        <v>-0.53</v>
      </c>
      <c r="D69">
        <v>18.21603</v>
      </c>
      <c r="E69">
        <v>-0.55</v>
      </c>
      <c r="F69">
        <v>17.784932</v>
      </c>
      <c r="G69">
        <v>-0.57</v>
      </c>
      <c r="H69">
        <v>16.425606</v>
      </c>
      <c r="I69">
        <v>-0.58</v>
      </c>
      <c r="J69">
        <v>14.802224</v>
      </c>
      <c r="K69">
        <v>-0.6</v>
      </c>
      <c r="L69">
        <v>13.85868</v>
      </c>
      <c r="M69">
        <v>-0.62</v>
      </c>
      <c r="N69">
        <v>12.165338</v>
      </c>
      <c r="O69">
        <v>-0.64</v>
      </c>
      <c r="P69">
        <v>10.5406062</v>
      </c>
      <c r="Q69">
        <v>-0.66</v>
      </c>
      <c r="R69">
        <v>10.2842862</v>
      </c>
      <c r="S69">
        <v>-0.68</v>
      </c>
      <c r="T69">
        <v>8.647839600000001</v>
      </c>
    </row>
    <row r="70" spans="1:20">
      <c r="A70">
        <v>-0.71</v>
      </c>
      <c r="B70">
        <v>3.7231906</v>
      </c>
      <c r="C70">
        <v>-0.54</v>
      </c>
      <c r="D70">
        <v>18.089246</v>
      </c>
      <c r="E70">
        <v>-0.5600000000000001</v>
      </c>
      <c r="F70">
        <v>16.276964</v>
      </c>
      <c r="G70">
        <v>-0.58</v>
      </c>
      <c r="H70">
        <v>15.556432</v>
      </c>
      <c r="I70">
        <v>-0.59</v>
      </c>
      <c r="J70">
        <v>13.312054</v>
      </c>
      <c r="K70">
        <v>-0.61</v>
      </c>
      <c r="L70">
        <v>13.474068</v>
      </c>
      <c r="M70">
        <v>-0.63</v>
      </c>
      <c r="N70">
        <v>12.252246</v>
      </c>
      <c r="O70">
        <v>-0.65</v>
      </c>
      <c r="P70">
        <v>9.838552400000001</v>
      </c>
      <c r="Q70">
        <v>-0.67</v>
      </c>
      <c r="R70">
        <v>9.991979199999999</v>
      </c>
      <c r="S70">
        <v>-0.6899999999999999</v>
      </c>
      <c r="T70">
        <v>8.956421199999999</v>
      </c>
    </row>
    <row r="71" spans="1:20">
      <c r="A71">
        <v>-0.72</v>
      </c>
      <c r="B71">
        <v>4.173109999999999</v>
      </c>
      <c r="C71">
        <v>-0.55</v>
      </c>
      <c r="D71">
        <v>17.479664</v>
      </c>
      <c r="E71">
        <v>-0.57</v>
      </c>
      <c r="F71">
        <v>15.574942</v>
      </c>
      <c r="G71">
        <v>-0.59</v>
      </c>
      <c r="H71">
        <v>13.51139</v>
      </c>
      <c r="I71">
        <v>-0.6</v>
      </c>
      <c r="J71">
        <v>13.66848</v>
      </c>
      <c r="K71">
        <v>-0.62</v>
      </c>
      <c r="L71">
        <v>11.51841</v>
      </c>
      <c r="M71">
        <v>-0.64</v>
      </c>
      <c r="N71">
        <v>11.805752</v>
      </c>
      <c r="O71">
        <v>-0.66</v>
      </c>
      <c r="P71">
        <v>9.703091799999999</v>
      </c>
      <c r="Q71">
        <v>-0.68</v>
      </c>
      <c r="R71">
        <v>8.2971226</v>
      </c>
      <c r="S71">
        <v>-0.7</v>
      </c>
      <c r="T71">
        <v>8.770161</v>
      </c>
    </row>
    <row r="72" spans="1:20">
      <c r="A72">
        <v>-0.73</v>
      </c>
      <c r="B72">
        <v>3.8141818</v>
      </c>
      <c r="C72">
        <v>-0.5600000000000001</v>
      </c>
      <c r="D72">
        <v>16.32208</v>
      </c>
      <c r="E72">
        <v>-0.58</v>
      </c>
      <c r="F72">
        <v>15.436212</v>
      </c>
      <c r="G72">
        <v>-0.6</v>
      </c>
      <c r="H72">
        <v>12.7475</v>
      </c>
      <c r="I72">
        <v>-0.61</v>
      </c>
      <c r="J72">
        <v>13.31815</v>
      </c>
      <c r="K72">
        <v>-0.63</v>
      </c>
      <c r="L72">
        <v>11.436674</v>
      </c>
      <c r="M72">
        <v>-0.65</v>
      </c>
      <c r="N72">
        <v>9.8136274</v>
      </c>
      <c r="O72">
        <v>-0.67</v>
      </c>
      <c r="P72">
        <v>9.766590799999999</v>
      </c>
      <c r="Q72">
        <v>-0.6899999999999999</v>
      </c>
      <c r="R72">
        <v>8.979057000000001</v>
      </c>
      <c r="S72">
        <v>-0.71</v>
      </c>
      <c r="T72">
        <v>6.5819232</v>
      </c>
    </row>
    <row r="73" spans="1:20">
      <c r="A73">
        <v>-0.74</v>
      </c>
      <c r="B73">
        <v>2.9244336</v>
      </c>
      <c r="C73">
        <v>-0.57</v>
      </c>
      <c r="D73">
        <v>14.77659</v>
      </c>
      <c r="E73">
        <v>-0.59</v>
      </c>
      <c r="F73">
        <v>14.15021</v>
      </c>
      <c r="G73">
        <v>-0.61</v>
      </c>
      <c r="H73">
        <v>13.179026</v>
      </c>
      <c r="I73">
        <v>-0.62</v>
      </c>
      <c r="J73">
        <v>12.489336</v>
      </c>
      <c r="K73">
        <v>-0.64</v>
      </c>
      <c r="L73">
        <v>11.4913</v>
      </c>
      <c r="M73">
        <v>-0.66</v>
      </c>
      <c r="N73">
        <v>9.507895399999999</v>
      </c>
      <c r="O73">
        <v>-0.68</v>
      </c>
      <c r="P73">
        <v>8.7823946</v>
      </c>
      <c r="Q73">
        <v>-0.7</v>
      </c>
      <c r="R73">
        <v>8.157046599999999</v>
      </c>
      <c r="S73">
        <v>-0.72</v>
      </c>
      <c r="T73">
        <v>6.921520599999999</v>
      </c>
    </row>
    <row r="74" spans="1:20">
      <c r="A74">
        <v>-0.75</v>
      </c>
      <c r="B74">
        <v>2.8993908</v>
      </c>
      <c r="C74">
        <v>-0.58</v>
      </c>
      <c r="D74">
        <v>14.391102</v>
      </c>
      <c r="E74">
        <v>-0.6</v>
      </c>
      <c r="F74">
        <v>12.435464</v>
      </c>
      <c r="G74">
        <v>-0.62</v>
      </c>
      <c r="H74">
        <v>12.845954</v>
      </c>
      <c r="I74">
        <v>-0.63</v>
      </c>
      <c r="J74">
        <v>10.98581</v>
      </c>
      <c r="K74">
        <v>-0.65</v>
      </c>
      <c r="L74">
        <v>11.29431</v>
      </c>
      <c r="M74">
        <v>-0.67</v>
      </c>
      <c r="N74">
        <v>9.492691799999999</v>
      </c>
      <c r="O74">
        <v>-0.6899999999999999</v>
      </c>
      <c r="P74">
        <v>7.351411400000001</v>
      </c>
      <c r="Q74">
        <v>-0.71</v>
      </c>
      <c r="R74">
        <v>8.0819682</v>
      </c>
      <c r="S74">
        <v>-0.73</v>
      </c>
      <c r="T74">
        <v>6.5485714</v>
      </c>
    </row>
    <row r="75" spans="1:20">
      <c r="A75">
        <v>-0.76</v>
      </c>
      <c r="B75">
        <v>2.7055098</v>
      </c>
      <c r="C75">
        <v>-0.59</v>
      </c>
      <c r="D75">
        <v>14.04709</v>
      </c>
      <c r="E75">
        <v>-0.61</v>
      </c>
      <c r="F75">
        <v>12.555304</v>
      </c>
      <c r="G75">
        <v>-0.63</v>
      </c>
      <c r="H75">
        <v>11.0927304</v>
      </c>
      <c r="I75">
        <v>-0.64</v>
      </c>
      <c r="J75">
        <v>11.03032</v>
      </c>
      <c r="K75">
        <v>-0.66</v>
      </c>
      <c r="L75">
        <v>9.097194200000001</v>
      </c>
      <c r="M75">
        <v>-0.68</v>
      </c>
      <c r="N75">
        <v>9.217845800000001</v>
      </c>
      <c r="O75">
        <v>-0.7</v>
      </c>
      <c r="P75">
        <v>7.747539000000001</v>
      </c>
      <c r="Q75">
        <v>-0.72</v>
      </c>
      <c r="R75">
        <v>5.428681800000001</v>
      </c>
      <c r="S75">
        <v>-0.74</v>
      </c>
      <c r="T75">
        <v>6.212663</v>
      </c>
    </row>
    <row r="76" spans="1:20">
      <c r="A76">
        <v>-0.77</v>
      </c>
      <c r="B76">
        <v>2.4632044</v>
      </c>
      <c r="C76">
        <v>-0.6</v>
      </c>
      <c r="D76">
        <v>13.786728</v>
      </c>
      <c r="E76">
        <v>-0.62</v>
      </c>
      <c r="F76">
        <v>12.042398</v>
      </c>
      <c r="G76">
        <v>-0.64</v>
      </c>
      <c r="H76">
        <v>10.965322</v>
      </c>
      <c r="I76">
        <v>-0.65</v>
      </c>
      <c r="J76">
        <v>10.913778</v>
      </c>
      <c r="K76">
        <v>-0.67</v>
      </c>
      <c r="L76">
        <v>8.910420800000001</v>
      </c>
      <c r="M76">
        <v>-0.6899999999999999</v>
      </c>
      <c r="N76">
        <v>8.1001932</v>
      </c>
      <c r="O76">
        <v>-0.71</v>
      </c>
      <c r="P76">
        <v>7.5981556</v>
      </c>
      <c r="Q76">
        <v>-0.73</v>
      </c>
      <c r="R76">
        <v>6.460607</v>
      </c>
      <c r="S76">
        <v>-0.75</v>
      </c>
      <c r="T76">
        <v>5.8506698</v>
      </c>
    </row>
    <row r="77" spans="1:20">
      <c r="A77">
        <v>-0.78</v>
      </c>
      <c r="B77">
        <v>1.75017</v>
      </c>
      <c r="C77">
        <v>-0.61</v>
      </c>
      <c r="D77">
        <v>11.625818</v>
      </c>
      <c r="E77">
        <v>-0.63</v>
      </c>
      <c r="F77">
        <v>11.575806</v>
      </c>
      <c r="G77">
        <v>-0.65</v>
      </c>
      <c r="H77">
        <v>10.0920328</v>
      </c>
      <c r="I77">
        <v>-0.66</v>
      </c>
      <c r="J77">
        <v>9.808693399999999</v>
      </c>
      <c r="K77">
        <v>-0.68</v>
      </c>
      <c r="L77">
        <v>8.7028824</v>
      </c>
      <c r="M77">
        <v>-0.7</v>
      </c>
      <c r="N77">
        <v>7.8980824</v>
      </c>
      <c r="O77">
        <v>-0.72</v>
      </c>
      <c r="P77">
        <v>6.830195399999999</v>
      </c>
      <c r="Q77">
        <v>-0.74</v>
      </c>
      <c r="R77">
        <v>6.889612</v>
      </c>
      <c r="S77">
        <v>-0.76</v>
      </c>
      <c r="T77">
        <v>5.1902828</v>
      </c>
    </row>
    <row r="78" spans="1:20">
      <c r="A78">
        <v>-0.79</v>
      </c>
      <c r="B78">
        <v>0.2904552</v>
      </c>
      <c r="C78">
        <v>-0.62</v>
      </c>
      <c r="D78">
        <v>10.979358</v>
      </c>
      <c r="E78">
        <v>-0.64</v>
      </c>
      <c r="F78">
        <v>10.5182892</v>
      </c>
      <c r="G78">
        <v>-0.66</v>
      </c>
      <c r="H78">
        <v>10.4229464</v>
      </c>
      <c r="I78">
        <v>-0.67</v>
      </c>
      <c r="J78">
        <v>8.4007512</v>
      </c>
      <c r="K78">
        <v>-0.6899999999999999</v>
      </c>
      <c r="L78">
        <v>8.8589248</v>
      </c>
      <c r="M78">
        <v>-0.71</v>
      </c>
      <c r="N78">
        <v>7.475185000000001</v>
      </c>
      <c r="O78">
        <v>-0.73</v>
      </c>
      <c r="P78">
        <v>4.7354256</v>
      </c>
      <c r="Q78">
        <v>-0.75</v>
      </c>
      <c r="R78">
        <v>6.6136308</v>
      </c>
      <c r="S78">
        <v>-0.77</v>
      </c>
      <c r="T78">
        <v>5.3768448</v>
      </c>
    </row>
    <row r="79" spans="1:20">
      <c r="A79">
        <v>-0.8</v>
      </c>
      <c r="B79">
        <v>0.465189</v>
      </c>
      <c r="C79">
        <v>-0.63</v>
      </c>
      <c r="D79">
        <v>11.290702</v>
      </c>
      <c r="E79">
        <v>-0.65</v>
      </c>
      <c r="F79">
        <v>9.3019514</v>
      </c>
      <c r="G79">
        <v>-0.67</v>
      </c>
      <c r="H79">
        <v>9.0640012</v>
      </c>
      <c r="I79">
        <v>-0.68</v>
      </c>
      <c r="J79">
        <v>7.9780734</v>
      </c>
      <c r="K79">
        <v>-0.7</v>
      </c>
      <c r="L79">
        <v>7.5794342</v>
      </c>
      <c r="M79">
        <v>-0.72</v>
      </c>
      <c r="N79">
        <v>7.71511</v>
      </c>
      <c r="O79">
        <v>-0.74</v>
      </c>
      <c r="P79">
        <v>5.349806200000001</v>
      </c>
      <c r="Q79">
        <v>-0.76</v>
      </c>
      <c r="R79">
        <v>4.9473156</v>
      </c>
      <c r="S79">
        <v>-0.78</v>
      </c>
      <c r="T79">
        <v>4.7088556</v>
      </c>
    </row>
    <row r="80" spans="1:20">
      <c r="A80">
        <v>-0.8100000000000001</v>
      </c>
      <c r="B80">
        <v>0.3082125999999999</v>
      </c>
      <c r="C80">
        <v>-0.64</v>
      </c>
      <c r="D80">
        <v>11.347212</v>
      </c>
      <c r="E80">
        <v>-0.66</v>
      </c>
      <c r="F80">
        <v>10.2778308</v>
      </c>
      <c r="G80">
        <v>-0.68</v>
      </c>
      <c r="H80">
        <v>7.3101856</v>
      </c>
      <c r="I80">
        <v>-0.6899999999999999</v>
      </c>
      <c r="J80">
        <v>8.554459599999999</v>
      </c>
      <c r="K80">
        <v>-0.71</v>
      </c>
      <c r="L80">
        <v>6.9917374</v>
      </c>
      <c r="M80">
        <v>-0.73</v>
      </c>
      <c r="N80">
        <v>6.064946399999999</v>
      </c>
      <c r="O80">
        <v>-0.75</v>
      </c>
      <c r="P80">
        <v>5.6856022</v>
      </c>
      <c r="Q80">
        <v>-0.77</v>
      </c>
      <c r="R80">
        <v>4.6693846</v>
      </c>
      <c r="S80">
        <v>-0.79</v>
      </c>
      <c r="T80">
        <v>3.0131394</v>
      </c>
    </row>
    <row r="81" spans="1:20">
      <c r="A81">
        <v>-0.82</v>
      </c>
      <c r="B81">
        <v>-1.5490834</v>
      </c>
      <c r="C81">
        <v>-0.65</v>
      </c>
      <c r="D81">
        <v>9.023691599999999</v>
      </c>
      <c r="E81">
        <v>-0.67</v>
      </c>
      <c r="F81">
        <v>9.1962046</v>
      </c>
      <c r="G81">
        <v>-0.6899999999999999</v>
      </c>
      <c r="H81">
        <v>8.554985800000001</v>
      </c>
      <c r="I81">
        <v>-0.7</v>
      </c>
      <c r="J81">
        <v>8.421803399999998</v>
      </c>
      <c r="K81">
        <v>-0.72</v>
      </c>
      <c r="L81">
        <v>7.657228399999999</v>
      </c>
      <c r="M81">
        <v>-0.74</v>
      </c>
      <c r="N81">
        <v>5.1511176</v>
      </c>
      <c r="O81">
        <v>-0.76</v>
      </c>
      <c r="P81">
        <v>5.4536164</v>
      </c>
      <c r="Q81">
        <v>-0.78</v>
      </c>
      <c r="R81">
        <v>5.0392766</v>
      </c>
      <c r="S81">
        <v>-0.8</v>
      </c>
      <c r="T81">
        <v>2.5417116</v>
      </c>
    </row>
    <row r="82" spans="1:20">
      <c r="A82">
        <v>-0.83</v>
      </c>
      <c r="B82">
        <v>-4.3632252</v>
      </c>
      <c r="C82">
        <v>-0.66</v>
      </c>
      <c r="D82">
        <v>9.1610754</v>
      </c>
      <c r="E82">
        <v>-0.68</v>
      </c>
      <c r="F82">
        <v>8.038093399999999</v>
      </c>
      <c r="G82">
        <v>-0.7</v>
      </c>
      <c r="H82">
        <v>8.1682544</v>
      </c>
      <c r="I82">
        <v>-0.71</v>
      </c>
      <c r="J82">
        <v>6.3925734</v>
      </c>
      <c r="K82">
        <v>-0.73</v>
      </c>
      <c r="L82">
        <v>6.9512032</v>
      </c>
      <c r="M82">
        <v>-0.75</v>
      </c>
      <c r="N82">
        <v>5.6045626</v>
      </c>
      <c r="O82">
        <v>-0.77</v>
      </c>
      <c r="P82">
        <v>3.7848546</v>
      </c>
      <c r="Q82">
        <v>-0.79</v>
      </c>
      <c r="R82">
        <v>4.834171599999999</v>
      </c>
      <c r="S82">
        <v>-0.8100000000000001</v>
      </c>
      <c r="T82">
        <v>2.9345922</v>
      </c>
    </row>
    <row r="83" spans="1:20">
      <c r="A83">
        <v>-0.84</v>
      </c>
      <c r="B83">
        <v>-5.1180694</v>
      </c>
      <c r="C83">
        <v>-0.67</v>
      </c>
      <c r="D83">
        <v>9.0031474</v>
      </c>
      <c r="E83">
        <v>-0.6899999999999999</v>
      </c>
      <c r="F83">
        <v>7.7281802</v>
      </c>
      <c r="G83">
        <v>-0.71</v>
      </c>
      <c r="H83">
        <v>7.542707</v>
      </c>
      <c r="I83">
        <v>-0.72</v>
      </c>
      <c r="J83">
        <v>6.678419</v>
      </c>
      <c r="K83">
        <v>-0.74</v>
      </c>
      <c r="L83">
        <v>5.795582</v>
      </c>
      <c r="M83">
        <v>-0.76</v>
      </c>
      <c r="N83">
        <v>5.8923856</v>
      </c>
      <c r="O83">
        <v>-0.78</v>
      </c>
      <c r="P83">
        <v>3.5010286</v>
      </c>
      <c r="Q83">
        <v>-0.8</v>
      </c>
      <c r="R83">
        <v>2.8886052</v>
      </c>
      <c r="S83">
        <v>-0.82</v>
      </c>
      <c r="T83">
        <v>1.2751034</v>
      </c>
    </row>
    <row r="84" spans="1:20">
      <c r="A84">
        <v>-0.85</v>
      </c>
      <c r="B84">
        <v>-6.1098322</v>
      </c>
      <c r="C84">
        <v>-0.68</v>
      </c>
      <c r="D84">
        <v>8.8327198</v>
      </c>
      <c r="E84">
        <v>-0.7</v>
      </c>
      <c r="F84">
        <v>7.397474</v>
      </c>
      <c r="G84">
        <v>-0.72</v>
      </c>
      <c r="H84">
        <v>6.0177712</v>
      </c>
      <c r="I84">
        <v>-0.73</v>
      </c>
      <c r="J84">
        <v>6.751579599999999</v>
      </c>
      <c r="K84">
        <v>-0.75</v>
      </c>
      <c r="L84">
        <v>5.1175348</v>
      </c>
      <c r="M84">
        <v>-0.77</v>
      </c>
      <c r="N84">
        <v>4.6998676</v>
      </c>
      <c r="O84">
        <v>-0.79</v>
      </c>
      <c r="P84">
        <v>3.4800358</v>
      </c>
      <c r="Q84">
        <v>-0.8100000000000001</v>
      </c>
      <c r="R84">
        <v>2.1114074</v>
      </c>
      <c r="S84">
        <v>-0.83</v>
      </c>
      <c r="T84">
        <v>-1.562719</v>
      </c>
    </row>
    <row r="85" spans="1:20">
      <c r="A85">
        <v>-0.86</v>
      </c>
      <c r="B85">
        <v>-6.933857600000001</v>
      </c>
      <c r="C85">
        <v>-0.6899999999999999</v>
      </c>
      <c r="D85">
        <v>7.1352438</v>
      </c>
      <c r="E85">
        <v>-0.71</v>
      </c>
      <c r="F85">
        <v>7.4760824</v>
      </c>
      <c r="G85">
        <v>-0.73</v>
      </c>
      <c r="H85">
        <v>6.2034384</v>
      </c>
      <c r="I85">
        <v>-0.74</v>
      </c>
      <c r="J85">
        <v>6.728973600000001</v>
      </c>
      <c r="K85">
        <v>-0.76</v>
      </c>
      <c r="L85">
        <v>5.9613078</v>
      </c>
      <c r="M85">
        <v>-0.78</v>
      </c>
      <c r="N85">
        <v>3.834023600000001</v>
      </c>
      <c r="O85">
        <v>-0.8</v>
      </c>
      <c r="P85">
        <v>2.398385</v>
      </c>
      <c r="Q85">
        <v>-0.82</v>
      </c>
      <c r="R85">
        <v>1.1029088</v>
      </c>
      <c r="S85">
        <v>-0.84</v>
      </c>
      <c r="T85">
        <v>-5.2589422</v>
      </c>
    </row>
    <row r="86" spans="1:20">
      <c r="A86">
        <v>-0.87</v>
      </c>
      <c r="B86">
        <v>-8.578799200000001</v>
      </c>
      <c r="C86">
        <v>-0.7</v>
      </c>
      <c r="D86">
        <v>6.759282199999999</v>
      </c>
      <c r="E86">
        <v>-0.72</v>
      </c>
      <c r="F86">
        <v>6.731808200000001</v>
      </c>
      <c r="G86">
        <v>-0.74</v>
      </c>
      <c r="H86">
        <v>5.925383200000001</v>
      </c>
      <c r="I86">
        <v>-0.75</v>
      </c>
      <c r="J86">
        <v>4.8689418</v>
      </c>
      <c r="K86">
        <v>-0.77</v>
      </c>
      <c r="L86">
        <v>5.242036000000001</v>
      </c>
      <c r="M86">
        <v>-0.79</v>
      </c>
      <c r="N86">
        <v>3.6337736</v>
      </c>
      <c r="O86">
        <v>-0.8100000000000001</v>
      </c>
      <c r="P86">
        <v>-1.2633058</v>
      </c>
      <c r="Q86">
        <v>-0.83</v>
      </c>
      <c r="R86">
        <v>-1.3759844</v>
      </c>
      <c r="S86">
        <v>-0.85</v>
      </c>
      <c r="T86">
        <v>-5.3261692</v>
      </c>
    </row>
    <row r="87" spans="1:20">
      <c r="A87">
        <v>-0.88</v>
      </c>
      <c r="B87">
        <v>-7.722592199999999</v>
      </c>
      <c r="C87">
        <v>-0.71</v>
      </c>
      <c r="D87">
        <v>7.2190384</v>
      </c>
      <c r="E87">
        <v>-0.73</v>
      </c>
      <c r="F87">
        <v>5.7313416</v>
      </c>
      <c r="G87">
        <v>-0.75</v>
      </c>
      <c r="H87">
        <v>6.1737558</v>
      </c>
      <c r="I87">
        <v>-0.76</v>
      </c>
      <c r="J87">
        <v>4.443872199999999</v>
      </c>
      <c r="K87">
        <v>-0.78</v>
      </c>
      <c r="L87">
        <v>4.2007226</v>
      </c>
      <c r="M87">
        <v>-0.8</v>
      </c>
      <c r="N87">
        <v>3.9758532</v>
      </c>
      <c r="O87">
        <v>-0.82</v>
      </c>
      <c r="P87">
        <v>-4.4789008</v>
      </c>
      <c r="Q87">
        <v>-0.84</v>
      </c>
      <c r="R87">
        <v>-4.1013002</v>
      </c>
      <c r="S87">
        <v>-0.86</v>
      </c>
      <c r="T87">
        <v>-5.277683000000001</v>
      </c>
    </row>
    <row r="88" spans="1:20">
      <c r="A88">
        <v>-0.89</v>
      </c>
      <c r="B88">
        <v>-6.6548838</v>
      </c>
      <c r="C88">
        <v>-0.72</v>
      </c>
      <c r="D88">
        <v>6.829831400000001</v>
      </c>
      <c r="E88">
        <v>-0.74</v>
      </c>
      <c r="F88">
        <v>4.9756848</v>
      </c>
      <c r="G88">
        <v>-0.76</v>
      </c>
      <c r="H88">
        <v>4.357018</v>
      </c>
      <c r="I88">
        <v>-0.77</v>
      </c>
      <c r="J88">
        <v>4.5785306</v>
      </c>
      <c r="K88">
        <v>-0.79</v>
      </c>
      <c r="L88">
        <v>3.124054</v>
      </c>
      <c r="M88">
        <v>-0.8100000000000001</v>
      </c>
      <c r="N88">
        <v>2.686897</v>
      </c>
      <c r="O88">
        <v>-0.83</v>
      </c>
      <c r="P88">
        <v>-7.0794944</v>
      </c>
      <c r="Q88">
        <v>-0.85</v>
      </c>
      <c r="R88">
        <v>-6.2908262</v>
      </c>
      <c r="S88">
        <v>-0.87</v>
      </c>
      <c r="T88">
        <v>-5.5108666</v>
      </c>
    </row>
    <row r="89" spans="1:20">
      <c r="A89">
        <v>-0.9</v>
      </c>
      <c r="B89">
        <v>-7.1399434</v>
      </c>
      <c r="C89">
        <v>-0.73</v>
      </c>
      <c r="D89">
        <v>5.7936678</v>
      </c>
      <c r="E89">
        <v>-0.75</v>
      </c>
      <c r="F89">
        <v>5.9969856</v>
      </c>
      <c r="G89">
        <v>-0.77</v>
      </c>
      <c r="H89">
        <v>3.7469688</v>
      </c>
      <c r="I89">
        <v>-0.78</v>
      </c>
      <c r="J89">
        <v>4.7115774</v>
      </c>
      <c r="K89">
        <v>-0.8</v>
      </c>
      <c r="L89">
        <v>3.7331318</v>
      </c>
      <c r="M89">
        <v>-0.82</v>
      </c>
      <c r="N89">
        <v>-1.0291822</v>
      </c>
      <c r="O89">
        <v>-0.84</v>
      </c>
      <c r="P89">
        <v>-8.224762</v>
      </c>
      <c r="Q89">
        <v>-0.86</v>
      </c>
      <c r="R89">
        <v>-5.0450772</v>
      </c>
      <c r="S89">
        <v>-0.88</v>
      </c>
      <c r="T89">
        <v>-6.8247134</v>
      </c>
    </row>
    <row r="90" spans="1:20">
      <c r="A90">
        <v>-0.91</v>
      </c>
      <c r="B90">
        <v>-7.548083199999999</v>
      </c>
      <c r="C90">
        <v>-0.74</v>
      </c>
      <c r="D90">
        <v>4.106783399999999</v>
      </c>
      <c r="E90">
        <v>-0.76</v>
      </c>
      <c r="F90">
        <v>5.2369708</v>
      </c>
      <c r="G90">
        <v>-0.78</v>
      </c>
      <c r="H90">
        <v>4.551711200000001</v>
      </c>
      <c r="I90">
        <v>-0.79</v>
      </c>
      <c r="J90">
        <v>2.696064</v>
      </c>
      <c r="K90">
        <v>-0.8100000000000001</v>
      </c>
      <c r="L90">
        <v>2.7877406</v>
      </c>
      <c r="M90">
        <v>-0.83</v>
      </c>
      <c r="N90">
        <v>-2.8491438</v>
      </c>
      <c r="O90">
        <v>-0.85</v>
      </c>
      <c r="P90">
        <v>-8.472599600000001</v>
      </c>
      <c r="Q90">
        <v>-0.87</v>
      </c>
      <c r="R90">
        <v>-5.421913200000001</v>
      </c>
      <c r="S90">
        <v>-0.89</v>
      </c>
      <c r="T90">
        <v>-5.975653400000001</v>
      </c>
    </row>
    <row r="91" spans="1:20">
      <c r="A91">
        <v>-0.92</v>
      </c>
      <c r="B91">
        <v>-7.495673200000001</v>
      </c>
      <c r="C91">
        <v>-0.75</v>
      </c>
      <c r="D91">
        <v>5.230895200000001</v>
      </c>
      <c r="E91">
        <v>-0.77</v>
      </c>
      <c r="F91">
        <v>3.816032</v>
      </c>
      <c r="G91">
        <v>-0.79</v>
      </c>
      <c r="H91">
        <v>4.7183522</v>
      </c>
      <c r="I91">
        <v>-0.8</v>
      </c>
      <c r="J91">
        <v>2.8611266</v>
      </c>
      <c r="K91">
        <v>-0.82</v>
      </c>
      <c r="L91">
        <v>1.1205838</v>
      </c>
      <c r="M91">
        <v>-0.84</v>
      </c>
      <c r="N91">
        <v>-4.710983199999999</v>
      </c>
      <c r="O91">
        <v>-0.86</v>
      </c>
      <c r="P91">
        <v>-8.851513600000001</v>
      </c>
      <c r="Q91">
        <v>-0.88</v>
      </c>
      <c r="R91">
        <v>-6.1579234</v>
      </c>
      <c r="S91">
        <v>-0.9</v>
      </c>
      <c r="T91">
        <v>-5.7916232</v>
      </c>
    </row>
    <row r="92" spans="1:20">
      <c r="A92">
        <v>-0.93</v>
      </c>
      <c r="B92">
        <v>-7.183147200000001</v>
      </c>
      <c r="C92">
        <v>-0.76</v>
      </c>
      <c r="D92">
        <v>5.5365424</v>
      </c>
      <c r="E92">
        <v>-0.78</v>
      </c>
      <c r="F92">
        <v>3.8330894</v>
      </c>
      <c r="G92">
        <v>-0.8</v>
      </c>
      <c r="H92">
        <v>2.7531148</v>
      </c>
      <c r="I92">
        <v>-0.8100000000000001</v>
      </c>
      <c r="J92">
        <v>2.3613892</v>
      </c>
      <c r="K92">
        <v>-0.83</v>
      </c>
      <c r="L92">
        <v>-3.691324</v>
      </c>
      <c r="M92">
        <v>-0.85</v>
      </c>
      <c r="N92">
        <v>-5.160736</v>
      </c>
      <c r="O92">
        <v>-0.87</v>
      </c>
      <c r="P92">
        <v>-8.6695116</v>
      </c>
      <c r="Q92">
        <v>-0.89</v>
      </c>
      <c r="R92">
        <v>-6.7925676</v>
      </c>
      <c r="S92">
        <v>-0.91</v>
      </c>
      <c r="T92">
        <v>-5.078208399999999</v>
      </c>
    </row>
    <row r="93" spans="1:20">
      <c r="A93">
        <v>-0.9399999999999999</v>
      </c>
      <c r="B93">
        <v>-7.313198</v>
      </c>
      <c r="C93">
        <v>-0.77</v>
      </c>
      <c r="D93">
        <v>4.3863844</v>
      </c>
      <c r="E93">
        <v>-0.79</v>
      </c>
      <c r="F93">
        <v>4.3159518</v>
      </c>
      <c r="G93">
        <v>-0.8100000000000001</v>
      </c>
      <c r="H93">
        <v>1.8256312</v>
      </c>
      <c r="I93">
        <v>-0.82</v>
      </c>
      <c r="J93">
        <v>1.1440202</v>
      </c>
      <c r="K93">
        <v>-0.84</v>
      </c>
      <c r="L93">
        <v>-4.4995938</v>
      </c>
      <c r="M93">
        <v>-0.86</v>
      </c>
      <c r="N93">
        <v>-6.6784832</v>
      </c>
      <c r="O93">
        <v>-0.88</v>
      </c>
      <c r="P93">
        <v>-7.8329346</v>
      </c>
      <c r="Q93">
        <v>-0.9</v>
      </c>
      <c r="R93">
        <v>-5.7480846</v>
      </c>
      <c r="S93">
        <v>-0.92</v>
      </c>
      <c r="T93">
        <v>-6.100247</v>
      </c>
    </row>
    <row r="94" spans="1:20">
      <c r="A94">
        <v>-0.95</v>
      </c>
      <c r="B94">
        <v>-8.486485800000001</v>
      </c>
      <c r="C94">
        <v>-0.78</v>
      </c>
      <c r="D94">
        <v>2.818618</v>
      </c>
      <c r="E94">
        <v>-0.8</v>
      </c>
      <c r="F94">
        <v>3.082075</v>
      </c>
      <c r="G94">
        <v>-0.82</v>
      </c>
      <c r="H94">
        <v>1.0120478</v>
      </c>
      <c r="I94">
        <v>-0.83</v>
      </c>
      <c r="J94">
        <v>-1.8026136</v>
      </c>
      <c r="K94">
        <v>-0.85</v>
      </c>
      <c r="L94">
        <v>-4.839087399999999</v>
      </c>
      <c r="M94">
        <v>-0.87</v>
      </c>
      <c r="N94">
        <v>-6.5248548</v>
      </c>
      <c r="O94">
        <v>-0.89</v>
      </c>
      <c r="P94">
        <v>-8.496765</v>
      </c>
      <c r="Q94">
        <v>-0.91</v>
      </c>
      <c r="R94">
        <v>-5.1217904</v>
      </c>
      <c r="S94">
        <v>-0.93</v>
      </c>
      <c r="T94">
        <v>-5.9581098</v>
      </c>
    </row>
    <row r="95" spans="1:20">
      <c r="A95">
        <v>-0.96</v>
      </c>
      <c r="B95">
        <v>-8.489299599999999</v>
      </c>
      <c r="C95">
        <v>-0.79</v>
      </c>
      <c r="D95">
        <v>3.2281922</v>
      </c>
      <c r="E95">
        <v>-0.8100000000000001</v>
      </c>
      <c r="F95">
        <v>1.6640584</v>
      </c>
      <c r="G95">
        <v>-0.83</v>
      </c>
      <c r="H95">
        <v>-1.6456152</v>
      </c>
      <c r="I95">
        <v>-0.84</v>
      </c>
      <c r="J95">
        <v>-5.5671506</v>
      </c>
      <c r="K95">
        <v>-0.86</v>
      </c>
      <c r="L95">
        <v>-5.5863464</v>
      </c>
      <c r="M95">
        <v>-0.88</v>
      </c>
      <c r="N95">
        <v>-5.5946894</v>
      </c>
      <c r="O95">
        <v>-0.9</v>
      </c>
      <c r="P95">
        <v>-8.3856252</v>
      </c>
      <c r="Q95">
        <v>-0.92</v>
      </c>
      <c r="R95">
        <v>-5.523409</v>
      </c>
      <c r="S95">
        <v>-0.9399999999999999</v>
      </c>
      <c r="T95">
        <v>-5.263051</v>
      </c>
    </row>
    <row r="96" spans="1:20">
      <c r="A96">
        <v>-0.97</v>
      </c>
      <c r="B96">
        <v>-8.029620400000001</v>
      </c>
      <c r="C96">
        <v>-0.8</v>
      </c>
      <c r="D96">
        <v>3.4267594</v>
      </c>
      <c r="E96">
        <v>-0.82</v>
      </c>
      <c r="F96">
        <v>0.1950364</v>
      </c>
      <c r="G96">
        <v>-0.84</v>
      </c>
      <c r="H96">
        <v>-4.94271</v>
      </c>
      <c r="I96">
        <v>-0.85</v>
      </c>
      <c r="J96">
        <v>-5.4644512</v>
      </c>
      <c r="K96">
        <v>-0.87</v>
      </c>
      <c r="L96">
        <v>-6.9931186</v>
      </c>
      <c r="M96">
        <v>-0.89</v>
      </c>
      <c r="N96">
        <v>-5.006447</v>
      </c>
      <c r="O96">
        <v>-0.91</v>
      </c>
      <c r="P96">
        <v>-8.767643400000001</v>
      </c>
      <c r="Q96">
        <v>-0.93</v>
      </c>
      <c r="R96">
        <v>-6.509358000000001</v>
      </c>
      <c r="S96">
        <v>-0.95</v>
      </c>
      <c r="T96">
        <v>-5.206095400000001</v>
      </c>
    </row>
    <row r="97" spans="1:20">
      <c r="A97">
        <v>-0.98</v>
      </c>
      <c r="B97">
        <v>-7.342844600000001</v>
      </c>
      <c r="C97">
        <v>-0.8100000000000001</v>
      </c>
      <c r="D97">
        <v>2.533671</v>
      </c>
      <c r="E97">
        <v>-0.83</v>
      </c>
      <c r="F97">
        <v>-1.8947684</v>
      </c>
      <c r="G97">
        <v>-0.85</v>
      </c>
      <c r="H97">
        <v>-6.086556</v>
      </c>
      <c r="I97">
        <v>-0.86</v>
      </c>
      <c r="J97">
        <v>-5.490008</v>
      </c>
      <c r="K97">
        <v>-0.88</v>
      </c>
      <c r="L97">
        <v>-5.8718116</v>
      </c>
      <c r="M97">
        <v>-0.9</v>
      </c>
      <c r="N97">
        <v>-6.379624</v>
      </c>
      <c r="O97">
        <v>-0.92</v>
      </c>
      <c r="P97">
        <v>-8.722508600000001</v>
      </c>
      <c r="Q97">
        <v>-0.9399999999999999</v>
      </c>
      <c r="R97">
        <v>-5.585043799999999</v>
      </c>
      <c r="S97">
        <v>-0.96</v>
      </c>
      <c r="T97">
        <v>-7.078814799999999</v>
      </c>
    </row>
    <row r="98" spans="1:20">
      <c r="A98">
        <v>-0.99</v>
      </c>
      <c r="B98">
        <v>-8.9218742</v>
      </c>
      <c r="C98">
        <v>-0.82</v>
      </c>
      <c r="D98">
        <v>-0.8807088000000001</v>
      </c>
      <c r="E98">
        <v>-0.84</v>
      </c>
      <c r="F98">
        <v>-3.6526296</v>
      </c>
      <c r="G98">
        <v>-0.86</v>
      </c>
      <c r="H98">
        <v>-5.916338000000001</v>
      </c>
      <c r="I98">
        <v>-0.87</v>
      </c>
      <c r="J98">
        <v>-5.8341</v>
      </c>
      <c r="K98">
        <v>-0.89</v>
      </c>
      <c r="L98">
        <v>-5.2276564</v>
      </c>
      <c r="M98">
        <v>-0.91</v>
      </c>
      <c r="N98">
        <v>-6.467609400000001</v>
      </c>
      <c r="O98">
        <v>-0.93</v>
      </c>
      <c r="P98">
        <v>-9.542159999999999</v>
      </c>
      <c r="Q98">
        <v>-0.95</v>
      </c>
      <c r="R98">
        <v>-5.3505714</v>
      </c>
      <c r="S98">
        <v>-0.97</v>
      </c>
      <c r="T98">
        <v>-6.8466578</v>
      </c>
    </row>
    <row r="99" spans="1:20">
      <c r="A99">
        <v>-1</v>
      </c>
      <c r="B99">
        <v>-7.2485748</v>
      </c>
      <c r="C99">
        <v>-0.83</v>
      </c>
      <c r="D99">
        <v>-2.3127922</v>
      </c>
      <c r="E99">
        <v>-0.85</v>
      </c>
      <c r="F99">
        <v>-6.2941588</v>
      </c>
      <c r="G99">
        <v>-0.87</v>
      </c>
      <c r="H99">
        <v>-5.3246254</v>
      </c>
      <c r="I99">
        <v>-0.88</v>
      </c>
      <c r="J99">
        <v>-7.0704888</v>
      </c>
      <c r="K99">
        <v>-0.9</v>
      </c>
      <c r="L99">
        <v>-5.3115062</v>
      </c>
      <c r="M99">
        <v>-0.92</v>
      </c>
      <c r="N99">
        <v>-5.5044518</v>
      </c>
      <c r="O99">
        <v>-0.9399999999999999</v>
      </c>
      <c r="P99">
        <v>-9.3377646</v>
      </c>
      <c r="Q99">
        <v>-0.96</v>
      </c>
      <c r="R99">
        <v>-5.049021600000001</v>
      </c>
      <c r="S99">
        <v>-0.98</v>
      </c>
      <c r="T99">
        <v>-5.4767322</v>
      </c>
    </row>
    <row r="100" spans="1:20">
      <c r="A100">
        <v>-1.01</v>
      </c>
      <c r="B100">
        <v>-8.0699954</v>
      </c>
      <c r="C100">
        <v>-0.84</v>
      </c>
      <c r="D100">
        <v>-4.100601800000001</v>
      </c>
      <c r="E100">
        <v>-0.86</v>
      </c>
      <c r="F100">
        <v>-6.7801766</v>
      </c>
      <c r="G100">
        <v>-0.88</v>
      </c>
      <c r="H100">
        <v>-6.015609</v>
      </c>
      <c r="I100">
        <v>-0.89</v>
      </c>
      <c r="J100">
        <v>-5.5237186</v>
      </c>
      <c r="K100">
        <v>-0.91</v>
      </c>
      <c r="L100">
        <v>-6.824966399999999</v>
      </c>
      <c r="M100">
        <v>-0.93</v>
      </c>
      <c r="N100">
        <v>-5.6913804</v>
      </c>
      <c r="O100">
        <v>-0.95</v>
      </c>
      <c r="P100">
        <v>-9.0520706</v>
      </c>
      <c r="Q100">
        <v>-0.97</v>
      </c>
      <c r="R100">
        <v>-7.224413799999999</v>
      </c>
      <c r="S100">
        <v>-0.99</v>
      </c>
      <c r="T100">
        <v>-6.0553906</v>
      </c>
    </row>
    <row r="101" spans="1:20">
      <c r="A101">
        <v>-1.02</v>
      </c>
      <c r="B101">
        <v>-8.3410984</v>
      </c>
      <c r="C101">
        <v>-0.85</v>
      </c>
      <c r="D101">
        <v>-4.753385199999999</v>
      </c>
      <c r="E101">
        <v>-0.87</v>
      </c>
      <c r="F101">
        <v>-5.5864772</v>
      </c>
      <c r="G101">
        <v>-0.89</v>
      </c>
      <c r="H101">
        <v>-6.4068578</v>
      </c>
      <c r="I101">
        <v>-0.9</v>
      </c>
      <c r="J101">
        <v>-5.2531186</v>
      </c>
      <c r="K101">
        <v>-0.92</v>
      </c>
      <c r="L101">
        <v>-6.063736199999999</v>
      </c>
      <c r="M101">
        <v>-0.9399999999999999</v>
      </c>
      <c r="N101">
        <v>-5.7844394</v>
      </c>
      <c r="O101">
        <v>-0.96</v>
      </c>
      <c r="P101">
        <v>-8.515705000000001</v>
      </c>
      <c r="Q101">
        <v>-0.98</v>
      </c>
      <c r="R101">
        <v>-6.1946292</v>
      </c>
      <c r="S101">
        <v>-1</v>
      </c>
      <c r="T101">
        <v>-5.262721600000001</v>
      </c>
    </row>
    <row r="102" spans="1:20">
      <c r="A102">
        <v>-1.03</v>
      </c>
      <c r="B102">
        <v>-8.6835</v>
      </c>
      <c r="C102">
        <v>-0.86</v>
      </c>
      <c r="D102">
        <v>-6.990965</v>
      </c>
      <c r="E102">
        <v>-0.88</v>
      </c>
      <c r="F102">
        <v>-5.4178842</v>
      </c>
      <c r="G102">
        <v>-0.9</v>
      </c>
      <c r="H102">
        <v>-5.834605</v>
      </c>
      <c r="I102">
        <v>-0.91</v>
      </c>
      <c r="J102">
        <v>-5.795475600000001</v>
      </c>
      <c r="K102">
        <v>-0.93</v>
      </c>
      <c r="L102">
        <v>-4.8791972</v>
      </c>
      <c r="M102">
        <v>-0.95</v>
      </c>
      <c r="N102">
        <v>-6.0570618</v>
      </c>
      <c r="O102">
        <v>-0.97</v>
      </c>
      <c r="P102">
        <v>-8.9998734</v>
      </c>
      <c r="Q102">
        <v>-0.99</v>
      </c>
      <c r="R102">
        <v>-5.8739624</v>
      </c>
      <c r="S102">
        <v>-1.01</v>
      </c>
      <c r="T102">
        <v>-6.546811</v>
      </c>
    </row>
    <row r="103" spans="1:20">
      <c r="A103">
        <v>-1.04</v>
      </c>
      <c r="B103">
        <v>-9.961522199999999</v>
      </c>
      <c r="C103">
        <v>-0.87</v>
      </c>
      <c r="D103">
        <v>-6.520907200000001</v>
      </c>
      <c r="E103">
        <v>-0.89</v>
      </c>
      <c r="F103">
        <v>-6.2293312</v>
      </c>
      <c r="G103">
        <v>-0.91</v>
      </c>
      <c r="H103">
        <v>-5.0158724</v>
      </c>
      <c r="I103">
        <v>-0.92</v>
      </c>
      <c r="J103">
        <v>-6.6915346</v>
      </c>
      <c r="K103">
        <v>-0.9399999999999999</v>
      </c>
      <c r="L103">
        <v>-5.3474328</v>
      </c>
      <c r="M103">
        <v>-0.96</v>
      </c>
      <c r="N103">
        <v>-5.4720108</v>
      </c>
      <c r="O103">
        <v>-0.98</v>
      </c>
      <c r="P103">
        <v>-10.6198582</v>
      </c>
      <c r="Q103">
        <v>-1</v>
      </c>
      <c r="R103">
        <v>-4.952315</v>
      </c>
      <c r="S103">
        <v>-1.02</v>
      </c>
      <c r="T103">
        <v>-5.794398599999999</v>
      </c>
    </row>
    <row r="104" spans="1:20">
      <c r="A104">
        <v>-1.05</v>
      </c>
      <c r="B104">
        <v>-9.481253200000001</v>
      </c>
      <c r="C104">
        <v>-0.88</v>
      </c>
      <c r="D104">
        <v>-6.0739702</v>
      </c>
      <c r="E104">
        <v>-0.9</v>
      </c>
      <c r="F104">
        <v>-6.5948994</v>
      </c>
      <c r="G104">
        <v>-0.92</v>
      </c>
      <c r="H104">
        <v>-5.098314</v>
      </c>
      <c r="I104">
        <v>-0.93</v>
      </c>
      <c r="J104">
        <v>-6.0698798</v>
      </c>
      <c r="K104">
        <v>-0.95</v>
      </c>
      <c r="L104">
        <v>-5.3913568</v>
      </c>
      <c r="M104">
        <v>-0.97</v>
      </c>
      <c r="N104">
        <v>-5.643617799999999</v>
      </c>
      <c r="O104">
        <v>-0.99</v>
      </c>
      <c r="P104">
        <v>-9.885171</v>
      </c>
      <c r="Q104">
        <v>-1.01</v>
      </c>
      <c r="R104">
        <v>-6.3667744</v>
      </c>
      <c r="S104">
        <v>-1.03</v>
      </c>
      <c r="T104">
        <v>-5.4736292</v>
      </c>
    </row>
    <row r="105" spans="1:20">
      <c r="A105">
        <v>-1.06</v>
      </c>
      <c r="B105">
        <v>-8.9345648</v>
      </c>
      <c r="C105">
        <v>-0.89</v>
      </c>
      <c r="D105">
        <v>-5.7039872</v>
      </c>
      <c r="E105">
        <v>-0.91</v>
      </c>
      <c r="F105">
        <v>-6.1226688</v>
      </c>
      <c r="G105">
        <v>-0.93</v>
      </c>
      <c r="H105">
        <v>-6.682277600000001</v>
      </c>
      <c r="I105">
        <v>-0.9399999999999999</v>
      </c>
      <c r="J105">
        <v>-5.8549636</v>
      </c>
      <c r="K105">
        <v>-0.96</v>
      </c>
      <c r="L105">
        <v>-6.5739318</v>
      </c>
      <c r="M105">
        <v>-0.98</v>
      </c>
      <c r="N105">
        <v>-6.2109746</v>
      </c>
      <c r="O105">
        <v>-1</v>
      </c>
      <c r="P105">
        <v>-8.6705348</v>
      </c>
      <c r="Q105">
        <v>-1.02</v>
      </c>
      <c r="R105">
        <v>-6.403861599999999</v>
      </c>
      <c r="S105">
        <v>-1.04</v>
      </c>
      <c r="T105">
        <v>-7.021814399999999</v>
      </c>
    </row>
    <row r="106" spans="1:20">
      <c r="A106">
        <v>-1.07</v>
      </c>
      <c r="B106">
        <v>-9.202995599999999</v>
      </c>
      <c r="C106">
        <v>-0.9</v>
      </c>
      <c r="D106">
        <v>-6.684864999999999</v>
      </c>
      <c r="E106">
        <v>-0.92</v>
      </c>
      <c r="F106">
        <v>-5.1167808</v>
      </c>
      <c r="G106">
        <v>-0.9399999999999999</v>
      </c>
      <c r="H106">
        <v>-6.152387</v>
      </c>
      <c r="I106">
        <v>-0.95</v>
      </c>
      <c r="J106">
        <v>-5.0441776</v>
      </c>
      <c r="K106">
        <v>-0.97</v>
      </c>
      <c r="L106">
        <v>-6.073455</v>
      </c>
      <c r="M106">
        <v>-0.99</v>
      </c>
      <c r="N106">
        <v>-7.3737562</v>
      </c>
      <c r="O106">
        <v>-1.01</v>
      </c>
      <c r="P106">
        <v>-8.112376599999999</v>
      </c>
      <c r="Q106">
        <v>-1.03</v>
      </c>
      <c r="R106">
        <v>-6.2847852</v>
      </c>
      <c r="S106">
        <v>-1.05</v>
      </c>
      <c r="T106">
        <v>-7.252796999999999</v>
      </c>
    </row>
    <row r="107" spans="1:20">
      <c r="A107">
        <v>-1.08</v>
      </c>
      <c r="B107">
        <v>-10.535976</v>
      </c>
      <c r="C107">
        <v>-0.91</v>
      </c>
      <c r="D107">
        <v>-6.7345112</v>
      </c>
      <c r="E107">
        <v>-0.93</v>
      </c>
      <c r="F107">
        <v>-6.153825</v>
      </c>
      <c r="G107">
        <v>-0.95</v>
      </c>
      <c r="H107">
        <v>-5.3231518</v>
      </c>
      <c r="I107">
        <v>-0.96</v>
      </c>
      <c r="J107">
        <v>-6.578734</v>
      </c>
      <c r="K107">
        <v>-0.98</v>
      </c>
      <c r="L107">
        <v>-5.51993</v>
      </c>
      <c r="M107">
        <v>-1</v>
      </c>
      <c r="N107">
        <v>-6.389459</v>
      </c>
      <c r="O107">
        <v>-1.02</v>
      </c>
      <c r="P107">
        <v>-10.388766</v>
      </c>
      <c r="Q107">
        <v>-1.04</v>
      </c>
      <c r="R107">
        <v>-5.8973148</v>
      </c>
      <c r="S107">
        <v>-1.06</v>
      </c>
      <c r="T107">
        <v>-6.5262656</v>
      </c>
    </row>
    <row r="108" spans="1:20">
      <c r="A108">
        <v>-1.09</v>
      </c>
      <c r="B108">
        <v>-9.982095599999999</v>
      </c>
      <c r="C108">
        <v>-0.92</v>
      </c>
      <c r="D108">
        <v>-5.929564</v>
      </c>
      <c r="E108">
        <v>-0.9399999999999999</v>
      </c>
      <c r="F108">
        <v>-7.519458</v>
      </c>
      <c r="G108">
        <v>-0.96</v>
      </c>
      <c r="H108">
        <v>-5.3872948</v>
      </c>
      <c r="I108">
        <v>-0.97</v>
      </c>
      <c r="J108">
        <v>-6.4813566</v>
      </c>
      <c r="K108">
        <v>-0.99</v>
      </c>
      <c r="L108">
        <v>-6.1717928</v>
      </c>
      <c r="M108">
        <v>-1.01</v>
      </c>
      <c r="N108">
        <v>-5.3830004</v>
      </c>
      <c r="O108">
        <v>-1.03</v>
      </c>
      <c r="P108">
        <v>-10.3208922</v>
      </c>
      <c r="Q108">
        <v>-1.05</v>
      </c>
      <c r="R108">
        <v>-7.124104</v>
      </c>
      <c r="S108">
        <v>-1.07</v>
      </c>
      <c r="T108">
        <v>-6.5391238</v>
      </c>
    </row>
    <row r="109" spans="1:20">
      <c r="A109">
        <v>-1.1</v>
      </c>
      <c r="B109">
        <v>-9.6046564</v>
      </c>
      <c r="C109">
        <v>-0.93</v>
      </c>
      <c r="D109">
        <v>-5.9864072</v>
      </c>
      <c r="E109">
        <v>-0.95</v>
      </c>
      <c r="F109">
        <v>-5.343855599999999</v>
      </c>
      <c r="G109">
        <v>-0.97</v>
      </c>
      <c r="H109">
        <v>-6.9496588</v>
      </c>
      <c r="I109">
        <v>-0.98</v>
      </c>
      <c r="J109">
        <v>-6.150211199999999</v>
      </c>
      <c r="K109">
        <v>-1</v>
      </c>
      <c r="L109">
        <v>-6.692824</v>
      </c>
      <c r="M109">
        <v>-1.02</v>
      </c>
      <c r="N109">
        <v>-5.3480694</v>
      </c>
      <c r="O109">
        <v>-1.04</v>
      </c>
      <c r="P109">
        <v>-9.578417200000001</v>
      </c>
      <c r="Q109">
        <v>-1.06</v>
      </c>
      <c r="R109">
        <v>-7.183497</v>
      </c>
      <c r="S109">
        <v>-1.08</v>
      </c>
      <c r="T109">
        <v>-7.423452</v>
      </c>
    </row>
    <row r="110" spans="1:20">
      <c r="A110">
        <v>-1.11</v>
      </c>
      <c r="B110">
        <v>-9.670024000000002</v>
      </c>
      <c r="C110">
        <v>-0.9399999999999999</v>
      </c>
      <c r="D110">
        <v>-6.7713382</v>
      </c>
      <c r="E110">
        <v>-0.96</v>
      </c>
      <c r="F110">
        <v>-5.684122</v>
      </c>
      <c r="G110">
        <v>-0.98</v>
      </c>
      <c r="H110">
        <v>-6.544761199999999</v>
      </c>
      <c r="I110">
        <v>-0.99</v>
      </c>
      <c r="J110">
        <v>-5.6905204</v>
      </c>
      <c r="K110">
        <v>-1.01</v>
      </c>
      <c r="L110">
        <v>-6.3606278</v>
      </c>
      <c r="M110">
        <v>-1.03</v>
      </c>
      <c r="N110">
        <v>-6.9871804</v>
      </c>
      <c r="O110">
        <v>-1.05</v>
      </c>
      <c r="P110">
        <v>-9.3980152</v>
      </c>
      <c r="Q110">
        <v>-1.07</v>
      </c>
      <c r="R110">
        <v>-6.492702</v>
      </c>
      <c r="S110">
        <v>-1.09</v>
      </c>
      <c r="T110">
        <v>-8.1098368</v>
      </c>
    </row>
    <row r="111" spans="1:20">
      <c r="A111">
        <v>-1.12</v>
      </c>
      <c r="B111">
        <v>-11.25418</v>
      </c>
      <c r="C111">
        <v>-0.95</v>
      </c>
      <c r="D111">
        <v>-6.8074352</v>
      </c>
      <c r="E111">
        <v>-0.97</v>
      </c>
      <c r="F111">
        <v>-6.005518</v>
      </c>
      <c r="G111">
        <v>-0.99</v>
      </c>
      <c r="H111">
        <v>-5.9349884</v>
      </c>
      <c r="I111">
        <v>-1</v>
      </c>
      <c r="J111">
        <v>-6.444448599999999</v>
      </c>
      <c r="K111">
        <v>-1.02</v>
      </c>
      <c r="L111">
        <v>-6.0175438</v>
      </c>
      <c r="M111">
        <v>-1.04</v>
      </c>
      <c r="N111">
        <v>-6.878430399999999</v>
      </c>
      <c r="O111">
        <v>-1.06</v>
      </c>
      <c r="P111">
        <v>-10.358664</v>
      </c>
      <c r="Q111">
        <v>-1.08</v>
      </c>
      <c r="R111">
        <v>-6.2383344</v>
      </c>
      <c r="S111">
        <v>-1.1</v>
      </c>
      <c r="T111">
        <v>-7.2664068</v>
      </c>
    </row>
    <row r="112" spans="1:20">
      <c r="A112">
        <v>-1.13</v>
      </c>
      <c r="B112">
        <v>-11.047078</v>
      </c>
      <c r="C112">
        <v>-0.96</v>
      </c>
      <c r="D112">
        <v>-6.4159892</v>
      </c>
      <c r="E112">
        <v>-0.98</v>
      </c>
      <c r="F112">
        <v>-7.104970400000001</v>
      </c>
      <c r="G112">
        <v>-1</v>
      </c>
      <c r="H112">
        <v>-4.8547652</v>
      </c>
      <c r="I112">
        <v>-1.01</v>
      </c>
      <c r="J112">
        <v>-6.962453200000001</v>
      </c>
      <c r="K112">
        <v>-1.03</v>
      </c>
      <c r="L112">
        <v>-6.5554828</v>
      </c>
      <c r="M112">
        <v>-1.05</v>
      </c>
      <c r="N112">
        <v>-6.1943372</v>
      </c>
      <c r="O112">
        <v>-1.07</v>
      </c>
      <c r="P112">
        <v>-11.074864</v>
      </c>
      <c r="Q112">
        <v>-1.09</v>
      </c>
      <c r="R112">
        <v>-6.8857394</v>
      </c>
      <c r="S112">
        <v>-1.11</v>
      </c>
      <c r="T112">
        <v>-7.355002000000001</v>
      </c>
    </row>
    <row r="113" spans="1:20">
      <c r="A113">
        <v>-1.14</v>
      </c>
      <c r="B113">
        <v>-10.5427582</v>
      </c>
      <c r="C113">
        <v>-0.97</v>
      </c>
      <c r="D113">
        <v>-5.93475</v>
      </c>
      <c r="E113">
        <v>-0.99</v>
      </c>
      <c r="F113">
        <v>-6.9005486</v>
      </c>
      <c r="G113">
        <v>-1.01</v>
      </c>
      <c r="H113">
        <v>-7.1036766</v>
      </c>
      <c r="I113">
        <v>-1.02</v>
      </c>
      <c r="J113">
        <v>-6.5054204</v>
      </c>
      <c r="K113">
        <v>-1.04</v>
      </c>
      <c r="L113">
        <v>-7.3669742</v>
      </c>
      <c r="M113">
        <v>-1.06</v>
      </c>
      <c r="N113">
        <v>-5.9763932</v>
      </c>
      <c r="O113">
        <v>-1.08</v>
      </c>
      <c r="P113">
        <v>-10.0488056</v>
      </c>
      <c r="Q113">
        <v>-1.1</v>
      </c>
      <c r="R113">
        <v>-8.258419</v>
      </c>
      <c r="S113">
        <v>-1.12</v>
      </c>
      <c r="T113">
        <v>-7.440633</v>
      </c>
    </row>
    <row r="114" spans="1:20">
      <c r="A114">
        <v>-1.15</v>
      </c>
      <c r="B114">
        <v>-9.742269199999999</v>
      </c>
      <c r="C114">
        <v>-0.98</v>
      </c>
      <c r="D114">
        <v>-6.7756148</v>
      </c>
      <c r="E114">
        <v>-1</v>
      </c>
      <c r="F114">
        <v>-4.6639314</v>
      </c>
      <c r="G114">
        <v>-1.02</v>
      </c>
      <c r="H114">
        <v>-6.905913200000001</v>
      </c>
      <c r="I114">
        <v>-1.03</v>
      </c>
      <c r="J114">
        <v>-5.9349828</v>
      </c>
      <c r="K114">
        <v>-1.05</v>
      </c>
      <c r="L114">
        <v>-6.4454376</v>
      </c>
      <c r="M114">
        <v>-1.07</v>
      </c>
      <c r="N114">
        <v>-8.188220599999999</v>
      </c>
      <c r="O114">
        <v>-1.09</v>
      </c>
      <c r="P114">
        <v>-10.1791824</v>
      </c>
      <c r="Q114">
        <v>-1.11</v>
      </c>
      <c r="R114">
        <v>-7.3920754</v>
      </c>
      <c r="S114">
        <v>-1.13</v>
      </c>
      <c r="T114">
        <v>-8.445057</v>
      </c>
    </row>
    <row r="115" spans="1:20">
      <c r="A115">
        <v>-1.16</v>
      </c>
      <c r="B115">
        <v>-11.64768</v>
      </c>
      <c r="C115">
        <v>-0.99</v>
      </c>
      <c r="D115">
        <v>-7.7994384</v>
      </c>
      <c r="E115">
        <v>-1.01</v>
      </c>
      <c r="F115">
        <v>-6.1637996</v>
      </c>
      <c r="G115">
        <v>-1.03</v>
      </c>
      <c r="H115">
        <v>-6.8675258</v>
      </c>
      <c r="I115">
        <v>-1.04</v>
      </c>
      <c r="J115">
        <v>-7.1519442</v>
      </c>
      <c r="K115">
        <v>-1.06</v>
      </c>
      <c r="L115">
        <v>-6.737274000000001</v>
      </c>
      <c r="M115">
        <v>-1.08</v>
      </c>
      <c r="N115">
        <v>-7.638931600000001</v>
      </c>
      <c r="O115">
        <v>-1.1</v>
      </c>
      <c r="P115">
        <v>-11.1469872</v>
      </c>
      <c r="Q115">
        <v>-1.12</v>
      </c>
      <c r="R115">
        <v>-7.2415228</v>
      </c>
      <c r="S115">
        <v>-1.14</v>
      </c>
      <c r="T115">
        <v>-8.6432158</v>
      </c>
    </row>
    <row r="116" spans="1:20">
      <c r="A116">
        <v>-1.17</v>
      </c>
      <c r="B116">
        <v>-11.933654</v>
      </c>
      <c r="C116">
        <v>-1</v>
      </c>
      <c r="D116">
        <v>-6.0689826</v>
      </c>
      <c r="E116">
        <v>-1.02</v>
      </c>
      <c r="F116">
        <v>-7.4934406</v>
      </c>
      <c r="G116">
        <v>-1.04</v>
      </c>
      <c r="H116">
        <v>-5.6871988</v>
      </c>
      <c r="I116">
        <v>-1.05</v>
      </c>
      <c r="J116">
        <v>-7.298822199999999</v>
      </c>
      <c r="K116">
        <v>-1.07</v>
      </c>
      <c r="L116">
        <v>-6.8472094</v>
      </c>
      <c r="M116">
        <v>-1.09</v>
      </c>
      <c r="N116">
        <v>-7.646803199999999</v>
      </c>
      <c r="O116">
        <v>-1.11</v>
      </c>
      <c r="P116">
        <v>-11.991614</v>
      </c>
      <c r="Q116">
        <v>-1.13</v>
      </c>
      <c r="R116">
        <v>-8.027884799999999</v>
      </c>
      <c r="S116">
        <v>-1.15</v>
      </c>
      <c r="T116">
        <v>-7.607913600000001</v>
      </c>
    </row>
    <row r="117" spans="1:20">
      <c r="A117">
        <v>-1.18</v>
      </c>
      <c r="B117">
        <v>-11.31975</v>
      </c>
      <c r="C117">
        <v>-1.01</v>
      </c>
      <c r="D117">
        <v>-6.4307372</v>
      </c>
      <c r="E117">
        <v>-1.03</v>
      </c>
      <c r="F117">
        <v>-7.716609200000001</v>
      </c>
      <c r="G117">
        <v>-1.05</v>
      </c>
      <c r="H117">
        <v>-7.2317036</v>
      </c>
      <c r="I117">
        <v>-1.06</v>
      </c>
      <c r="J117">
        <v>-6.9191148</v>
      </c>
      <c r="K117">
        <v>-1.08</v>
      </c>
      <c r="L117">
        <v>-8.4255888</v>
      </c>
      <c r="M117">
        <v>-1.1</v>
      </c>
      <c r="N117">
        <v>-7.1494024</v>
      </c>
      <c r="O117">
        <v>-1.12</v>
      </c>
      <c r="P117">
        <v>-11.982502</v>
      </c>
      <c r="Q117">
        <v>-1.14</v>
      </c>
      <c r="R117">
        <v>-9.0515524</v>
      </c>
      <c r="S117">
        <v>-1.16</v>
      </c>
      <c r="T117">
        <v>-8.0195694</v>
      </c>
    </row>
    <row r="118" spans="1:20">
      <c r="A118">
        <v>-1.19</v>
      </c>
      <c r="B118">
        <v>-11.534638</v>
      </c>
      <c r="C118">
        <v>-1.02</v>
      </c>
      <c r="D118">
        <v>-6.6102068</v>
      </c>
      <c r="E118">
        <v>-1.04</v>
      </c>
      <c r="F118">
        <v>-6.0982392</v>
      </c>
      <c r="G118">
        <v>-1.06</v>
      </c>
      <c r="H118">
        <v>-7.574740199999999</v>
      </c>
      <c r="I118">
        <v>-1.07</v>
      </c>
      <c r="J118">
        <v>-7.1014482</v>
      </c>
      <c r="K118">
        <v>-1.09</v>
      </c>
      <c r="L118">
        <v>-7.6985112</v>
      </c>
      <c r="M118">
        <v>-1.11</v>
      </c>
      <c r="N118">
        <v>-8.2319584</v>
      </c>
      <c r="O118">
        <v>-1.13</v>
      </c>
      <c r="P118">
        <v>-11.566978</v>
      </c>
      <c r="Q118">
        <v>-1.15</v>
      </c>
      <c r="R118">
        <v>-8.7339018</v>
      </c>
      <c r="S118">
        <v>-1.17</v>
      </c>
      <c r="T118">
        <v>-9.391469000000001</v>
      </c>
    </row>
    <row r="119" spans="1:20">
      <c r="A119">
        <v>-1.2</v>
      </c>
      <c r="B119">
        <v>-12.041726</v>
      </c>
      <c r="C119">
        <v>-1.03</v>
      </c>
      <c r="D119">
        <v>-7.953035</v>
      </c>
      <c r="E119">
        <v>-1.05</v>
      </c>
      <c r="F119">
        <v>-6.4854934</v>
      </c>
      <c r="G119">
        <v>-1.07</v>
      </c>
      <c r="H119">
        <v>-7.061804599999999</v>
      </c>
      <c r="I119">
        <v>-1.08</v>
      </c>
      <c r="J119">
        <v>-7.406198399999999</v>
      </c>
      <c r="K119">
        <v>-1.1</v>
      </c>
      <c r="L119">
        <v>-7.1965446</v>
      </c>
      <c r="M119">
        <v>-1.12</v>
      </c>
      <c r="N119">
        <v>-8.772182599999999</v>
      </c>
      <c r="O119">
        <v>-1.14</v>
      </c>
      <c r="P119">
        <v>-12.667378</v>
      </c>
      <c r="Q119">
        <v>-1.16</v>
      </c>
      <c r="R119">
        <v>-7.9548366</v>
      </c>
      <c r="S119">
        <v>-1.18</v>
      </c>
      <c r="T119">
        <v>-9.712612799999999</v>
      </c>
    </row>
    <row r="120" spans="1:20">
      <c r="A120">
        <v>-1.21</v>
      </c>
      <c r="B120">
        <v>-12.679276</v>
      </c>
      <c r="C120">
        <v>-1.04</v>
      </c>
      <c r="D120">
        <v>-7.39157</v>
      </c>
      <c r="E120">
        <v>-1.06</v>
      </c>
      <c r="F120">
        <v>-7.3536438</v>
      </c>
      <c r="G120">
        <v>-1.08</v>
      </c>
      <c r="H120">
        <v>-6.6910444</v>
      </c>
      <c r="I120">
        <v>-1.09</v>
      </c>
      <c r="J120">
        <v>-8.3326368</v>
      </c>
      <c r="K120">
        <v>-1.11</v>
      </c>
      <c r="L120">
        <v>-6.869056</v>
      </c>
      <c r="M120">
        <v>-1.13</v>
      </c>
      <c r="N120">
        <v>-7.7153714</v>
      </c>
      <c r="O120">
        <v>-1.15</v>
      </c>
      <c r="P120">
        <v>-12.648966</v>
      </c>
      <c r="Q120">
        <v>-1.17</v>
      </c>
      <c r="R120">
        <v>-8.1268578</v>
      </c>
      <c r="S120">
        <v>-1.19</v>
      </c>
      <c r="T120">
        <v>-8.8239096</v>
      </c>
    </row>
    <row r="121" spans="1:20">
      <c r="A121">
        <v>-1.22</v>
      </c>
      <c r="B121">
        <v>-12.218612</v>
      </c>
      <c r="C121">
        <v>-1.05</v>
      </c>
      <c r="D121">
        <v>-7.2935888</v>
      </c>
      <c r="E121">
        <v>-1.07</v>
      </c>
      <c r="F121">
        <v>-8.0452136</v>
      </c>
      <c r="G121">
        <v>-1.09</v>
      </c>
      <c r="H121">
        <v>-7.814139</v>
      </c>
      <c r="I121">
        <v>-1.1</v>
      </c>
      <c r="J121">
        <v>-7.8105606</v>
      </c>
      <c r="K121">
        <v>-1.12</v>
      </c>
      <c r="L121">
        <v>-8.703206</v>
      </c>
      <c r="M121">
        <v>-1.14</v>
      </c>
      <c r="N121">
        <v>-7.874467</v>
      </c>
      <c r="O121">
        <v>-1.16</v>
      </c>
      <c r="P121">
        <v>-3.759487</v>
      </c>
      <c r="Q121">
        <v>-1.18</v>
      </c>
      <c r="R121">
        <v>-9.941396399999999</v>
      </c>
      <c r="S121">
        <v>-1.2</v>
      </c>
      <c r="T121">
        <v>-8.433978999999999</v>
      </c>
    </row>
    <row r="122" spans="1:20">
      <c r="A122">
        <v>-1.23</v>
      </c>
      <c r="B122">
        <v>-11.918136</v>
      </c>
      <c r="C122">
        <v>-1.06</v>
      </c>
      <c r="D122">
        <v>-7.0366636</v>
      </c>
      <c r="E122">
        <v>-1.08</v>
      </c>
      <c r="F122">
        <v>-7.148132200000001</v>
      </c>
      <c r="G122">
        <v>-1.1</v>
      </c>
      <c r="H122">
        <v>-8.889948</v>
      </c>
      <c r="I122">
        <v>-1.11</v>
      </c>
      <c r="J122">
        <v>-7.3139064</v>
      </c>
      <c r="K122">
        <v>-1.13</v>
      </c>
      <c r="L122">
        <v>-7.892135400000001</v>
      </c>
      <c r="M122">
        <v>-1.15</v>
      </c>
      <c r="N122">
        <v>-8.754386</v>
      </c>
      <c r="O122">
        <v>-1.17</v>
      </c>
      <c r="P122">
        <v>-2.7093844</v>
      </c>
      <c r="Q122">
        <v>-1.19</v>
      </c>
      <c r="R122">
        <v>-9.089574000000001</v>
      </c>
      <c r="S122">
        <v>-1.21</v>
      </c>
      <c r="T122">
        <v>-10.461183</v>
      </c>
    </row>
    <row r="123" spans="1:20">
      <c r="A123">
        <v>-1.24</v>
      </c>
      <c r="B123">
        <v>-13.116106</v>
      </c>
      <c r="C123">
        <v>-1.07</v>
      </c>
      <c r="D123">
        <v>-8.781333399999999</v>
      </c>
      <c r="E123">
        <v>-1.09</v>
      </c>
      <c r="F123">
        <v>-6.8082616</v>
      </c>
      <c r="G123">
        <v>-1.11</v>
      </c>
      <c r="H123">
        <v>-7.9721454</v>
      </c>
      <c r="I123">
        <v>-1.12</v>
      </c>
      <c r="J123">
        <v>-7.685620399999999</v>
      </c>
      <c r="K123">
        <v>-1.14</v>
      </c>
      <c r="L123">
        <v>-8.1008332</v>
      </c>
      <c r="M123">
        <v>-1.16</v>
      </c>
      <c r="N123">
        <v>-9.636799999999999</v>
      </c>
      <c r="O123">
        <v>-1.18</v>
      </c>
      <c r="P123">
        <v>-4.5994138</v>
      </c>
      <c r="Q123">
        <v>-1.2</v>
      </c>
      <c r="R123">
        <v>-8.637343599999999</v>
      </c>
      <c r="S123">
        <v>-1.22</v>
      </c>
      <c r="T123">
        <v>-10.938052</v>
      </c>
    </row>
    <row r="124" spans="1:20">
      <c r="A124">
        <v>-1.25</v>
      </c>
      <c r="B124">
        <v>-13.0630204</v>
      </c>
      <c r="C124">
        <v>-1.08</v>
      </c>
      <c r="D124">
        <v>-8.2251026</v>
      </c>
      <c r="E124">
        <v>-1.1</v>
      </c>
      <c r="F124">
        <v>-8.634559400000001</v>
      </c>
      <c r="G124">
        <v>-1.12</v>
      </c>
      <c r="H124">
        <v>-7.7276544</v>
      </c>
      <c r="I124">
        <v>-1.13</v>
      </c>
      <c r="J124">
        <v>-9.071381599999999</v>
      </c>
      <c r="K124">
        <v>-1.15</v>
      </c>
      <c r="L124">
        <v>-8.190015199999999</v>
      </c>
      <c r="M124">
        <v>-1.17</v>
      </c>
      <c r="N124">
        <v>-9.1516766</v>
      </c>
      <c r="O124">
        <v>-1.19</v>
      </c>
      <c r="P124">
        <v>-6.1579808</v>
      </c>
      <c r="Q124">
        <v>-1.21</v>
      </c>
      <c r="R124">
        <v>-9.236160999999999</v>
      </c>
      <c r="S124">
        <v>-1.23</v>
      </c>
      <c r="T124">
        <v>-10.0690912</v>
      </c>
    </row>
    <row r="125" spans="1:20">
      <c r="A125">
        <v>-1.26</v>
      </c>
      <c r="B125">
        <v>-13.454016</v>
      </c>
      <c r="C125">
        <v>-1.09</v>
      </c>
      <c r="D125">
        <v>-7.9689294</v>
      </c>
      <c r="E125">
        <v>-1.11</v>
      </c>
      <c r="F125">
        <v>-8.781606399999999</v>
      </c>
      <c r="G125">
        <v>-1.13</v>
      </c>
      <c r="H125">
        <v>-7.8085442</v>
      </c>
      <c r="I125">
        <v>-1.14</v>
      </c>
      <c r="J125">
        <v>-8.256116199999999</v>
      </c>
      <c r="K125">
        <v>-1.16</v>
      </c>
      <c r="L125">
        <v>-9.010139599999999</v>
      </c>
      <c r="M125">
        <v>-1.18</v>
      </c>
      <c r="N125">
        <v>-8.2659708</v>
      </c>
      <c r="O125">
        <v>-1.2</v>
      </c>
      <c r="P125">
        <v>-6.2609468</v>
      </c>
      <c r="Q125">
        <v>-1.22</v>
      </c>
      <c r="R125">
        <v>-10.364585</v>
      </c>
      <c r="S125">
        <v>-1.24</v>
      </c>
      <c r="T125">
        <v>-10.4334094</v>
      </c>
    </row>
    <row r="126" spans="1:20">
      <c r="A126">
        <v>-1.27</v>
      </c>
      <c r="B126">
        <v>-12.685596</v>
      </c>
      <c r="C126">
        <v>-1.1</v>
      </c>
      <c r="D126">
        <v>-7.0184978</v>
      </c>
      <c r="E126">
        <v>-1.12</v>
      </c>
      <c r="F126">
        <v>-8.1164448</v>
      </c>
      <c r="G126">
        <v>-1.14</v>
      </c>
      <c r="H126">
        <v>-9.1942358</v>
      </c>
      <c r="I126">
        <v>-1.15</v>
      </c>
      <c r="J126">
        <v>-8.210228600000001</v>
      </c>
      <c r="K126">
        <v>-1.17</v>
      </c>
      <c r="L126">
        <v>-9.719166</v>
      </c>
      <c r="M126">
        <v>-1.19</v>
      </c>
      <c r="N126">
        <v>-9.3003828</v>
      </c>
      <c r="O126">
        <v>-1.21</v>
      </c>
      <c r="P126">
        <v>-6.438419000000001</v>
      </c>
      <c r="Q126">
        <v>-1.23</v>
      </c>
      <c r="R126">
        <v>-11.0838464</v>
      </c>
      <c r="S126">
        <v>-1.25</v>
      </c>
      <c r="T126">
        <v>-10.3184226</v>
      </c>
    </row>
    <row r="127" spans="1:20">
      <c r="A127">
        <v>-1.28</v>
      </c>
      <c r="B127">
        <v>-13.46147</v>
      </c>
      <c r="C127">
        <v>-1.11</v>
      </c>
      <c r="D127">
        <v>-9.116113</v>
      </c>
      <c r="E127">
        <v>-1.13</v>
      </c>
      <c r="F127">
        <v>-7.411499000000001</v>
      </c>
      <c r="G127">
        <v>-1.15</v>
      </c>
      <c r="H127">
        <v>-8.4638984</v>
      </c>
      <c r="I127">
        <v>-1.16</v>
      </c>
      <c r="J127">
        <v>-8.2026962</v>
      </c>
      <c r="K127">
        <v>-1.18</v>
      </c>
      <c r="L127">
        <v>-9.007100599999999</v>
      </c>
      <c r="M127">
        <v>-1.2</v>
      </c>
      <c r="N127">
        <v>-10.5557488</v>
      </c>
      <c r="O127">
        <v>-1.22</v>
      </c>
      <c r="P127">
        <v>-7.0644522</v>
      </c>
      <c r="Q127">
        <v>-1.24</v>
      </c>
      <c r="R127">
        <v>-9.836581800000001</v>
      </c>
      <c r="S127">
        <v>-1.26</v>
      </c>
      <c r="T127">
        <v>-11.464932</v>
      </c>
    </row>
    <row r="128" spans="1:20">
      <c r="A128">
        <v>-1.29</v>
      </c>
      <c r="B128">
        <v>-15.169716</v>
      </c>
      <c r="C128">
        <v>-1.12</v>
      </c>
      <c r="D128">
        <v>-9.248113999999999</v>
      </c>
      <c r="E128">
        <v>-1.14</v>
      </c>
      <c r="F128">
        <v>-8.8324988</v>
      </c>
      <c r="G128">
        <v>-1.16</v>
      </c>
      <c r="H128">
        <v>-8.078532599999999</v>
      </c>
      <c r="I128">
        <v>-1.17</v>
      </c>
      <c r="J128">
        <v>-9.877021600000001</v>
      </c>
      <c r="K128">
        <v>-1.19</v>
      </c>
      <c r="L128">
        <v>-9.0530574</v>
      </c>
      <c r="M128">
        <v>-1.21</v>
      </c>
      <c r="N128">
        <v>-9.918287599999999</v>
      </c>
      <c r="O128">
        <v>-1.23</v>
      </c>
      <c r="P128">
        <v>-9.2198362</v>
      </c>
      <c r="Q128">
        <v>-1.25</v>
      </c>
      <c r="R128">
        <v>-9.847498</v>
      </c>
      <c r="S128">
        <v>-1.27</v>
      </c>
      <c r="T128">
        <v>-10.870354</v>
      </c>
    </row>
    <row r="129" spans="1:20">
      <c r="A129">
        <v>-1.3</v>
      </c>
      <c r="B129">
        <v>-15.145784</v>
      </c>
      <c r="C129">
        <v>-1.13</v>
      </c>
      <c r="D129">
        <v>-8.4012502</v>
      </c>
      <c r="E129">
        <v>-1.15</v>
      </c>
      <c r="F129">
        <v>-10.22889</v>
      </c>
      <c r="G129">
        <v>-1.17</v>
      </c>
      <c r="H129">
        <v>-8.6443412</v>
      </c>
      <c r="I129">
        <v>-1.18</v>
      </c>
      <c r="J129">
        <v>-9.8127718</v>
      </c>
      <c r="K129">
        <v>-1.2</v>
      </c>
      <c r="L129">
        <v>-9.084105600000001</v>
      </c>
      <c r="M129">
        <v>-1.22</v>
      </c>
      <c r="N129">
        <v>-9.517604800000001</v>
      </c>
      <c r="O129">
        <v>-1.24</v>
      </c>
      <c r="P129">
        <v>-9.036896</v>
      </c>
      <c r="Q129">
        <v>-1.26</v>
      </c>
      <c r="R129">
        <v>-11.430674</v>
      </c>
      <c r="S129">
        <v>-1.28</v>
      </c>
      <c r="T129">
        <v>-10.936974</v>
      </c>
    </row>
    <row r="130" spans="1:20">
      <c r="A130">
        <v>-1.31</v>
      </c>
      <c r="B130">
        <v>-14.366262</v>
      </c>
      <c r="C130">
        <v>-1.14</v>
      </c>
      <c r="D130">
        <v>-8.1103402</v>
      </c>
      <c r="E130">
        <v>-1.16</v>
      </c>
      <c r="F130">
        <v>-8.421728400000001</v>
      </c>
      <c r="G130">
        <v>-1.18</v>
      </c>
      <c r="H130">
        <v>-10.2104126</v>
      </c>
      <c r="I130">
        <v>-1.19</v>
      </c>
      <c r="J130">
        <v>-8.863383799999999</v>
      </c>
      <c r="K130">
        <v>-1.21</v>
      </c>
      <c r="L130">
        <v>-10.8475812</v>
      </c>
      <c r="M130">
        <v>-1.23</v>
      </c>
      <c r="N130">
        <v>-9.683151000000001</v>
      </c>
      <c r="O130">
        <v>-1.25</v>
      </c>
      <c r="P130">
        <v>-7.7684482</v>
      </c>
      <c r="Q130">
        <v>-1.27</v>
      </c>
      <c r="R130">
        <v>-11.727344</v>
      </c>
      <c r="S130">
        <v>-1.29</v>
      </c>
      <c r="T130">
        <v>-11.861242</v>
      </c>
    </row>
    <row r="131" spans="1:20">
      <c r="A131">
        <v>-1.32</v>
      </c>
      <c r="B131">
        <v>-14.460488</v>
      </c>
      <c r="C131">
        <v>-1.15</v>
      </c>
      <c r="D131">
        <v>-8.7872606</v>
      </c>
      <c r="E131">
        <v>-1.17</v>
      </c>
      <c r="F131">
        <v>-8.6100698</v>
      </c>
      <c r="G131">
        <v>-1.19</v>
      </c>
      <c r="H131">
        <v>-9.737772</v>
      </c>
      <c r="I131">
        <v>-1.2</v>
      </c>
      <c r="J131">
        <v>-8.826022200000001</v>
      </c>
      <c r="K131">
        <v>-1.22</v>
      </c>
      <c r="L131">
        <v>-10.0809188</v>
      </c>
      <c r="M131">
        <v>-1.24</v>
      </c>
      <c r="N131">
        <v>-11.74181</v>
      </c>
      <c r="O131">
        <v>-1.26</v>
      </c>
      <c r="P131">
        <v>-8.024532000000001</v>
      </c>
      <c r="Q131">
        <v>-1.28</v>
      </c>
      <c r="R131">
        <v>-11.19951</v>
      </c>
      <c r="S131">
        <v>-1.3</v>
      </c>
      <c r="T131">
        <v>-13.07516</v>
      </c>
    </row>
    <row r="132" spans="1:20">
      <c r="A132">
        <v>-1.33</v>
      </c>
      <c r="B132">
        <v>-16.123892</v>
      </c>
      <c r="C132">
        <v>-1.16</v>
      </c>
      <c r="D132">
        <v>-9.8740408</v>
      </c>
      <c r="E132">
        <v>-1.18</v>
      </c>
      <c r="F132">
        <v>-8.9008916</v>
      </c>
      <c r="G132">
        <v>-1.2</v>
      </c>
      <c r="H132">
        <v>-9.4760916</v>
      </c>
      <c r="I132">
        <v>-1.21</v>
      </c>
      <c r="J132">
        <v>-10.3584138</v>
      </c>
      <c r="K132">
        <v>-1.23</v>
      </c>
      <c r="L132">
        <v>-9.624613399999999</v>
      </c>
      <c r="M132">
        <v>-1.25</v>
      </c>
      <c r="N132">
        <v>-11.392296</v>
      </c>
      <c r="O132">
        <v>-1.27</v>
      </c>
      <c r="P132">
        <v>-9.6923972</v>
      </c>
      <c r="Q132">
        <v>-1.29</v>
      </c>
      <c r="R132">
        <v>-11.489418</v>
      </c>
      <c r="S132">
        <v>-1.31</v>
      </c>
      <c r="T132">
        <v>-12.385862</v>
      </c>
    </row>
    <row r="133" spans="1:20">
      <c r="A133">
        <v>-1.34</v>
      </c>
      <c r="B133">
        <v>-16.595228</v>
      </c>
      <c r="C133">
        <v>-1.17</v>
      </c>
      <c r="D133">
        <v>-9.554432</v>
      </c>
      <c r="E133">
        <v>-1.19</v>
      </c>
      <c r="F133">
        <v>-10.3547332</v>
      </c>
      <c r="G133">
        <v>-1.21</v>
      </c>
      <c r="H133">
        <v>-9.182776200000001</v>
      </c>
      <c r="I133">
        <v>-1.22</v>
      </c>
      <c r="J133">
        <v>-10.2063204</v>
      </c>
      <c r="K133">
        <v>-1.24</v>
      </c>
      <c r="L133">
        <v>-10.2648076</v>
      </c>
      <c r="M133">
        <v>-1.26</v>
      </c>
      <c r="N133">
        <v>-10.335032</v>
      </c>
      <c r="O133">
        <v>-1.28</v>
      </c>
      <c r="P133">
        <v>-10.5011998</v>
      </c>
      <c r="Q133">
        <v>-1.3</v>
      </c>
      <c r="R133">
        <v>-11.969564</v>
      </c>
      <c r="S133">
        <v>-1.32</v>
      </c>
      <c r="T133">
        <v>-12.522064</v>
      </c>
    </row>
    <row r="134" spans="1:20">
      <c r="A134">
        <v>-1.35</v>
      </c>
      <c r="B134">
        <v>-16.775718</v>
      </c>
      <c r="C134">
        <v>-1.18</v>
      </c>
      <c r="D134">
        <v>-9.1516526</v>
      </c>
      <c r="E134">
        <v>-1.2</v>
      </c>
      <c r="F134">
        <v>-9.6998046</v>
      </c>
      <c r="G134">
        <v>-1.22</v>
      </c>
      <c r="H134">
        <v>-10.699477</v>
      </c>
      <c r="I134">
        <v>-1.23</v>
      </c>
      <c r="J134">
        <v>-9.129603599999999</v>
      </c>
      <c r="K134">
        <v>-1.25</v>
      </c>
      <c r="L134">
        <v>-11.825104</v>
      </c>
      <c r="M134">
        <v>-1.27</v>
      </c>
      <c r="N134">
        <v>-10.936124</v>
      </c>
      <c r="O134">
        <v>-1.29</v>
      </c>
      <c r="P134">
        <v>-9.822151399999999</v>
      </c>
      <c r="Q134">
        <v>-1.31</v>
      </c>
      <c r="R134">
        <v>-13.801482</v>
      </c>
      <c r="S134">
        <v>-1.33</v>
      </c>
      <c r="T134">
        <v>-13.09109</v>
      </c>
    </row>
    <row r="135" spans="1:20">
      <c r="A135">
        <v>-1.36</v>
      </c>
      <c r="B135">
        <v>-16.753398</v>
      </c>
      <c r="C135">
        <v>-1.19</v>
      </c>
      <c r="D135">
        <v>-9.700018</v>
      </c>
      <c r="E135">
        <v>-1.21</v>
      </c>
      <c r="F135">
        <v>-9.470795200000001</v>
      </c>
      <c r="G135">
        <v>-1.23</v>
      </c>
      <c r="H135">
        <v>-10.559449</v>
      </c>
      <c r="I135">
        <v>-1.24</v>
      </c>
      <c r="J135">
        <v>-10.1486774</v>
      </c>
      <c r="K135">
        <v>-1.26</v>
      </c>
      <c r="L135">
        <v>-11.36872</v>
      </c>
      <c r="M135">
        <v>-1.28</v>
      </c>
      <c r="N135">
        <v>-12.448224</v>
      </c>
      <c r="O135">
        <v>-1.3</v>
      </c>
      <c r="P135">
        <v>-9.678283799999999</v>
      </c>
      <c r="Q135">
        <v>-1.32</v>
      </c>
      <c r="R135">
        <v>-13.211968</v>
      </c>
      <c r="S135">
        <v>-1.34</v>
      </c>
      <c r="T135">
        <v>-15.238228</v>
      </c>
    </row>
    <row r="136" spans="1:20">
      <c r="A136">
        <v>-1.37</v>
      </c>
      <c r="B136">
        <v>-19.226726</v>
      </c>
      <c r="C136">
        <v>-1.2</v>
      </c>
      <c r="D136">
        <v>-11.409786</v>
      </c>
      <c r="E136">
        <v>-1.22</v>
      </c>
      <c r="F136">
        <v>-10.0763848</v>
      </c>
      <c r="G136">
        <v>-1.24</v>
      </c>
      <c r="H136">
        <v>-10.107358</v>
      </c>
      <c r="I136">
        <v>-1.25</v>
      </c>
      <c r="J136">
        <v>-11.147842</v>
      </c>
      <c r="K136">
        <v>-1.27</v>
      </c>
      <c r="L136">
        <v>-10.39025</v>
      </c>
      <c r="M136">
        <v>-1.29</v>
      </c>
      <c r="N136">
        <v>-12.888766</v>
      </c>
      <c r="O136">
        <v>-1.31</v>
      </c>
      <c r="P136">
        <v>-11.2496644</v>
      </c>
      <c r="Q136">
        <v>-1.33</v>
      </c>
      <c r="R136">
        <v>-13.042604</v>
      </c>
      <c r="S136">
        <v>-1.35</v>
      </c>
      <c r="T136">
        <v>-15.268546</v>
      </c>
    </row>
    <row r="137" spans="1:20">
      <c r="A137">
        <v>-1.38</v>
      </c>
      <c r="B137">
        <v>-19.393942</v>
      </c>
      <c r="C137">
        <v>-1.21</v>
      </c>
      <c r="D137">
        <v>-10.623302</v>
      </c>
      <c r="E137">
        <v>-1.23</v>
      </c>
      <c r="F137">
        <v>-10.928204</v>
      </c>
      <c r="G137">
        <v>-1.25</v>
      </c>
      <c r="H137">
        <v>-9.866634600000001</v>
      </c>
      <c r="I137">
        <v>-1.26</v>
      </c>
      <c r="J137">
        <v>-12.07352</v>
      </c>
      <c r="K137">
        <v>-1.28</v>
      </c>
      <c r="L137">
        <v>-10.847736</v>
      </c>
      <c r="M137">
        <v>-1.3</v>
      </c>
      <c r="N137">
        <v>-11.822662</v>
      </c>
      <c r="O137">
        <v>-1.32</v>
      </c>
      <c r="P137">
        <v>-12.606282</v>
      </c>
      <c r="Q137">
        <v>-1.34</v>
      </c>
      <c r="R137">
        <v>-13.518626</v>
      </c>
      <c r="S137">
        <v>-1.36</v>
      </c>
      <c r="T137">
        <v>-14.581102</v>
      </c>
    </row>
    <row r="138" spans="1:20">
      <c r="A138">
        <v>-1.39</v>
      </c>
      <c r="B138">
        <v>-19.41836</v>
      </c>
      <c r="C138">
        <v>-1.22</v>
      </c>
      <c r="D138">
        <v>-10.4299702</v>
      </c>
      <c r="E138">
        <v>-1.24</v>
      </c>
      <c r="F138">
        <v>-11.184908</v>
      </c>
      <c r="G138">
        <v>-1.26</v>
      </c>
      <c r="H138">
        <v>-11.381416</v>
      </c>
      <c r="I138">
        <v>-1.27</v>
      </c>
      <c r="J138">
        <v>-11.106418</v>
      </c>
      <c r="K138">
        <v>-1.29</v>
      </c>
      <c r="L138">
        <v>-12.8692</v>
      </c>
      <c r="M138">
        <v>-1.31</v>
      </c>
      <c r="N138">
        <v>-11.735488</v>
      </c>
      <c r="O138">
        <v>-1.33</v>
      </c>
      <c r="P138">
        <v>-12.302844</v>
      </c>
      <c r="Q138">
        <v>-1.35</v>
      </c>
      <c r="R138">
        <v>-15.633142</v>
      </c>
      <c r="S138">
        <v>-1.37</v>
      </c>
      <c r="T138">
        <v>-15.114172</v>
      </c>
    </row>
    <row r="139" spans="1:20">
      <c r="A139">
        <v>-1.4</v>
      </c>
      <c r="B139">
        <v>-18.602714</v>
      </c>
      <c r="C139">
        <v>-1.23</v>
      </c>
      <c r="D139">
        <v>-9.829761</v>
      </c>
      <c r="E139">
        <v>-1.25</v>
      </c>
      <c r="F139">
        <v>-10.050553</v>
      </c>
      <c r="G139">
        <v>-1.27</v>
      </c>
      <c r="H139">
        <v>-11.995196</v>
      </c>
      <c r="I139">
        <v>-1.28</v>
      </c>
      <c r="J139">
        <v>-10.915668</v>
      </c>
      <c r="K139">
        <v>-1.3</v>
      </c>
      <c r="L139">
        <v>-12.383278</v>
      </c>
      <c r="M139">
        <v>-1.32</v>
      </c>
      <c r="N139">
        <v>-14.413268</v>
      </c>
      <c r="O139">
        <v>-1.34</v>
      </c>
      <c r="P139">
        <v>-12.416854</v>
      </c>
      <c r="Q139">
        <v>-1.36</v>
      </c>
      <c r="R139">
        <v>-15.312842</v>
      </c>
      <c r="S139">
        <v>-1.38</v>
      </c>
      <c r="T139">
        <v>-18.105738</v>
      </c>
    </row>
    <row r="140" spans="1:20">
      <c r="A140">
        <v>-1.39</v>
      </c>
      <c r="B140">
        <v>-15.406074</v>
      </c>
      <c r="C140">
        <v>-1.24</v>
      </c>
      <c r="D140">
        <v>-12.161468</v>
      </c>
      <c r="E140">
        <v>-1.26</v>
      </c>
      <c r="F140">
        <v>-10.2673298</v>
      </c>
      <c r="G140">
        <v>-1.28</v>
      </c>
      <c r="H140">
        <v>-11.333974</v>
      </c>
      <c r="I140">
        <v>-1.29</v>
      </c>
      <c r="J140">
        <v>-12.04906</v>
      </c>
      <c r="K140">
        <v>-1.31</v>
      </c>
      <c r="L140">
        <v>-11.996872</v>
      </c>
      <c r="M140">
        <v>-1.33</v>
      </c>
      <c r="N140">
        <v>-14.661742</v>
      </c>
      <c r="O140">
        <v>-1.35</v>
      </c>
      <c r="P140">
        <v>-13.28978</v>
      </c>
      <c r="Q140">
        <v>-1.37</v>
      </c>
      <c r="R140">
        <v>-15.429308</v>
      </c>
      <c r="S140">
        <v>-1.39</v>
      </c>
      <c r="T140">
        <v>-18.015786</v>
      </c>
    </row>
    <row r="141" spans="1:20">
      <c r="A141">
        <v>-1.38</v>
      </c>
      <c r="B141">
        <v>-14.137452</v>
      </c>
      <c r="C141">
        <v>-1.25</v>
      </c>
      <c r="D141">
        <v>-10.62561</v>
      </c>
      <c r="E141">
        <v>-1.27</v>
      </c>
      <c r="F141">
        <v>-12.278232</v>
      </c>
      <c r="G141">
        <v>-1.29</v>
      </c>
      <c r="H141">
        <v>-10.958784</v>
      </c>
      <c r="I141">
        <v>-1.3</v>
      </c>
      <c r="J141">
        <v>-13.19409</v>
      </c>
      <c r="K141">
        <v>-1.32</v>
      </c>
      <c r="L141">
        <v>-12.52664</v>
      </c>
      <c r="M141">
        <v>-1.34</v>
      </c>
      <c r="N141">
        <v>-13.971866</v>
      </c>
      <c r="O141">
        <v>-1.36</v>
      </c>
      <c r="P141">
        <v>-14.948886</v>
      </c>
      <c r="Q141">
        <v>-1.38</v>
      </c>
      <c r="R141">
        <v>-16.516728</v>
      </c>
      <c r="S141">
        <v>-1.4</v>
      </c>
      <c r="T141">
        <v>-15.86528</v>
      </c>
    </row>
    <row r="142" spans="1:20">
      <c r="A142">
        <v>-1.37</v>
      </c>
      <c r="B142">
        <v>-11.947812</v>
      </c>
      <c r="C142">
        <v>-1.26</v>
      </c>
      <c r="D142">
        <v>-11.046598</v>
      </c>
      <c r="E142">
        <v>-1.28</v>
      </c>
      <c r="F142">
        <v>-12.148032</v>
      </c>
      <c r="G142">
        <v>-1.3</v>
      </c>
      <c r="H142">
        <v>-12.816086</v>
      </c>
      <c r="I142">
        <v>-1.31</v>
      </c>
      <c r="J142">
        <v>-12.940846</v>
      </c>
      <c r="K142">
        <v>-1.33</v>
      </c>
      <c r="L142">
        <v>-14.716154</v>
      </c>
      <c r="M142">
        <v>-1.35</v>
      </c>
      <c r="N142">
        <v>-14.081068</v>
      </c>
      <c r="O142">
        <v>-1.37</v>
      </c>
      <c r="P142">
        <v>-15.457774</v>
      </c>
      <c r="Q142">
        <v>-1.39</v>
      </c>
      <c r="R142">
        <v>-18.24134</v>
      </c>
      <c r="S142">
        <v>-1.39</v>
      </c>
      <c r="T142">
        <v>-11.887844</v>
      </c>
    </row>
    <row r="143" spans="1:20">
      <c r="A143">
        <v>-1.36</v>
      </c>
      <c r="B143">
        <v>-9.3075534</v>
      </c>
      <c r="C143">
        <v>-1.27</v>
      </c>
      <c r="D143">
        <v>-11.118448</v>
      </c>
      <c r="E143">
        <v>-1.29</v>
      </c>
      <c r="F143">
        <v>-12.023148</v>
      </c>
      <c r="G143">
        <v>-1.31</v>
      </c>
      <c r="H143">
        <v>-13.381942</v>
      </c>
      <c r="I143">
        <v>-1.32</v>
      </c>
      <c r="J143">
        <v>-12.9651</v>
      </c>
      <c r="K143">
        <v>-1.34</v>
      </c>
      <c r="L143">
        <v>-14.695016</v>
      </c>
      <c r="M143">
        <v>-1.36</v>
      </c>
      <c r="N143">
        <v>-15.469112</v>
      </c>
      <c r="O143">
        <v>-1.38</v>
      </c>
      <c r="P143">
        <v>-15.264088</v>
      </c>
      <c r="Q143">
        <v>-1.4</v>
      </c>
      <c r="R143">
        <v>-17.682268</v>
      </c>
      <c r="S143">
        <v>-1.38</v>
      </c>
      <c r="T143">
        <v>-11.338824</v>
      </c>
    </row>
    <row r="144" spans="1:20">
      <c r="A144">
        <v>-1.35</v>
      </c>
      <c r="B144">
        <v>-9.267514</v>
      </c>
      <c r="C144">
        <v>-1.28</v>
      </c>
      <c r="D144">
        <v>-13.457862</v>
      </c>
      <c r="E144">
        <v>-1.3</v>
      </c>
      <c r="F144">
        <v>-12.043004</v>
      </c>
      <c r="G144">
        <v>-1.32</v>
      </c>
      <c r="H144">
        <v>-13.40918</v>
      </c>
      <c r="I144">
        <v>-1.33</v>
      </c>
      <c r="J144">
        <v>-13.322944</v>
      </c>
      <c r="K144">
        <v>-1.35</v>
      </c>
      <c r="L144">
        <v>-14.64949</v>
      </c>
      <c r="M144">
        <v>-1.37</v>
      </c>
      <c r="N144">
        <v>-17.29815</v>
      </c>
      <c r="O144">
        <v>-1.39</v>
      </c>
      <c r="P144">
        <v>-16.329662</v>
      </c>
      <c r="Q144">
        <v>-1.39</v>
      </c>
      <c r="R144">
        <v>-12.41496</v>
      </c>
      <c r="S144">
        <v>-1.37</v>
      </c>
      <c r="T144">
        <v>-10.5769202</v>
      </c>
    </row>
    <row r="145" spans="1:20">
      <c r="A145">
        <v>-1.34</v>
      </c>
      <c r="B145">
        <v>-9.1727136</v>
      </c>
      <c r="C145">
        <v>-1.29</v>
      </c>
      <c r="D145">
        <v>-12.838936</v>
      </c>
      <c r="E145">
        <v>-1.31</v>
      </c>
      <c r="F145">
        <v>-12.780014</v>
      </c>
      <c r="G145">
        <v>-1.33</v>
      </c>
      <c r="H145">
        <v>-12.86043</v>
      </c>
      <c r="I145">
        <v>-1.34</v>
      </c>
      <c r="J145">
        <v>-15.683338</v>
      </c>
      <c r="K145">
        <v>-1.36</v>
      </c>
      <c r="L145">
        <v>-14.765878</v>
      </c>
      <c r="M145">
        <v>-1.38</v>
      </c>
      <c r="N145">
        <v>-16.185022</v>
      </c>
      <c r="O145">
        <v>-1.4</v>
      </c>
      <c r="P145">
        <v>-17.412758</v>
      </c>
      <c r="Q145">
        <v>-1.38</v>
      </c>
      <c r="R145">
        <v>-10.5236832</v>
      </c>
      <c r="S145">
        <v>-1.36</v>
      </c>
      <c r="T145">
        <v>-7.8102074</v>
      </c>
    </row>
    <row r="146" spans="1:20">
      <c r="A146">
        <v>-1.33</v>
      </c>
      <c r="B146">
        <v>-7.8902788</v>
      </c>
      <c r="C146">
        <v>-1.3</v>
      </c>
      <c r="D146">
        <v>-12.524278</v>
      </c>
      <c r="E146">
        <v>-1.32</v>
      </c>
      <c r="F146">
        <v>-14.403544</v>
      </c>
      <c r="G146">
        <v>-1.34</v>
      </c>
      <c r="H146">
        <v>-14.429268</v>
      </c>
      <c r="I146">
        <v>-1.35</v>
      </c>
      <c r="J146">
        <v>-15.267874</v>
      </c>
      <c r="K146">
        <v>-1.37</v>
      </c>
      <c r="L146">
        <v>-16.292346</v>
      </c>
      <c r="M146">
        <v>-1.39</v>
      </c>
      <c r="N146">
        <v>-16.963954</v>
      </c>
      <c r="O146">
        <v>-1.39</v>
      </c>
      <c r="P146">
        <v>-12.665256</v>
      </c>
      <c r="Q146">
        <v>-1.37</v>
      </c>
      <c r="R146">
        <v>-10.4036228</v>
      </c>
      <c r="S146">
        <v>-1.35</v>
      </c>
      <c r="T146">
        <v>-6.249406</v>
      </c>
    </row>
    <row r="147" spans="1:20">
      <c r="A147">
        <v>-1.32</v>
      </c>
      <c r="B147">
        <v>-5.5842858</v>
      </c>
      <c r="C147">
        <v>-1.31</v>
      </c>
      <c r="D147">
        <v>-12.741914</v>
      </c>
      <c r="E147">
        <v>-1.33</v>
      </c>
      <c r="F147">
        <v>-13.39891</v>
      </c>
      <c r="G147">
        <v>-1.35</v>
      </c>
      <c r="H147">
        <v>-15.848736</v>
      </c>
      <c r="I147">
        <v>-1.36</v>
      </c>
      <c r="J147">
        <v>-15.571996</v>
      </c>
      <c r="K147">
        <v>-1.38</v>
      </c>
      <c r="L147">
        <v>-16.883208</v>
      </c>
      <c r="M147">
        <v>-1.4</v>
      </c>
      <c r="N147">
        <v>-16.646938</v>
      </c>
      <c r="O147">
        <v>-1.38</v>
      </c>
      <c r="P147">
        <v>-9.152886799999999</v>
      </c>
      <c r="Q147">
        <v>-1.36</v>
      </c>
      <c r="R147">
        <v>-8.8083162</v>
      </c>
      <c r="S147">
        <v>-1.34</v>
      </c>
      <c r="T147">
        <v>-6.493264600000001</v>
      </c>
    </row>
    <row r="148" spans="1:20">
      <c r="A148">
        <v>-1.31</v>
      </c>
      <c r="B148">
        <v>-5.864285</v>
      </c>
      <c r="C148">
        <v>-1.32</v>
      </c>
      <c r="D148">
        <v>-14.496416</v>
      </c>
      <c r="E148">
        <v>-1.34</v>
      </c>
      <c r="F148">
        <v>-13.969224</v>
      </c>
      <c r="G148">
        <v>-1.36</v>
      </c>
      <c r="H148">
        <v>-16.058594</v>
      </c>
      <c r="I148">
        <v>-1.37</v>
      </c>
      <c r="J148">
        <v>-15.94592</v>
      </c>
      <c r="K148">
        <v>-1.39</v>
      </c>
      <c r="L148">
        <v>-16.624564</v>
      </c>
      <c r="M148">
        <v>-1.39</v>
      </c>
      <c r="N148">
        <v>-14.044056</v>
      </c>
      <c r="O148">
        <v>-1.37</v>
      </c>
      <c r="P148">
        <v>-8.922804600000001</v>
      </c>
      <c r="Q148">
        <v>-1.35</v>
      </c>
      <c r="R148">
        <v>-6.7844678</v>
      </c>
      <c r="S148">
        <v>-1.33</v>
      </c>
      <c r="T148">
        <v>-6.673455199999999</v>
      </c>
    </row>
    <row r="149" spans="1:20">
      <c r="A149">
        <v>-1.3</v>
      </c>
      <c r="B149">
        <v>-5.615032</v>
      </c>
      <c r="C149">
        <v>-1.33</v>
      </c>
      <c r="D149">
        <v>-14.519368</v>
      </c>
      <c r="E149">
        <v>-1.35</v>
      </c>
      <c r="F149">
        <v>-15.189308</v>
      </c>
      <c r="G149">
        <v>-1.37</v>
      </c>
      <c r="H149">
        <v>-15.886138</v>
      </c>
      <c r="I149">
        <v>-1.38</v>
      </c>
      <c r="J149">
        <v>-18.179244</v>
      </c>
      <c r="K149">
        <v>-1.4</v>
      </c>
      <c r="L149">
        <v>-16.600068</v>
      </c>
      <c r="M149">
        <v>-1.38</v>
      </c>
      <c r="N149">
        <v>-11.666376</v>
      </c>
      <c r="O149">
        <v>-1.36</v>
      </c>
      <c r="P149">
        <v>-8.742973000000001</v>
      </c>
      <c r="Q149">
        <v>-1.34</v>
      </c>
      <c r="R149">
        <v>-5.128245</v>
      </c>
      <c r="S149">
        <v>-1.32</v>
      </c>
      <c r="T149">
        <v>-5.1412256</v>
      </c>
    </row>
    <row r="150" spans="1:20">
      <c r="A150">
        <v>-1.29</v>
      </c>
      <c r="B150">
        <v>-6.0002454</v>
      </c>
      <c r="C150">
        <v>-1.34</v>
      </c>
      <c r="D150">
        <v>-14.623506</v>
      </c>
      <c r="E150">
        <v>-1.36</v>
      </c>
      <c r="F150">
        <v>-17.513672</v>
      </c>
      <c r="G150">
        <v>-1.38</v>
      </c>
      <c r="H150">
        <v>-16.479538</v>
      </c>
      <c r="I150">
        <v>-1.39</v>
      </c>
      <c r="J150">
        <v>-18.83285</v>
      </c>
      <c r="K150">
        <v>-1.39</v>
      </c>
      <c r="L150">
        <v>-12.997702</v>
      </c>
      <c r="M150">
        <v>-1.37</v>
      </c>
      <c r="N150">
        <v>-9.440508400000001</v>
      </c>
      <c r="O150">
        <v>-1.35</v>
      </c>
      <c r="P150">
        <v>-7.6812128</v>
      </c>
      <c r="Q150">
        <v>-1.33</v>
      </c>
      <c r="R150">
        <v>-5.4469896</v>
      </c>
      <c r="S150">
        <v>-1.31</v>
      </c>
      <c r="T150">
        <v>-3.9497374</v>
      </c>
    </row>
    <row r="151" spans="1:20">
      <c r="A151">
        <v>-1.28</v>
      </c>
      <c r="B151">
        <v>-2.854345</v>
      </c>
      <c r="C151">
        <v>-1.35</v>
      </c>
      <c r="D151">
        <v>-14.77196</v>
      </c>
      <c r="E151">
        <v>-1.37</v>
      </c>
      <c r="F151">
        <v>-16.48007</v>
      </c>
      <c r="G151">
        <v>-1.39</v>
      </c>
      <c r="H151">
        <v>-18.492364</v>
      </c>
      <c r="I151">
        <v>-1.4</v>
      </c>
      <c r="J151">
        <v>-15.854982</v>
      </c>
      <c r="K151">
        <v>-1.38</v>
      </c>
      <c r="L151">
        <v>-12.118728</v>
      </c>
      <c r="M151">
        <v>-1.36</v>
      </c>
      <c r="N151">
        <v>-8.769622399999999</v>
      </c>
      <c r="O151">
        <v>-1.34</v>
      </c>
      <c r="P151">
        <v>-5.2761416</v>
      </c>
      <c r="Q151">
        <v>-1.32</v>
      </c>
      <c r="R151">
        <v>-5.4448324</v>
      </c>
      <c r="S151">
        <v>-1.3</v>
      </c>
      <c r="T151">
        <v>-3.7929644</v>
      </c>
    </row>
    <row r="152" spans="1:20">
      <c r="A152">
        <v>-1.27</v>
      </c>
      <c r="B152">
        <v>-2.4652886</v>
      </c>
      <c r="C152">
        <v>-1.36</v>
      </c>
      <c r="D152">
        <v>-16.664812</v>
      </c>
      <c r="E152">
        <v>-1.38</v>
      </c>
      <c r="F152">
        <v>-16.868742</v>
      </c>
      <c r="G152">
        <v>-1.4</v>
      </c>
      <c r="H152">
        <v>-17.58692</v>
      </c>
      <c r="I152">
        <v>-1.39</v>
      </c>
      <c r="J152">
        <v>-12.462088</v>
      </c>
      <c r="K152">
        <v>-1.37</v>
      </c>
      <c r="L152">
        <v>-10.5527146</v>
      </c>
      <c r="M152">
        <v>-1.35</v>
      </c>
      <c r="N152">
        <v>-8.428236799999999</v>
      </c>
      <c r="O152">
        <v>-1.33</v>
      </c>
      <c r="P152">
        <v>-4.4881002</v>
      </c>
      <c r="Q152">
        <v>-1.31</v>
      </c>
      <c r="R152">
        <v>-4.084101</v>
      </c>
      <c r="S152">
        <v>-1.29</v>
      </c>
      <c r="T152">
        <v>-3.881481200000001</v>
      </c>
    </row>
    <row r="153" spans="1:20">
      <c r="A153">
        <v>-1.26</v>
      </c>
      <c r="B153">
        <v>-3.9031326</v>
      </c>
      <c r="C153">
        <v>-1.37</v>
      </c>
      <c r="D153">
        <v>-17.737094</v>
      </c>
      <c r="E153">
        <v>-1.39</v>
      </c>
      <c r="F153">
        <v>-17.195522</v>
      </c>
      <c r="G153">
        <v>-1.39</v>
      </c>
      <c r="H153">
        <v>-11.995302</v>
      </c>
      <c r="I153">
        <v>-1.38</v>
      </c>
      <c r="J153">
        <v>-11.112038</v>
      </c>
      <c r="K153">
        <v>-1.36</v>
      </c>
      <c r="L153">
        <v>-7.848248</v>
      </c>
      <c r="M153">
        <v>-1.34</v>
      </c>
      <c r="N153">
        <v>-6.995661800000001</v>
      </c>
      <c r="O153">
        <v>-1.32</v>
      </c>
      <c r="P153">
        <v>-4.7040786</v>
      </c>
      <c r="Q153">
        <v>-1.3</v>
      </c>
      <c r="R153">
        <v>-2.2377282</v>
      </c>
      <c r="S153">
        <v>-1.28</v>
      </c>
      <c r="T153">
        <v>-2.7781098</v>
      </c>
    </row>
    <row r="154" spans="1:20">
      <c r="A154">
        <v>-1.25</v>
      </c>
      <c r="B154">
        <v>-3.488121599999999</v>
      </c>
      <c r="C154">
        <v>-1.38</v>
      </c>
      <c r="D154">
        <v>-17.560162</v>
      </c>
      <c r="E154">
        <v>-1.4</v>
      </c>
      <c r="F154">
        <v>-18.178026</v>
      </c>
      <c r="G154">
        <v>-1.38</v>
      </c>
      <c r="H154">
        <v>-11.020942</v>
      </c>
      <c r="I154">
        <v>-1.37</v>
      </c>
      <c r="J154">
        <v>-10.434104</v>
      </c>
      <c r="K154">
        <v>-1.35</v>
      </c>
      <c r="L154">
        <v>-7.808161800000001</v>
      </c>
      <c r="M154">
        <v>-1.33</v>
      </c>
      <c r="N154">
        <v>-4.661402000000001</v>
      </c>
      <c r="O154">
        <v>-1.31</v>
      </c>
      <c r="P154">
        <v>-4.632206800000001</v>
      </c>
      <c r="Q154">
        <v>-1.29</v>
      </c>
      <c r="R154">
        <v>-3.2817018</v>
      </c>
      <c r="S154">
        <v>-1.27</v>
      </c>
      <c r="T154">
        <v>-0.1426296</v>
      </c>
    </row>
    <row r="155" spans="1:20">
      <c r="A155">
        <v>-1.24</v>
      </c>
      <c r="B155">
        <v>-0.9305910000000001</v>
      </c>
      <c r="C155">
        <v>-1.39</v>
      </c>
      <c r="D155">
        <v>-17.359082</v>
      </c>
      <c r="E155">
        <v>-1.39</v>
      </c>
      <c r="F155">
        <v>-13.740212</v>
      </c>
      <c r="G155">
        <v>-1.37</v>
      </c>
      <c r="H155">
        <v>-10.0359486</v>
      </c>
      <c r="I155">
        <v>-1.36</v>
      </c>
      <c r="J155">
        <v>-8.3551728</v>
      </c>
      <c r="K155">
        <v>-1.34</v>
      </c>
      <c r="L155">
        <v>-7.393948</v>
      </c>
      <c r="M155">
        <v>-1.32</v>
      </c>
      <c r="N155">
        <v>-4.7921956</v>
      </c>
      <c r="O155">
        <v>-1.3</v>
      </c>
      <c r="P155">
        <v>-1.990898</v>
      </c>
      <c r="Q155">
        <v>-1.28</v>
      </c>
      <c r="R155">
        <v>-2.633732</v>
      </c>
      <c r="S155">
        <v>-1.26</v>
      </c>
      <c r="T155">
        <v>-0.260778</v>
      </c>
    </row>
    <row r="156" spans="1:20">
      <c r="A156">
        <v>-1.23</v>
      </c>
      <c r="B156">
        <v>-1.3611718</v>
      </c>
      <c r="C156">
        <v>-1.4</v>
      </c>
      <c r="D156">
        <v>-17.57084</v>
      </c>
      <c r="E156">
        <v>-1.38</v>
      </c>
      <c r="F156">
        <v>-10.53305</v>
      </c>
      <c r="G156">
        <v>-1.36</v>
      </c>
      <c r="H156">
        <v>-9.6845838</v>
      </c>
      <c r="I156">
        <v>-1.35</v>
      </c>
      <c r="J156">
        <v>-6.602193199999999</v>
      </c>
      <c r="K156">
        <v>-1.33</v>
      </c>
      <c r="L156">
        <v>-6.5694416</v>
      </c>
      <c r="M156">
        <v>-1.31</v>
      </c>
      <c r="N156">
        <v>-5.0413068</v>
      </c>
      <c r="O156">
        <v>-1.29</v>
      </c>
      <c r="P156">
        <v>-0.9651515999999999</v>
      </c>
      <c r="Q156">
        <v>-1.27</v>
      </c>
      <c r="R156">
        <v>-0.9447222</v>
      </c>
      <c r="S156">
        <v>-1.25</v>
      </c>
      <c r="T156">
        <v>-0.7853652</v>
      </c>
    </row>
    <row r="157" spans="1:20">
      <c r="A157">
        <v>-1.22</v>
      </c>
      <c r="B157">
        <v>-1.4825836</v>
      </c>
      <c r="C157">
        <v>-1.39</v>
      </c>
      <c r="D157">
        <v>-14.951228</v>
      </c>
      <c r="E157">
        <v>-1.37</v>
      </c>
      <c r="F157">
        <v>-9.645883000000001</v>
      </c>
      <c r="G157">
        <v>-1.35</v>
      </c>
      <c r="H157">
        <v>-7.206920199999999</v>
      </c>
      <c r="I157">
        <v>-1.34</v>
      </c>
      <c r="J157">
        <v>-7.2009542</v>
      </c>
      <c r="K157">
        <v>-1.32</v>
      </c>
      <c r="L157">
        <v>-3.6565836</v>
      </c>
      <c r="M157">
        <v>-1.3</v>
      </c>
      <c r="N157">
        <v>-4.1125912</v>
      </c>
      <c r="O157">
        <v>-1.28</v>
      </c>
      <c r="P157">
        <v>-2.532033</v>
      </c>
      <c r="Q157">
        <v>-1.26</v>
      </c>
      <c r="R157">
        <v>0.2214984</v>
      </c>
      <c r="S157">
        <v>-1.24</v>
      </c>
      <c r="T157">
        <v>-0.3131582</v>
      </c>
    </row>
    <row r="158" spans="1:20">
      <c r="A158">
        <v>-1.21</v>
      </c>
      <c r="B158">
        <v>-1.133228</v>
      </c>
      <c r="C158">
        <v>-1.38</v>
      </c>
      <c r="D158">
        <v>-12.203242</v>
      </c>
      <c r="E158">
        <v>-1.36</v>
      </c>
      <c r="F158">
        <v>-8.8908442</v>
      </c>
      <c r="G158">
        <v>-1.34</v>
      </c>
      <c r="H158">
        <v>-6.1658188</v>
      </c>
      <c r="I158">
        <v>-1.33</v>
      </c>
      <c r="J158">
        <v>-6.299754999999999</v>
      </c>
      <c r="K158">
        <v>-1.31</v>
      </c>
      <c r="L158">
        <v>-4.216620799999999</v>
      </c>
      <c r="M158">
        <v>-1.29</v>
      </c>
      <c r="N158">
        <v>-2.2617068</v>
      </c>
      <c r="O158">
        <v>-1.27</v>
      </c>
      <c r="P158">
        <v>-1.6643434</v>
      </c>
      <c r="Q158">
        <v>-1.25</v>
      </c>
      <c r="R158">
        <v>-0.698557</v>
      </c>
      <c r="S158">
        <v>-1.23</v>
      </c>
      <c r="T158">
        <v>1.1952612</v>
      </c>
    </row>
    <row r="159" spans="1:20">
      <c r="A159">
        <v>-1.2</v>
      </c>
      <c r="B159">
        <v>0.570817</v>
      </c>
      <c r="C159">
        <v>-1.37</v>
      </c>
      <c r="D159">
        <v>-9.3614338</v>
      </c>
      <c r="E159">
        <v>-1.35</v>
      </c>
      <c r="F159">
        <v>-7.966817199999999</v>
      </c>
      <c r="G159">
        <v>-1.33</v>
      </c>
      <c r="H159">
        <v>-5.581498600000001</v>
      </c>
      <c r="I159">
        <v>-1.32</v>
      </c>
      <c r="J159">
        <v>-4.435163</v>
      </c>
      <c r="K159">
        <v>-1.3</v>
      </c>
      <c r="L159">
        <v>-3.3373122</v>
      </c>
      <c r="M159">
        <v>-1.28</v>
      </c>
      <c r="N159">
        <v>-1.7937644</v>
      </c>
      <c r="O159">
        <v>-1.26</v>
      </c>
      <c r="P159">
        <v>-0.2264628</v>
      </c>
      <c r="Q159">
        <v>-1.24</v>
      </c>
      <c r="R159">
        <v>-0.2157882</v>
      </c>
      <c r="S159">
        <v>-1.22</v>
      </c>
      <c r="T159">
        <v>2.2830756</v>
      </c>
    </row>
    <row r="160" spans="1:20">
      <c r="A160">
        <v>-1.19</v>
      </c>
      <c r="B160">
        <v>1.2801306</v>
      </c>
      <c r="C160">
        <v>-1.36</v>
      </c>
      <c r="D160">
        <v>-8.5685202</v>
      </c>
      <c r="E160">
        <v>-1.34</v>
      </c>
      <c r="F160">
        <v>-5.9247658</v>
      </c>
      <c r="G160">
        <v>-1.32</v>
      </c>
      <c r="H160">
        <v>-6.0997072</v>
      </c>
      <c r="I160">
        <v>-1.31</v>
      </c>
      <c r="J160">
        <v>-3.2414756</v>
      </c>
      <c r="K160">
        <v>-1.29</v>
      </c>
      <c r="L160">
        <v>-3.3350928</v>
      </c>
      <c r="M160">
        <v>-1.27</v>
      </c>
      <c r="N160">
        <v>-1.5921978</v>
      </c>
      <c r="O160">
        <v>-1.25</v>
      </c>
      <c r="P160">
        <v>1.2390126</v>
      </c>
      <c r="Q160">
        <v>-1.23</v>
      </c>
      <c r="R160">
        <v>-0.1755176</v>
      </c>
      <c r="S160">
        <v>-1.21</v>
      </c>
      <c r="T160">
        <v>0.8509743999999999</v>
      </c>
    </row>
    <row r="161" spans="1:20">
      <c r="A161">
        <v>-1.18</v>
      </c>
      <c r="B161">
        <v>0.9869118</v>
      </c>
      <c r="C161">
        <v>-1.35</v>
      </c>
      <c r="D161">
        <v>-8.562268599999999</v>
      </c>
      <c r="E161">
        <v>-1.33</v>
      </c>
      <c r="F161">
        <v>-5.1959178</v>
      </c>
      <c r="G161">
        <v>-1.31</v>
      </c>
      <c r="H161">
        <v>-3.3521192</v>
      </c>
      <c r="I161">
        <v>-1.3</v>
      </c>
      <c r="J161">
        <v>-3.5802518</v>
      </c>
      <c r="K161">
        <v>-1.28</v>
      </c>
      <c r="L161">
        <v>-1.7759934</v>
      </c>
      <c r="M161">
        <v>-1.26</v>
      </c>
      <c r="N161">
        <v>-2.6819938</v>
      </c>
      <c r="O161">
        <v>-1.24</v>
      </c>
      <c r="P161">
        <v>0.2964916</v>
      </c>
      <c r="Q161">
        <v>-1.22</v>
      </c>
      <c r="R161">
        <v>2.2288252</v>
      </c>
      <c r="S161">
        <v>-1.2</v>
      </c>
      <c r="T161">
        <v>1.6184588</v>
      </c>
    </row>
    <row r="162" spans="1:20">
      <c r="A162">
        <v>-1.17</v>
      </c>
      <c r="B162">
        <v>0.5773170000000001</v>
      </c>
      <c r="C162">
        <v>-1.34</v>
      </c>
      <c r="D162">
        <v>-7.510147399999999</v>
      </c>
      <c r="E162">
        <v>-1.32</v>
      </c>
      <c r="F162">
        <v>-5.403149600000001</v>
      </c>
      <c r="G162">
        <v>-1.3</v>
      </c>
      <c r="H162">
        <v>-3.0636268</v>
      </c>
      <c r="I162">
        <v>-1.29</v>
      </c>
      <c r="J162">
        <v>-3.7566216</v>
      </c>
      <c r="K162">
        <v>-1.27</v>
      </c>
      <c r="L162">
        <v>-0.6945520000000001</v>
      </c>
      <c r="M162">
        <v>-1.25</v>
      </c>
      <c r="N162">
        <v>0.3200934</v>
      </c>
      <c r="O162">
        <v>-1.23</v>
      </c>
      <c r="P162">
        <v>0.3392816</v>
      </c>
      <c r="Q162">
        <v>-1.21</v>
      </c>
      <c r="R162">
        <v>1.883799</v>
      </c>
      <c r="S162">
        <v>-1.19</v>
      </c>
      <c r="T162">
        <v>3.3344834</v>
      </c>
    </row>
    <row r="163" spans="1:20">
      <c r="A163">
        <v>-1.16</v>
      </c>
      <c r="B163">
        <v>2.3497446</v>
      </c>
      <c r="C163">
        <v>-1.33</v>
      </c>
      <c r="D163">
        <v>-5.437258399999999</v>
      </c>
      <c r="E163">
        <v>-1.31</v>
      </c>
      <c r="F163">
        <v>-5.0402456</v>
      </c>
      <c r="G163">
        <v>-1.29</v>
      </c>
      <c r="H163">
        <v>-3.2821746</v>
      </c>
      <c r="I163">
        <v>-1.28</v>
      </c>
      <c r="J163">
        <v>-2.5774136</v>
      </c>
      <c r="K163">
        <v>-1.26</v>
      </c>
      <c r="L163">
        <v>-1.5659012</v>
      </c>
      <c r="M163">
        <v>-1.24</v>
      </c>
      <c r="N163">
        <v>1.363147</v>
      </c>
      <c r="O163">
        <v>-1.22</v>
      </c>
      <c r="P163">
        <v>1.5912228</v>
      </c>
      <c r="Q163">
        <v>-1.2</v>
      </c>
      <c r="R163">
        <v>1.7745034</v>
      </c>
      <c r="S163">
        <v>-1.18</v>
      </c>
      <c r="T163">
        <v>3.6405394</v>
      </c>
    </row>
    <row r="164" spans="1:20">
      <c r="A164">
        <v>-1.15</v>
      </c>
      <c r="B164">
        <v>2.9764736</v>
      </c>
      <c r="C164">
        <v>-1.32</v>
      </c>
      <c r="D164">
        <v>-5.1846908</v>
      </c>
      <c r="E164">
        <v>-1.3</v>
      </c>
      <c r="F164">
        <v>-2.692409</v>
      </c>
      <c r="G164">
        <v>-1.28</v>
      </c>
      <c r="H164">
        <v>-3.4891474</v>
      </c>
      <c r="I164">
        <v>-1.27</v>
      </c>
      <c r="J164">
        <v>-1.251386</v>
      </c>
      <c r="K164">
        <v>-1.25</v>
      </c>
      <c r="L164">
        <v>-1.3595218</v>
      </c>
      <c r="M164">
        <v>-1.23</v>
      </c>
      <c r="N164">
        <v>0.6208654</v>
      </c>
      <c r="O164">
        <v>-1.21</v>
      </c>
      <c r="P164">
        <v>2.7692074</v>
      </c>
      <c r="Q164">
        <v>-1.19</v>
      </c>
      <c r="R164">
        <v>2.2072288</v>
      </c>
      <c r="S164">
        <v>-1.17</v>
      </c>
      <c r="T164">
        <v>3.0024914</v>
      </c>
    </row>
    <row r="165" spans="1:20">
      <c r="A165">
        <v>-1.14</v>
      </c>
      <c r="B165">
        <v>2.603143</v>
      </c>
      <c r="C165">
        <v>-1.31</v>
      </c>
      <c r="D165">
        <v>-5.0589434</v>
      </c>
      <c r="E165">
        <v>-1.29</v>
      </c>
      <c r="F165">
        <v>-1.8590644</v>
      </c>
      <c r="G165">
        <v>-1.27</v>
      </c>
      <c r="H165">
        <v>-1.3924248</v>
      </c>
      <c r="I165">
        <v>-1.26</v>
      </c>
      <c r="J165">
        <v>-0.9798822000000001</v>
      </c>
      <c r="K165">
        <v>-1.24</v>
      </c>
      <c r="L165">
        <v>0.5812535999999999</v>
      </c>
      <c r="M165">
        <v>-1.22</v>
      </c>
      <c r="N165">
        <v>0.0868638</v>
      </c>
      <c r="O165">
        <v>-1.2</v>
      </c>
      <c r="P165">
        <v>2.3349622</v>
      </c>
      <c r="Q165">
        <v>-1.18</v>
      </c>
      <c r="R165">
        <v>4.3577416</v>
      </c>
      <c r="S165">
        <v>-1.16</v>
      </c>
      <c r="T165">
        <v>2.8648776</v>
      </c>
    </row>
    <row r="166" spans="1:20">
      <c r="A166">
        <v>-1.13</v>
      </c>
      <c r="B166">
        <v>3.291938</v>
      </c>
      <c r="C166">
        <v>-1.3</v>
      </c>
      <c r="D166">
        <v>-4.8562878</v>
      </c>
      <c r="E166">
        <v>-1.28</v>
      </c>
      <c r="F166">
        <v>-3.0226198</v>
      </c>
      <c r="G166">
        <v>-1.26</v>
      </c>
      <c r="H166">
        <v>0.1061816</v>
      </c>
      <c r="I166">
        <v>-1.25</v>
      </c>
      <c r="J166">
        <v>-1.179634</v>
      </c>
      <c r="K166">
        <v>-1.23</v>
      </c>
      <c r="L166">
        <v>1.3078602</v>
      </c>
      <c r="M166">
        <v>-1.21</v>
      </c>
      <c r="N166">
        <v>1.6169322</v>
      </c>
      <c r="O166">
        <v>-1.19</v>
      </c>
      <c r="P166">
        <v>2.3394392</v>
      </c>
      <c r="Q166">
        <v>-1.17</v>
      </c>
      <c r="R166">
        <v>4.0638624</v>
      </c>
      <c r="S166">
        <v>-1.15</v>
      </c>
      <c r="T166">
        <v>4.138925</v>
      </c>
    </row>
    <row r="167" spans="1:20">
      <c r="C167">
        <v>-1.29</v>
      </c>
      <c r="D167">
        <v>-2.8292418</v>
      </c>
      <c r="E167">
        <v>-1.27</v>
      </c>
      <c r="F167">
        <v>-2.7376664</v>
      </c>
      <c r="G167">
        <v>-1.25</v>
      </c>
      <c r="H167">
        <v>-0.9594986000000001</v>
      </c>
      <c r="I167">
        <v>-1.24</v>
      </c>
      <c r="J167">
        <v>-0.3188306</v>
      </c>
      <c r="K167">
        <v>-1.22</v>
      </c>
      <c r="L167">
        <v>1.3993282</v>
      </c>
      <c r="M167">
        <v>-1.2</v>
      </c>
      <c r="N167">
        <v>3.2234776</v>
      </c>
      <c r="O167">
        <v>-1.18</v>
      </c>
      <c r="P167">
        <v>2.7349452</v>
      </c>
      <c r="Q167">
        <v>-1.16</v>
      </c>
      <c r="R167">
        <v>3.1900056</v>
      </c>
      <c r="S167">
        <v>-1.14</v>
      </c>
      <c r="T167">
        <v>4.58085</v>
      </c>
    </row>
    <row r="168" spans="1:20">
      <c r="C168">
        <v>-1.28</v>
      </c>
      <c r="D168">
        <v>-2.3271064</v>
      </c>
      <c r="E168">
        <v>-1.26</v>
      </c>
      <c r="F168">
        <v>-0.6514418</v>
      </c>
      <c r="G168">
        <v>-1.24</v>
      </c>
      <c r="H168">
        <v>-0.7753966</v>
      </c>
      <c r="I168">
        <v>-1.23</v>
      </c>
      <c r="J168">
        <v>1.5045746</v>
      </c>
      <c r="K168">
        <v>-1.21</v>
      </c>
      <c r="L168">
        <v>1.2957442</v>
      </c>
      <c r="M168">
        <v>-1.19</v>
      </c>
      <c r="N168">
        <v>2.6467298</v>
      </c>
      <c r="O168">
        <v>-1.17</v>
      </c>
      <c r="P168">
        <v>4.7795368</v>
      </c>
      <c r="Q168">
        <v>-1.15</v>
      </c>
      <c r="R168">
        <v>3.7508496</v>
      </c>
      <c r="S168">
        <v>-1.13</v>
      </c>
      <c r="T168">
        <v>4.6317546</v>
      </c>
    </row>
    <row r="169" spans="1:20">
      <c r="C169">
        <v>-1.27</v>
      </c>
      <c r="D169">
        <v>-2.4524344</v>
      </c>
      <c r="E169">
        <v>-1.25</v>
      </c>
      <c r="F169">
        <v>-0.5501608000000001</v>
      </c>
      <c r="G169">
        <v>-1.23</v>
      </c>
      <c r="H169">
        <v>-0.05905680000000006</v>
      </c>
      <c r="I169">
        <v>-1.22</v>
      </c>
      <c r="J169">
        <v>1.1844408</v>
      </c>
      <c r="K169">
        <v>-1.2</v>
      </c>
      <c r="L169">
        <v>2.2250424</v>
      </c>
      <c r="M169">
        <v>-1.18</v>
      </c>
      <c r="N169">
        <v>1.699195</v>
      </c>
      <c r="O169">
        <v>-1.16</v>
      </c>
      <c r="P169">
        <v>4.312407</v>
      </c>
      <c r="Q169">
        <v>-1.14</v>
      </c>
      <c r="R169">
        <v>4.428512</v>
      </c>
      <c r="S169">
        <v>-1.12</v>
      </c>
      <c r="T169">
        <v>4.7130544</v>
      </c>
    </row>
    <row r="170" spans="1:20">
      <c r="C170">
        <v>-1.26</v>
      </c>
      <c r="D170">
        <v>-2.0781822</v>
      </c>
      <c r="E170">
        <v>-1.24</v>
      </c>
      <c r="F170">
        <v>-0.8315275999999999</v>
      </c>
      <c r="G170">
        <v>-1.22</v>
      </c>
      <c r="H170">
        <v>2.3777038</v>
      </c>
      <c r="I170">
        <v>-1.21</v>
      </c>
      <c r="J170">
        <v>0.6560012000000001</v>
      </c>
      <c r="K170">
        <v>-1.19</v>
      </c>
      <c r="L170">
        <v>2.9186398</v>
      </c>
      <c r="M170">
        <v>-1.17</v>
      </c>
      <c r="N170">
        <v>3.1127492</v>
      </c>
      <c r="O170">
        <v>-1.15</v>
      </c>
      <c r="P170">
        <v>3.8848696</v>
      </c>
      <c r="Q170">
        <v>-1.13</v>
      </c>
      <c r="R170">
        <v>5.070193600000001</v>
      </c>
      <c r="S170">
        <v>-1.11</v>
      </c>
      <c r="T170">
        <v>5.6352542</v>
      </c>
    </row>
    <row r="171" spans="1:20">
      <c r="C171">
        <v>-1.25</v>
      </c>
      <c r="D171">
        <v>-0.371157</v>
      </c>
      <c r="E171">
        <v>-1.23</v>
      </c>
      <c r="F171">
        <v>-0.8867162000000001</v>
      </c>
      <c r="G171">
        <v>-1.21</v>
      </c>
      <c r="H171">
        <v>2.0578062</v>
      </c>
      <c r="I171">
        <v>-1.2</v>
      </c>
      <c r="J171">
        <v>1.281792</v>
      </c>
      <c r="K171">
        <v>-1.18</v>
      </c>
      <c r="L171">
        <v>2.9763446</v>
      </c>
      <c r="M171">
        <v>-1.16</v>
      </c>
      <c r="N171">
        <v>4.8219314</v>
      </c>
      <c r="O171">
        <v>-1.14</v>
      </c>
      <c r="P171">
        <v>4.386847</v>
      </c>
      <c r="Q171">
        <v>-1.12</v>
      </c>
      <c r="R171">
        <v>4.559214799999999</v>
      </c>
      <c r="S171">
        <v>-1.1</v>
      </c>
      <c r="T171">
        <v>5.775142000000001</v>
      </c>
    </row>
    <row r="172" spans="1:20">
      <c r="C172">
        <v>-1.24</v>
      </c>
      <c r="D172">
        <v>-0.3681554</v>
      </c>
      <c r="E172">
        <v>-1.22</v>
      </c>
      <c r="F172">
        <v>0.2318746</v>
      </c>
      <c r="G172">
        <v>-1.2</v>
      </c>
      <c r="H172">
        <v>1.7262578</v>
      </c>
      <c r="I172">
        <v>-1.19</v>
      </c>
      <c r="J172">
        <v>2.4723678</v>
      </c>
      <c r="K172">
        <v>-1.17</v>
      </c>
      <c r="L172">
        <v>2.3515506</v>
      </c>
      <c r="M172">
        <v>-1.15</v>
      </c>
      <c r="N172">
        <v>3.7131528</v>
      </c>
      <c r="O172">
        <v>-1.13</v>
      </c>
      <c r="P172">
        <v>6.497628799999999</v>
      </c>
      <c r="Q172">
        <v>-1.11</v>
      </c>
      <c r="R172">
        <v>4.6588854</v>
      </c>
      <c r="S172">
        <v>-1.09</v>
      </c>
      <c r="T172">
        <v>6.013209999999999</v>
      </c>
    </row>
    <row r="173" spans="1:20">
      <c r="C173">
        <v>-1.23</v>
      </c>
      <c r="D173">
        <v>-0.9366410000000001</v>
      </c>
      <c r="E173">
        <v>-1.21</v>
      </c>
      <c r="F173">
        <v>2.5874272</v>
      </c>
      <c r="G173">
        <v>-1.19</v>
      </c>
      <c r="H173">
        <v>1.709504</v>
      </c>
      <c r="I173">
        <v>-1.18</v>
      </c>
      <c r="J173">
        <v>2.9775844</v>
      </c>
      <c r="K173">
        <v>-1.16</v>
      </c>
      <c r="L173">
        <v>3.3228878</v>
      </c>
      <c r="M173">
        <v>-1.14</v>
      </c>
      <c r="N173">
        <v>3.7646162</v>
      </c>
      <c r="O173">
        <v>-1.12</v>
      </c>
      <c r="P173">
        <v>5.1857516</v>
      </c>
      <c r="Q173">
        <v>-1.1</v>
      </c>
      <c r="R173">
        <v>6.0064692</v>
      </c>
      <c r="S173">
        <v>-1.08</v>
      </c>
      <c r="T173">
        <v>5.01139</v>
      </c>
    </row>
    <row r="174" spans="1:20">
      <c r="C174">
        <v>-1.22</v>
      </c>
      <c r="D174">
        <v>-0.537111</v>
      </c>
      <c r="E174">
        <v>-1.2</v>
      </c>
      <c r="F174">
        <v>1.815624</v>
      </c>
      <c r="G174">
        <v>-1.18</v>
      </c>
      <c r="H174">
        <v>4.5720112</v>
      </c>
      <c r="I174">
        <v>-1.17</v>
      </c>
      <c r="J174">
        <v>3.291590999999999</v>
      </c>
      <c r="K174">
        <v>-1.15</v>
      </c>
      <c r="L174">
        <v>5.0102214</v>
      </c>
      <c r="M174">
        <v>-1.13</v>
      </c>
      <c r="N174">
        <v>4.537238</v>
      </c>
      <c r="O174">
        <v>-1.11</v>
      </c>
      <c r="P174">
        <v>5.791545999999999</v>
      </c>
      <c r="Q174">
        <v>-1.09</v>
      </c>
      <c r="R174">
        <v>6.501540800000001</v>
      </c>
      <c r="S174">
        <v>-1.07</v>
      </c>
      <c r="T174">
        <v>6.2895422</v>
      </c>
    </row>
    <row r="175" spans="1:20">
      <c r="C175">
        <v>-1.21</v>
      </c>
      <c r="D175">
        <v>0.6381664</v>
      </c>
      <c r="E175">
        <v>-1.19</v>
      </c>
      <c r="F175">
        <v>1.9965222</v>
      </c>
      <c r="G175">
        <v>-1.17</v>
      </c>
      <c r="H175">
        <v>3.3677584</v>
      </c>
      <c r="I175">
        <v>-1.16</v>
      </c>
      <c r="J175">
        <v>2.90998</v>
      </c>
      <c r="K175">
        <v>-1.14</v>
      </c>
      <c r="L175">
        <v>4.5047044</v>
      </c>
      <c r="M175">
        <v>-1.12</v>
      </c>
      <c r="N175">
        <v>5.3737292</v>
      </c>
      <c r="O175">
        <v>-1.1</v>
      </c>
      <c r="P175">
        <v>5.0952468</v>
      </c>
      <c r="Q175">
        <v>-1.08</v>
      </c>
      <c r="R175">
        <v>5.8989578</v>
      </c>
      <c r="S175">
        <v>-1.06</v>
      </c>
      <c r="T175">
        <v>7.2965458</v>
      </c>
    </row>
    <row r="176" spans="1:20">
      <c r="C176">
        <v>-1.2</v>
      </c>
      <c r="D176">
        <v>2.5720168</v>
      </c>
      <c r="E176">
        <v>-1.18</v>
      </c>
      <c r="F176">
        <v>2.447463</v>
      </c>
      <c r="G176">
        <v>-1.16</v>
      </c>
      <c r="H176">
        <v>2.997794</v>
      </c>
      <c r="I176">
        <v>-1.15</v>
      </c>
      <c r="J176">
        <v>4.7041054</v>
      </c>
      <c r="K176">
        <v>-1.13</v>
      </c>
      <c r="L176">
        <v>3.7415318</v>
      </c>
      <c r="M176">
        <v>-1.11</v>
      </c>
      <c r="N176">
        <v>4.879589</v>
      </c>
      <c r="O176">
        <v>-1.09</v>
      </c>
      <c r="P176">
        <v>6.8108028</v>
      </c>
      <c r="Q176">
        <v>-1.07</v>
      </c>
      <c r="R176">
        <v>5.4904104</v>
      </c>
      <c r="S176">
        <v>-1.05</v>
      </c>
      <c r="T176">
        <v>6.4213288</v>
      </c>
    </row>
    <row r="177" spans="3:20">
      <c r="C177">
        <v>-1.19</v>
      </c>
      <c r="D177">
        <v>2.017534</v>
      </c>
      <c r="E177">
        <v>-1.17</v>
      </c>
      <c r="F177">
        <v>3.6623732</v>
      </c>
      <c r="G177">
        <v>-1.15</v>
      </c>
      <c r="H177">
        <v>2.88576</v>
      </c>
      <c r="I177">
        <v>-1.14</v>
      </c>
      <c r="J177">
        <v>4.732442600000001</v>
      </c>
      <c r="K177">
        <v>-1.12</v>
      </c>
      <c r="L177">
        <v>4.8564784</v>
      </c>
      <c r="M177">
        <v>-1.1</v>
      </c>
      <c r="N177">
        <v>4.6446234</v>
      </c>
      <c r="O177">
        <v>-1.08</v>
      </c>
      <c r="P177">
        <v>6.8159378</v>
      </c>
      <c r="Q177">
        <v>-1.06</v>
      </c>
      <c r="R177">
        <v>7.0421776</v>
      </c>
      <c r="S177">
        <v>-1.04</v>
      </c>
      <c r="T177">
        <v>6.6921502</v>
      </c>
    </row>
    <row r="178" spans="3:20">
      <c r="C178">
        <v>-1.18</v>
      </c>
      <c r="D178">
        <v>1.5148164</v>
      </c>
      <c r="E178">
        <v>-1.16</v>
      </c>
      <c r="F178">
        <v>3.5220944</v>
      </c>
      <c r="G178">
        <v>-1.14</v>
      </c>
      <c r="H178">
        <v>5.4329166</v>
      </c>
      <c r="I178">
        <v>-1.13</v>
      </c>
      <c r="J178">
        <v>4.904242200000001</v>
      </c>
      <c r="K178">
        <v>-1.11</v>
      </c>
      <c r="L178">
        <v>6.320971800000001</v>
      </c>
      <c r="M178">
        <v>-1.09</v>
      </c>
      <c r="N178">
        <v>5.0896454</v>
      </c>
      <c r="O178">
        <v>-1.07</v>
      </c>
      <c r="P178">
        <v>6.3613734</v>
      </c>
      <c r="Q178">
        <v>-1.05</v>
      </c>
      <c r="R178">
        <v>7.379307799999999</v>
      </c>
      <c r="S178">
        <v>-1.03</v>
      </c>
      <c r="T178">
        <v>7.2424476</v>
      </c>
    </row>
    <row r="179" spans="3:20">
      <c r="C179">
        <v>-1.17</v>
      </c>
      <c r="D179">
        <v>2.4521788</v>
      </c>
      <c r="E179">
        <v>-1.15</v>
      </c>
      <c r="F179">
        <v>3.3294274</v>
      </c>
      <c r="G179">
        <v>-1.13</v>
      </c>
      <c r="H179">
        <v>5.0244774</v>
      </c>
      <c r="I179">
        <v>-1.12</v>
      </c>
      <c r="J179">
        <v>3.9634326</v>
      </c>
      <c r="K179">
        <v>-1.1</v>
      </c>
      <c r="L179">
        <v>5.745576</v>
      </c>
      <c r="M179">
        <v>-1.08</v>
      </c>
      <c r="N179">
        <v>6.913921999999999</v>
      </c>
      <c r="O179">
        <v>-1.06</v>
      </c>
      <c r="P179">
        <v>6.6273176</v>
      </c>
      <c r="Q179">
        <v>-1.04</v>
      </c>
      <c r="R179">
        <v>6.8247744</v>
      </c>
      <c r="S179">
        <v>-1.02</v>
      </c>
      <c r="T179">
        <v>8.685041</v>
      </c>
    </row>
    <row r="180" spans="3:20">
      <c r="C180">
        <v>-1.16</v>
      </c>
      <c r="D180">
        <v>4.150553</v>
      </c>
      <c r="E180">
        <v>-1.14</v>
      </c>
      <c r="F180">
        <v>3.6017018</v>
      </c>
      <c r="G180">
        <v>-1.12</v>
      </c>
      <c r="H180">
        <v>4.4129084</v>
      </c>
      <c r="I180">
        <v>-1.11</v>
      </c>
      <c r="J180">
        <v>6.020637</v>
      </c>
      <c r="K180">
        <v>-1.09</v>
      </c>
      <c r="L180">
        <v>5.2396422</v>
      </c>
      <c r="M180">
        <v>-1.07</v>
      </c>
      <c r="N180">
        <v>6.4328914</v>
      </c>
      <c r="O180">
        <v>-1.05</v>
      </c>
      <c r="P180">
        <v>7.004302</v>
      </c>
      <c r="Q180">
        <v>-1.03</v>
      </c>
      <c r="R180">
        <v>7.167212000000001</v>
      </c>
      <c r="S180">
        <v>-1.01</v>
      </c>
      <c r="T180">
        <v>8.5787864</v>
      </c>
    </row>
    <row r="181" spans="3:20">
      <c r="C181">
        <v>-1.15</v>
      </c>
      <c r="D181">
        <v>3.1536602</v>
      </c>
      <c r="E181">
        <v>-1.13</v>
      </c>
      <c r="F181">
        <v>5.1768546</v>
      </c>
      <c r="G181">
        <v>-1.11</v>
      </c>
      <c r="H181">
        <v>4.4291612</v>
      </c>
      <c r="I181">
        <v>-1.1</v>
      </c>
      <c r="J181">
        <v>6.1174734</v>
      </c>
      <c r="K181">
        <v>-1.08</v>
      </c>
      <c r="L181">
        <v>5.6439678</v>
      </c>
      <c r="M181">
        <v>-1.06</v>
      </c>
      <c r="N181">
        <v>6.082579600000001</v>
      </c>
      <c r="O181">
        <v>-1.04</v>
      </c>
      <c r="P181">
        <v>7.7597152</v>
      </c>
      <c r="Q181">
        <v>-1.02</v>
      </c>
      <c r="R181">
        <v>7.2608102</v>
      </c>
      <c r="S181">
        <v>-1</v>
      </c>
      <c r="T181">
        <v>7.3302346</v>
      </c>
    </row>
    <row r="182" spans="3:20">
      <c r="C182">
        <v>-1.14</v>
      </c>
      <c r="D182">
        <v>3.106558</v>
      </c>
      <c r="E182">
        <v>-1.12</v>
      </c>
      <c r="F182">
        <v>5.221078</v>
      </c>
      <c r="G182">
        <v>-1.1</v>
      </c>
      <c r="H182">
        <v>6.1059998</v>
      </c>
      <c r="I182">
        <v>-1.09</v>
      </c>
      <c r="J182">
        <v>5.1751188</v>
      </c>
      <c r="K182">
        <v>-1.07</v>
      </c>
      <c r="L182">
        <v>7.360230199999999</v>
      </c>
      <c r="M182">
        <v>-1.05</v>
      </c>
      <c r="N182">
        <v>6.2947992</v>
      </c>
      <c r="O182">
        <v>-1.03</v>
      </c>
      <c r="P182">
        <v>7.549759799999999</v>
      </c>
      <c r="Q182">
        <v>-1.01</v>
      </c>
      <c r="R182">
        <v>9.062783999999999</v>
      </c>
      <c r="S182">
        <v>-0.99</v>
      </c>
      <c r="T182">
        <v>7.202601400000001</v>
      </c>
    </row>
    <row r="183" spans="3:20">
      <c r="C183">
        <v>-1.13</v>
      </c>
      <c r="D183">
        <v>3.946872</v>
      </c>
      <c r="E183">
        <v>-1.11</v>
      </c>
      <c r="F183">
        <v>4.7840544</v>
      </c>
      <c r="G183">
        <v>-1.09</v>
      </c>
      <c r="H183">
        <v>5.9576808</v>
      </c>
      <c r="I183">
        <v>-1.08</v>
      </c>
      <c r="J183">
        <v>4.831841</v>
      </c>
      <c r="K183">
        <v>-1.06</v>
      </c>
      <c r="L183">
        <v>6.5103338</v>
      </c>
      <c r="M183">
        <v>-1.04</v>
      </c>
      <c r="N183">
        <v>7.6867526</v>
      </c>
      <c r="O183">
        <v>-1.02</v>
      </c>
      <c r="P183">
        <v>6.7668814</v>
      </c>
      <c r="Q183">
        <v>-1</v>
      </c>
      <c r="R183">
        <v>7.8415802</v>
      </c>
      <c r="S183">
        <v>-0.98</v>
      </c>
      <c r="T183">
        <v>9.1326774</v>
      </c>
    </row>
    <row r="184" spans="3:20">
      <c r="C184">
        <v>-1.12</v>
      </c>
      <c r="D184">
        <v>5.137321</v>
      </c>
      <c r="E184">
        <v>-1.1</v>
      </c>
      <c r="F184">
        <v>4.4512994</v>
      </c>
      <c r="G184">
        <v>-1.08</v>
      </c>
      <c r="H184">
        <v>5.410588750000001</v>
      </c>
      <c r="I184">
        <v>-1.07</v>
      </c>
      <c r="J184">
        <v>6.4276314</v>
      </c>
      <c r="K184">
        <v>-1.05</v>
      </c>
      <c r="L184">
        <v>6.2740614</v>
      </c>
      <c r="M184">
        <v>-1.03</v>
      </c>
      <c r="N184">
        <v>7.370477800000001</v>
      </c>
      <c r="O184">
        <v>-1.01</v>
      </c>
      <c r="P184">
        <v>8.044176400000001</v>
      </c>
      <c r="Q184">
        <v>-0.99</v>
      </c>
      <c r="R184">
        <v>7.8038962</v>
      </c>
      <c r="S184">
        <v>-0.97</v>
      </c>
      <c r="T184">
        <v>8.905194249999999</v>
      </c>
    </row>
    <row r="185" spans="3:20">
      <c r="C185">
        <v>-1.11</v>
      </c>
      <c r="D185">
        <v>6.110888</v>
      </c>
      <c r="I185">
        <v>-1.06</v>
      </c>
      <c r="J185">
        <v>7.111165666666667</v>
      </c>
      <c r="K185">
        <v>-1.04</v>
      </c>
      <c r="L185">
        <v>5.876001666666667</v>
      </c>
      <c r="M185">
        <v>-1.02</v>
      </c>
      <c r="N185">
        <v>7.941815500000001</v>
      </c>
      <c r="O185">
        <v>-1</v>
      </c>
      <c r="P185">
        <v>8.312063999999999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2026-03-09T09:07:30Z</dcterms:created>
  <dcterms:modified xsi:type="dcterms:W3CDTF">2026-03-09T09:07:30Z</dcterms:modified>
</cp:coreProperties>
</file>