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<sst xmlns="http://schemas.openxmlformats.org/spreadsheetml/2006/main" count="30" uniqueCount="12">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</sst>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24.74028464646465</c:v>
                </c:pt>
                <c:pt idx="1">
                  <c:v>-37.24934666666667</c:v>
                </c:pt>
                <c:pt idx="2">
                  <c:v>-29.54507</c:v>
                </c:pt>
                <c:pt idx="3">
                  <c:v>-18.220844</c:v>
                </c:pt>
                <c:pt idx="4">
                  <c:v>-14.274378</c:v>
                </c:pt>
                <c:pt idx="5">
                  <c:v>-10.885236</c:v>
                </c:pt>
                <c:pt idx="6">
                  <c:v>-8.231268</c:v>
                </c:pt>
                <c:pt idx="7">
                  <c:v>-5.2789738</c:v>
                </c:pt>
                <c:pt idx="8">
                  <c:v>-4.3613368</c:v>
                </c:pt>
                <c:pt idx="9">
                  <c:v>-4.1919936</c:v>
                </c:pt>
                <c:pt idx="10">
                  <c:v>-1.433122</c:v>
                </c:pt>
                <c:pt idx="11">
                  <c:v>1.200146</c:v>
                </c:pt>
                <c:pt idx="12">
                  <c:v>0.987131</c:v>
                </c:pt>
                <c:pt idx="13">
                  <c:v>2.7831756</c:v>
                </c:pt>
                <c:pt idx="14">
                  <c:v>3.5737062</c:v>
                </c:pt>
                <c:pt idx="15">
                  <c:v>5.2039544</c:v>
                </c:pt>
                <c:pt idx="16">
                  <c:v>5.3252856</c:v>
                </c:pt>
                <c:pt idx="17">
                  <c:v>5.680165</c:v>
                </c:pt>
                <c:pt idx="18">
                  <c:v>7.1852422</c:v>
                </c:pt>
                <c:pt idx="19">
                  <c:v>9.582541599999999</c:v>
                </c:pt>
                <c:pt idx="20">
                  <c:v>10.7592416</c:v>
                </c:pt>
                <c:pt idx="21">
                  <c:v>10.8361922</c:v>
                </c:pt>
                <c:pt idx="22">
                  <c:v>12.145618</c:v>
                </c:pt>
                <c:pt idx="23">
                  <c:v>13.538438</c:v>
                </c:pt>
                <c:pt idx="24">
                  <c:v>14.24397</c:v>
                </c:pt>
                <c:pt idx="25">
                  <c:v>13.937892</c:v>
                </c:pt>
                <c:pt idx="26">
                  <c:v>13.961122</c:v>
                </c:pt>
                <c:pt idx="27">
                  <c:v>15.291416</c:v>
                </c:pt>
                <c:pt idx="28">
                  <c:v>16.250638</c:v>
                </c:pt>
                <c:pt idx="29">
                  <c:v>15.626654</c:v>
                </c:pt>
                <c:pt idx="30">
                  <c:v>15.776728</c:v>
                </c:pt>
                <c:pt idx="31">
                  <c:v>16.422152</c:v>
                </c:pt>
                <c:pt idx="32">
                  <c:v>16.928308</c:v>
                </c:pt>
                <c:pt idx="33">
                  <c:v>16.224108</c:v>
                </c:pt>
                <c:pt idx="34">
                  <c:v>15.786304</c:v>
                </c:pt>
                <c:pt idx="35">
                  <c:v>16.592148</c:v>
                </c:pt>
                <c:pt idx="36">
                  <c:v>18.512426</c:v>
                </c:pt>
                <c:pt idx="37">
                  <c:v>18.550896</c:v>
                </c:pt>
                <c:pt idx="38">
                  <c:v>17.3355</c:v>
                </c:pt>
                <c:pt idx="39">
                  <c:v>18.29545</c:v>
                </c:pt>
                <c:pt idx="40">
                  <c:v>19.156788</c:v>
                </c:pt>
                <c:pt idx="41">
                  <c:v>18.752152</c:v>
                </c:pt>
                <c:pt idx="42">
                  <c:v>18.393568</c:v>
                </c:pt>
                <c:pt idx="43">
                  <c:v>19.352756</c:v>
                </c:pt>
                <c:pt idx="44">
                  <c:v>20.938724</c:v>
                </c:pt>
                <c:pt idx="45">
                  <c:v>21.39054</c:v>
                </c:pt>
                <c:pt idx="46">
                  <c:v>19.97276</c:v>
                </c:pt>
                <c:pt idx="47">
                  <c:v>18.401234</c:v>
                </c:pt>
                <c:pt idx="48">
                  <c:v>17.005246</c:v>
                </c:pt>
                <c:pt idx="49">
                  <c:v>15.069224</c:v>
                </c:pt>
                <c:pt idx="50">
                  <c:v>13.179072</c:v>
                </c:pt>
                <c:pt idx="51">
                  <c:v>13.75409</c:v>
                </c:pt>
                <c:pt idx="52">
                  <c:v>12.807824</c:v>
                </c:pt>
                <c:pt idx="53">
                  <c:v>12.255148</c:v>
                </c:pt>
                <c:pt idx="54">
                  <c:v>10.835288</c:v>
                </c:pt>
                <c:pt idx="55">
                  <c:v>10.8941388</c:v>
                </c:pt>
                <c:pt idx="56">
                  <c:v>10.3164072</c:v>
                </c:pt>
                <c:pt idx="57">
                  <c:v>9.6928862</c:v>
                </c:pt>
                <c:pt idx="58">
                  <c:v>8.000200600000001</c:v>
                </c:pt>
                <c:pt idx="59">
                  <c:v>7.783509</c:v>
                </c:pt>
                <c:pt idx="60">
                  <c:v>8.1999686</c:v>
                </c:pt>
                <c:pt idx="61">
                  <c:v>7.2437686</c:v>
                </c:pt>
                <c:pt idx="62">
                  <c:v>5.6564662</c:v>
                </c:pt>
                <c:pt idx="63">
                  <c:v>5.7906632</c:v>
                </c:pt>
                <c:pt idx="64">
                  <c:v>5.9538264</c:v>
                </c:pt>
                <c:pt idx="65">
                  <c:v>5.873788</c:v>
                </c:pt>
                <c:pt idx="66">
                  <c:v>4.2623122</c:v>
                </c:pt>
                <c:pt idx="67">
                  <c:v>3.7444488</c:v>
                </c:pt>
                <c:pt idx="68">
                  <c:v>3.3012334</c:v>
                </c:pt>
                <c:pt idx="69">
                  <c:v>3.755158199999999</c:v>
                </c:pt>
                <c:pt idx="70">
                  <c:v>2.8205218</c:v>
                </c:pt>
                <c:pt idx="71">
                  <c:v>2.9246176</c:v>
                </c:pt>
                <c:pt idx="72">
                  <c:v>2.61116</c:v>
                </c:pt>
                <c:pt idx="73">
                  <c:v>2.2717692</c:v>
                </c:pt>
                <c:pt idx="74">
                  <c:v>1.7049576</c:v>
                </c:pt>
                <c:pt idx="75">
                  <c:v>-0.2031476</c:v>
                </c:pt>
                <c:pt idx="76">
                  <c:v>0.1270838</c:v>
                </c:pt>
                <c:pt idx="77">
                  <c:v>0.2081712</c:v>
                </c:pt>
                <c:pt idx="78">
                  <c:v>-1.224572</c:v>
                </c:pt>
                <c:pt idx="79">
                  <c:v>-4.591373</c:v>
                </c:pt>
                <c:pt idx="80">
                  <c:v>-5.9631576</c:v>
                </c:pt>
                <c:pt idx="81">
                  <c:v>-6.6946472</c:v>
                </c:pt>
                <c:pt idx="82">
                  <c:v>-7.1619072</c:v>
                </c:pt>
                <c:pt idx="83">
                  <c:v>-8.9143928</c:v>
                </c:pt>
                <c:pt idx="84">
                  <c:v>-7.955845400000001</c:v>
                </c:pt>
                <c:pt idx="85">
                  <c:v>-7.441237799999999</c:v>
                </c:pt>
                <c:pt idx="86">
                  <c:v>-7.120854199999999</c:v>
                </c:pt>
                <c:pt idx="87">
                  <c:v>-8.378883400000001</c:v>
                </c:pt>
                <c:pt idx="88">
                  <c:v>-7.987281400000001</c:v>
                </c:pt>
                <c:pt idx="89">
                  <c:v>-7.2510334</c:v>
                </c:pt>
                <c:pt idx="90">
                  <c:v>-7.1835556</c:v>
                </c:pt>
                <c:pt idx="91">
                  <c:v>-8.835940600000001</c:v>
                </c:pt>
                <c:pt idx="92">
                  <c:v>-8.789567600000002</c:v>
                </c:pt>
                <c:pt idx="93">
                  <c:v>-8.4065268</c:v>
                </c:pt>
                <c:pt idx="94">
                  <c:v>-8.308082600000001</c:v>
                </c:pt>
                <c:pt idx="95">
                  <c:v>-8.680918399999999</c:v>
                </c:pt>
                <c:pt idx="96">
                  <c:v>-7.3260986</c:v>
                </c:pt>
                <c:pt idx="97">
                  <c:v>-8.4417054</c:v>
                </c:pt>
                <c:pt idx="98">
                  <c:v>-8.089779</c:v>
                </c:pt>
                <c:pt idx="99">
                  <c:v>-8.232020199999999</c:v>
                </c:pt>
                <c:pt idx="100">
                  <c:v>-9.8236794</c:v>
                </c:pt>
                <c:pt idx="101">
                  <c:v>-9.9227626</c:v>
                </c:pt>
                <c:pt idx="102">
                  <c:v>-9.412819199999999</c:v>
                </c:pt>
                <c:pt idx="103">
                  <c:v>-9.5452286</c:v>
                </c:pt>
                <c:pt idx="104">
                  <c:v>-9.977562199999999</c:v>
                </c:pt>
                <c:pt idx="105">
                  <c:v>-10.1812844</c:v>
                </c:pt>
                <c:pt idx="106">
                  <c:v>-9.074842800000001</c:v>
                </c:pt>
                <c:pt idx="107">
                  <c:v>-10.0421644</c:v>
                </c:pt>
                <c:pt idx="108">
                  <c:v>-11.856148</c:v>
                </c:pt>
                <c:pt idx="109">
                  <c:v>-11.162462</c:v>
                </c:pt>
                <c:pt idx="110">
                  <c:v>-10.478394</c:v>
                </c:pt>
                <c:pt idx="111">
                  <c:v>-10.122823</c:v>
                </c:pt>
                <c:pt idx="112">
                  <c:v>-11.485306</c:v>
                </c:pt>
                <c:pt idx="113">
                  <c:v>-11.859154</c:v>
                </c:pt>
                <c:pt idx="114">
                  <c:v>-11.306404</c:v>
                </c:pt>
                <c:pt idx="115">
                  <c:v>-10.8431402</c:v>
                </c:pt>
                <c:pt idx="116">
                  <c:v>-12.382862</c:v>
                </c:pt>
                <c:pt idx="117">
                  <c:v>-12.968176</c:v>
                </c:pt>
                <c:pt idx="118">
                  <c:v>-12.223448</c:v>
                </c:pt>
                <c:pt idx="119">
                  <c:v>-12.120842</c:v>
                </c:pt>
                <c:pt idx="120">
                  <c:v>-12.640614</c:v>
                </c:pt>
                <c:pt idx="121">
                  <c:v>-13.1529774</c:v>
                </c:pt>
                <c:pt idx="122">
                  <c:v>-13.491614</c:v>
                </c:pt>
                <c:pt idx="123">
                  <c:v>-13.003042</c:v>
                </c:pt>
                <c:pt idx="124">
                  <c:v>-13.517052</c:v>
                </c:pt>
                <c:pt idx="125">
                  <c:v>-15.850304</c:v>
                </c:pt>
                <c:pt idx="126">
                  <c:v>-15.10403</c:v>
                </c:pt>
                <c:pt idx="127">
                  <c:v>-14.28758</c:v>
                </c:pt>
                <c:pt idx="128">
                  <c:v>-14.79491</c:v>
                </c:pt>
                <c:pt idx="129">
                  <c:v>-17.015772</c:v>
                </c:pt>
                <c:pt idx="130">
                  <c:v>-16.67343</c:v>
                </c:pt>
                <c:pt idx="131">
                  <c:v>-16.416178</c:v>
                </c:pt>
                <c:pt idx="132">
                  <c:v>-16.549658</c:v>
                </c:pt>
                <c:pt idx="133">
                  <c:v>-18.95072</c:v>
                </c:pt>
                <c:pt idx="134">
                  <c:v>-19.631826</c:v>
                </c:pt>
                <c:pt idx="135">
                  <c:v>-19.195764</c:v>
                </c:pt>
                <c:pt idx="136">
                  <c:v>-17.757922</c:v>
                </c:pt>
                <c:pt idx="137">
                  <c:v>-15.379396</c:v>
                </c:pt>
                <c:pt idx="138">
                  <c:v>-13.70865</c:v>
                </c:pt>
                <c:pt idx="139">
                  <c:v>-11.5475886</c:v>
                </c:pt>
                <c:pt idx="140">
                  <c:v>-9.000659199999999</c:v>
                </c:pt>
                <c:pt idx="141">
                  <c:v>-9.5978604</c:v>
                </c:pt>
                <c:pt idx="142">
                  <c:v>-8.8760692</c:v>
                </c:pt>
                <c:pt idx="143">
                  <c:v>-7.6225734</c:v>
                </c:pt>
                <c:pt idx="144">
                  <c:v>-5.9052214</c:v>
                </c:pt>
                <c:pt idx="145">
                  <c:v>-6.2298148</c:v>
                </c:pt>
                <c:pt idx="146">
                  <c:v>-6.0767702</c:v>
                </c:pt>
                <c:pt idx="147">
                  <c:v>-5.4623542</c:v>
                </c:pt>
                <c:pt idx="148">
                  <c:v>-2.7222612</c:v>
                </c:pt>
                <c:pt idx="149">
                  <c:v>-3.434469</c:v>
                </c:pt>
                <c:pt idx="150">
                  <c:v>-3.111709</c:v>
                </c:pt>
                <c:pt idx="151">
                  <c:v>-3.7021056</c:v>
                </c:pt>
                <c:pt idx="152">
                  <c:v>-0.9694217999999999</c:v>
                </c:pt>
                <c:pt idx="153">
                  <c:v>-0.6881046000000001</c:v>
                </c:pt>
                <c:pt idx="154">
                  <c:v>-1.5454694</c:v>
                </c:pt>
                <c:pt idx="155">
                  <c:v>-0.8677168</c:v>
                </c:pt>
                <c:pt idx="156">
                  <c:v>0.720791</c:v>
                </c:pt>
                <c:pt idx="157">
                  <c:v>1.4513276</c:v>
                </c:pt>
                <c:pt idx="158">
                  <c:v>1.1547844</c:v>
                </c:pt>
                <c:pt idx="159">
                  <c:v>1.062305</c:v>
                </c:pt>
                <c:pt idx="160">
                  <c:v>1.7483252</c:v>
                </c:pt>
                <c:pt idx="161">
                  <c:v>3.5187862</c:v>
                </c:pt>
                <c:pt idx="162">
                  <c:v>2.7246684</c:v>
                </c:pt>
                <c:pt idx="163">
                  <c:v>2.444839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3.297174666666667</c:v>
                </c:pt>
                <c:pt idx="1">
                  <c:v>3.358893000000001</c:v>
                </c:pt>
                <c:pt idx="2">
                  <c:v>4.7303346</c:v>
                </c:pt>
                <c:pt idx="3">
                  <c:v>4.2863854</c:v>
                </c:pt>
                <c:pt idx="4">
                  <c:v>3.7782742</c:v>
                </c:pt>
                <c:pt idx="5">
                  <c:v>4.1736882</c:v>
                </c:pt>
                <c:pt idx="6">
                  <c:v>5.4989902</c:v>
                </c:pt>
                <c:pt idx="7">
                  <c:v>4.848301999999999</c:v>
                </c:pt>
                <c:pt idx="8">
                  <c:v>4.720714800000001</c:v>
                </c:pt>
                <c:pt idx="9">
                  <c:v>5.4449876</c:v>
                </c:pt>
                <c:pt idx="10">
                  <c:v>6.9544382</c:v>
                </c:pt>
                <c:pt idx="11">
                  <c:v>6.488665399999999</c:v>
                </c:pt>
                <c:pt idx="12">
                  <c:v>6.0350324</c:v>
                </c:pt>
                <c:pt idx="13">
                  <c:v>5.928110800000001</c:v>
                </c:pt>
                <c:pt idx="14">
                  <c:v>6.771576</c:v>
                </c:pt>
                <c:pt idx="15">
                  <c:v>7.876816600000001</c:v>
                </c:pt>
                <c:pt idx="16">
                  <c:v>7.1459772</c:v>
                </c:pt>
                <c:pt idx="17">
                  <c:v>6.95316</c:v>
                </c:pt>
                <c:pt idx="18">
                  <c:v>8.5616074</c:v>
                </c:pt>
                <c:pt idx="19">
                  <c:v>8.974733000000001</c:v>
                </c:pt>
                <c:pt idx="20">
                  <c:v>8.1200306</c:v>
                </c:pt>
                <c:pt idx="21">
                  <c:v>7.5858216</c:v>
                </c:pt>
                <c:pt idx="22">
                  <c:v>8.8005958</c:v>
                </c:pt>
                <c:pt idx="23">
                  <c:v>9.845826199999999</c:v>
                </c:pt>
                <c:pt idx="24">
                  <c:v>9.227448800000001</c:v>
                </c:pt>
                <c:pt idx="25">
                  <c:v>8.9109722</c:v>
                </c:pt>
                <c:pt idx="26">
                  <c:v>9.780964000000001</c:v>
                </c:pt>
                <c:pt idx="27">
                  <c:v>11.04251</c:v>
                </c:pt>
                <c:pt idx="28">
                  <c:v>10.99069</c:v>
                </c:pt>
                <c:pt idx="29">
                  <c:v>10.5170954</c:v>
                </c:pt>
                <c:pt idx="30">
                  <c:v>11.308478</c:v>
                </c:pt>
                <c:pt idx="31">
                  <c:v>13.403024</c:v>
                </c:pt>
                <c:pt idx="32">
                  <c:v>13.692098</c:v>
                </c:pt>
                <c:pt idx="33">
                  <c:v>13.161136</c:v>
                </c:pt>
                <c:pt idx="34">
                  <c:v>14.777098</c:v>
                </c:pt>
                <c:pt idx="35">
                  <c:v>17.212334</c:v>
                </c:pt>
                <c:pt idx="36">
                  <c:v>17.940428</c:v>
                </c:pt>
                <c:pt idx="37">
                  <c:v>19.252716</c:v>
                </c:pt>
                <c:pt idx="38">
                  <c:v>19.927788</c:v>
                </c:pt>
                <c:pt idx="39">
                  <c:v>21.262368</c:v>
                </c:pt>
                <c:pt idx="40">
                  <c:v>22.386826</c:v>
                </c:pt>
                <c:pt idx="41">
                  <c:v>21.950392</c:v>
                </c:pt>
                <c:pt idx="42">
                  <c:v>20.742404</c:v>
                </c:pt>
                <c:pt idx="43">
                  <c:v>21.36354</c:v>
                </c:pt>
                <c:pt idx="44">
                  <c:v>22.9592</c:v>
                </c:pt>
                <c:pt idx="45">
                  <c:v>22.09321</c:v>
                </c:pt>
                <c:pt idx="46">
                  <c:v>22.078318</c:v>
                </c:pt>
                <c:pt idx="47">
                  <c:v>22.194364</c:v>
                </c:pt>
                <c:pt idx="48">
                  <c:v>23.648932</c:v>
                </c:pt>
                <c:pt idx="49">
                  <c:v>23.13442</c:v>
                </c:pt>
                <c:pt idx="50">
                  <c:v>22.018594</c:v>
                </c:pt>
                <c:pt idx="51">
                  <c:v>22.249182</c:v>
                </c:pt>
                <c:pt idx="52">
                  <c:v>24.111306</c:v>
                </c:pt>
                <c:pt idx="53">
                  <c:v>23.46784</c:v>
                </c:pt>
                <c:pt idx="54">
                  <c:v>23.489468</c:v>
                </c:pt>
                <c:pt idx="55">
                  <c:v>22.632334</c:v>
                </c:pt>
                <c:pt idx="56">
                  <c:v>23.81247</c:v>
                </c:pt>
                <c:pt idx="57">
                  <c:v>22.944836</c:v>
                </c:pt>
                <c:pt idx="58">
                  <c:v>23.985466</c:v>
                </c:pt>
                <c:pt idx="59">
                  <c:v>23.6304</c:v>
                </c:pt>
                <c:pt idx="60">
                  <c:v>25.406222</c:v>
                </c:pt>
                <c:pt idx="61">
                  <c:v>25.588904</c:v>
                </c:pt>
                <c:pt idx="62">
                  <c:v>25.111906</c:v>
                </c:pt>
                <c:pt idx="63">
                  <c:v>24.80332</c:v>
                </c:pt>
                <c:pt idx="64">
                  <c:v>22.686048</c:v>
                </c:pt>
                <c:pt idx="65">
                  <c:v>20.84154</c:v>
                </c:pt>
                <c:pt idx="66">
                  <c:v>18.349902</c:v>
                </c:pt>
                <c:pt idx="67">
                  <c:v>17.335582</c:v>
                </c:pt>
                <c:pt idx="68">
                  <c:v>17.88814</c:v>
                </c:pt>
                <c:pt idx="69">
                  <c:v>16.322238</c:v>
                </c:pt>
                <c:pt idx="70">
                  <c:v>14.347346</c:v>
                </c:pt>
                <c:pt idx="71">
                  <c:v>15.035764</c:v>
                </c:pt>
                <c:pt idx="72">
                  <c:v>14.47504</c:v>
                </c:pt>
                <c:pt idx="73">
                  <c:v>12.888508</c:v>
                </c:pt>
                <c:pt idx="74">
                  <c:v>11.609838</c:v>
                </c:pt>
                <c:pt idx="75">
                  <c:v>11.305556</c:v>
                </c:pt>
                <c:pt idx="76">
                  <c:v>11.569088</c:v>
                </c:pt>
                <c:pt idx="77">
                  <c:v>11.3393604</c:v>
                </c:pt>
                <c:pt idx="78">
                  <c:v>8.9541974</c:v>
                </c:pt>
                <c:pt idx="79">
                  <c:v>9.1915174</c:v>
                </c:pt>
                <c:pt idx="80">
                  <c:v>9.1442874</c:v>
                </c:pt>
                <c:pt idx="81">
                  <c:v>9.087057</c:v>
                </c:pt>
                <c:pt idx="82">
                  <c:v>7.328432000000001</c:v>
                </c:pt>
                <c:pt idx="83">
                  <c:v>6.1764234</c:v>
                </c:pt>
                <c:pt idx="84">
                  <c:v>7.052878</c:v>
                </c:pt>
                <c:pt idx="85">
                  <c:v>6.5987644</c:v>
                </c:pt>
                <c:pt idx="86">
                  <c:v>5.749404</c:v>
                </c:pt>
                <c:pt idx="87">
                  <c:v>4.3618774</c:v>
                </c:pt>
                <c:pt idx="88">
                  <c:v>5.7431832</c:v>
                </c:pt>
                <c:pt idx="89">
                  <c:v>5.250005199999999</c:v>
                </c:pt>
                <c:pt idx="90">
                  <c:v>4.535736</c:v>
                </c:pt>
                <c:pt idx="91">
                  <c:v>2.5595568</c:v>
                </c:pt>
                <c:pt idx="92">
                  <c:v>2.7608774</c:v>
                </c:pt>
                <c:pt idx="93">
                  <c:v>3.5267946</c:v>
                </c:pt>
                <c:pt idx="94">
                  <c:v>1.9132032</c:v>
                </c:pt>
                <c:pt idx="95">
                  <c:v>0.1193264000000001</c:v>
                </c:pt>
                <c:pt idx="96">
                  <c:v>-2.6349722</c:v>
                </c:pt>
                <c:pt idx="97">
                  <c:v>-3.911421</c:v>
                </c:pt>
                <c:pt idx="98">
                  <c:v>-5.4314072</c:v>
                </c:pt>
                <c:pt idx="99">
                  <c:v>-7.410534</c:v>
                </c:pt>
                <c:pt idx="100">
                  <c:v>-7.4363334</c:v>
                </c:pt>
                <c:pt idx="101">
                  <c:v>-6.834073800000001</c:v>
                </c:pt>
                <c:pt idx="102">
                  <c:v>-6.3168582</c:v>
                </c:pt>
                <c:pt idx="103">
                  <c:v>-7.185279</c:v>
                </c:pt>
                <c:pt idx="104">
                  <c:v>-6.4698902</c:v>
                </c:pt>
                <c:pt idx="105">
                  <c:v>-6.340866</c:v>
                </c:pt>
                <c:pt idx="106">
                  <c:v>-6.210238800000001</c:v>
                </c:pt>
                <c:pt idx="107">
                  <c:v>-6.815598799999999</c:v>
                </c:pt>
                <c:pt idx="108">
                  <c:v>-7.430340200000001</c:v>
                </c:pt>
                <c:pt idx="109">
                  <c:v>-6.6150862</c:v>
                </c:pt>
                <c:pt idx="110">
                  <c:v>-6.317996200000001</c:v>
                </c:pt>
                <c:pt idx="111">
                  <c:v>-7.38612</c:v>
                </c:pt>
                <c:pt idx="112">
                  <c:v>-7.748539800000001</c:v>
                </c:pt>
                <c:pt idx="113">
                  <c:v>-5.6438876</c:v>
                </c:pt>
                <c:pt idx="114">
                  <c:v>-6.4217542</c:v>
                </c:pt>
                <c:pt idx="115">
                  <c:v>-6.0777806</c:v>
                </c:pt>
                <c:pt idx="116">
                  <c:v>-8.619820199999999</c:v>
                </c:pt>
                <c:pt idx="117">
                  <c:v>-7.6786254</c:v>
                </c:pt>
                <c:pt idx="118">
                  <c:v>-7.013358200000001</c:v>
                </c:pt>
                <c:pt idx="119">
                  <c:v>-7.455117799999999</c:v>
                </c:pt>
                <c:pt idx="120">
                  <c:v>-8.842966199999999</c:v>
                </c:pt>
                <c:pt idx="121">
                  <c:v>-7.864147200000001</c:v>
                </c:pt>
                <c:pt idx="122">
                  <c:v>-7.694009199999999</c:v>
                </c:pt>
                <c:pt idx="123">
                  <c:v>-7.512202</c:v>
                </c:pt>
                <c:pt idx="124">
                  <c:v>-9.766984600000001</c:v>
                </c:pt>
                <c:pt idx="125">
                  <c:v>-9.6086478</c:v>
                </c:pt>
                <c:pt idx="126">
                  <c:v>-8.6741764</c:v>
                </c:pt>
                <c:pt idx="127">
                  <c:v>-8.418919200000001</c:v>
                </c:pt>
                <c:pt idx="128">
                  <c:v>-9.782542000000001</c:v>
                </c:pt>
                <c:pt idx="129">
                  <c:v>-9.7762622</c:v>
                </c:pt>
                <c:pt idx="130">
                  <c:v>-9.098098</c:v>
                </c:pt>
                <c:pt idx="131">
                  <c:v>-9.2010288</c:v>
                </c:pt>
                <c:pt idx="132">
                  <c:v>-9.6702426</c:v>
                </c:pt>
                <c:pt idx="133">
                  <c:v>-11.3945</c:v>
                </c:pt>
                <c:pt idx="134">
                  <c:v>-10.969884</c:v>
                </c:pt>
                <c:pt idx="135">
                  <c:v>-10.158751</c:v>
                </c:pt>
                <c:pt idx="136">
                  <c:v>-10.2341304</c:v>
                </c:pt>
                <c:pt idx="137">
                  <c:v>-12.219066</c:v>
                </c:pt>
                <c:pt idx="138">
                  <c:v>-10.7997104</c:v>
                </c:pt>
                <c:pt idx="139">
                  <c:v>-11.15951</c:v>
                </c:pt>
                <c:pt idx="140">
                  <c:v>-11.202142</c:v>
                </c:pt>
                <c:pt idx="141">
                  <c:v>-13.37045</c:v>
                </c:pt>
                <c:pt idx="142">
                  <c:v>-12.966202</c:v>
                </c:pt>
                <c:pt idx="143">
                  <c:v>-12.223132</c:v>
                </c:pt>
                <c:pt idx="144">
                  <c:v>-12.471078</c:v>
                </c:pt>
                <c:pt idx="145">
                  <c:v>-14.484764</c:v>
                </c:pt>
                <c:pt idx="146">
                  <c:v>-14.377788</c:v>
                </c:pt>
                <c:pt idx="147">
                  <c:v>-14.612664</c:v>
                </c:pt>
                <c:pt idx="148">
                  <c:v>-14.120872</c:v>
                </c:pt>
                <c:pt idx="149">
                  <c:v>-15.920088</c:v>
                </c:pt>
                <c:pt idx="150">
                  <c:v>-17.680074</c:v>
                </c:pt>
                <c:pt idx="151">
                  <c:v>-17.195248</c:v>
                </c:pt>
                <c:pt idx="152">
                  <c:v>-17.773348</c:v>
                </c:pt>
                <c:pt idx="153">
                  <c:v>-16.843722</c:v>
                </c:pt>
                <c:pt idx="154">
                  <c:v>-13.811314</c:v>
                </c:pt>
                <c:pt idx="155">
                  <c:v>-11.2109626</c:v>
                </c:pt>
                <c:pt idx="156">
                  <c:v>-9.1120638</c:v>
                </c:pt>
                <c:pt idx="157">
                  <c:v>-8.574410400000001</c:v>
                </c:pt>
                <c:pt idx="158">
                  <c:v>-8.469815800000001</c:v>
                </c:pt>
                <c:pt idx="159">
                  <c:v>-7.2231264</c:v>
                </c:pt>
                <c:pt idx="160">
                  <c:v>-5.352859</c:v>
                </c:pt>
                <c:pt idx="161">
                  <c:v>-4.8671314</c:v>
                </c:pt>
                <c:pt idx="162">
                  <c:v>-5.6312332</c:v>
                </c:pt>
                <c:pt idx="163">
                  <c:v>-4.8767336</c:v>
                </c:pt>
                <c:pt idx="164">
                  <c:v>-2.2087608</c:v>
                </c:pt>
                <c:pt idx="165">
                  <c:v>-2.3070186</c:v>
                </c:pt>
                <c:pt idx="166">
                  <c:v>-2.9325468</c:v>
                </c:pt>
                <c:pt idx="167">
                  <c:v>-2.1799028</c:v>
                </c:pt>
                <c:pt idx="168">
                  <c:v>-1.7234232</c:v>
                </c:pt>
                <c:pt idx="169">
                  <c:v>-0.3410290000000001</c:v>
                </c:pt>
                <c:pt idx="170">
                  <c:v>-0.2800732</c:v>
                </c:pt>
                <c:pt idx="171">
                  <c:v>0.202722</c:v>
                </c:pt>
                <c:pt idx="172">
                  <c:v>1.3071528</c:v>
                </c:pt>
                <c:pt idx="173">
                  <c:v>2.2922196</c:v>
                </c:pt>
                <c:pt idx="174">
                  <c:v>2.0465224</c:v>
                </c:pt>
                <c:pt idx="175">
                  <c:v>1.758707</c:v>
                </c:pt>
                <c:pt idx="176">
                  <c:v>3.156751</c:v>
                </c:pt>
                <c:pt idx="177">
                  <c:v>3.846057</c:v>
                </c:pt>
                <c:pt idx="178">
                  <c:v>3.4042278</c:v>
                </c:pt>
                <c:pt idx="179">
                  <c:v>3.5391514</c:v>
                </c:pt>
                <c:pt idx="180">
                  <c:v>3.8428602</c:v>
                </c:pt>
                <c:pt idx="181">
                  <c:v>5.3280966</c:v>
                </c:pt>
                <c:pt idx="182">
                  <c:v>5.543437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4.84220875</c:v>
                </c:pt>
                <c:pt idx="1">
                  <c:v>3.831762</c:v>
                </c:pt>
                <c:pt idx="2">
                  <c:v>4.237093</c:v>
                </c:pt>
                <c:pt idx="3">
                  <c:v>6.145156399999999</c:v>
                </c:pt>
                <c:pt idx="4">
                  <c:v>5.6841538</c:v>
                </c:pt>
                <c:pt idx="5">
                  <c:v>5.7035466</c:v>
                </c:pt>
                <c:pt idx="6">
                  <c:v>5.7316592</c:v>
                </c:pt>
                <c:pt idx="7">
                  <c:v>7.5561132</c:v>
                </c:pt>
                <c:pt idx="8">
                  <c:v>7.172953199999999</c:v>
                </c:pt>
                <c:pt idx="9">
                  <c:v>6.5943122</c:v>
                </c:pt>
                <c:pt idx="10">
                  <c:v>7.0893186</c:v>
                </c:pt>
                <c:pt idx="11">
                  <c:v>5.5699686</c:v>
                </c:pt>
                <c:pt idx="12">
                  <c:v>8.303495399999999</c:v>
                </c:pt>
                <c:pt idx="13">
                  <c:v>7.7175984</c:v>
                </c:pt>
                <c:pt idx="14">
                  <c:v>7.1678114</c:v>
                </c:pt>
                <c:pt idx="15">
                  <c:v>8.0463234</c:v>
                </c:pt>
                <c:pt idx="16">
                  <c:v>9.4120182</c:v>
                </c:pt>
                <c:pt idx="17">
                  <c:v>8.3788696</c:v>
                </c:pt>
                <c:pt idx="18">
                  <c:v>8.324802</c:v>
                </c:pt>
                <c:pt idx="19">
                  <c:v>8.483181</c:v>
                </c:pt>
                <c:pt idx="20">
                  <c:v>10.1764318</c:v>
                </c:pt>
                <c:pt idx="21">
                  <c:v>9.7588738</c:v>
                </c:pt>
                <c:pt idx="22">
                  <c:v>9.5791992</c:v>
                </c:pt>
                <c:pt idx="23">
                  <c:v>10.0637832</c:v>
                </c:pt>
                <c:pt idx="24">
                  <c:v>11.486032</c:v>
                </c:pt>
                <c:pt idx="25">
                  <c:v>11.2726462</c:v>
                </c:pt>
                <c:pt idx="26">
                  <c:v>10.808164</c:v>
                </c:pt>
                <c:pt idx="27">
                  <c:v>10.886518</c:v>
                </c:pt>
                <c:pt idx="28">
                  <c:v>13.580536</c:v>
                </c:pt>
                <c:pt idx="29">
                  <c:v>13.198554</c:v>
                </c:pt>
                <c:pt idx="30">
                  <c:v>12.86349</c:v>
                </c:pt>
                <c:pt idx="31">
                  <c:v>13.983046</c:v>
                </c:pt>
                <c:pt idx="32">
                  <c:v>16.02751</c:v>
                </c:pt>
                <c:pt idx="33">
                  <c:v>17.533126</c:v>
                </c:pt>
                <c:pt idx="34">
                  <c:v>18.290488</c:v>
                </c:pt>
                <c:pt idx="35">
                  <c:v>19.264648</c:v>
                </c:pt>
                <c:pt idx="36">
                  <c:v>20.936716</c:v>
                </c:pt>
                <c:pt idx="37">
                  <c:v>22.433714</c:v>
                </c:pt>
                <c:pt idx="38">
                  <c:v>22.16655</c:v>
                </c:pt>
                <c:pt idx="39">
                  <c:v>21.958948</c:v>
                </c:pt>
                <c:pt idx="40">
                  <c:v>22.615116</c:v>
                </c:pt>
                <c:pt idx="41">
                  <c:v>23.090944</c:v>
                </c:pt>
                <c:pt idx="42">
                  <c:v>22.872002</c:v>
                </c:pt>
                <c:pt idx="43">
                  <c:v>22.258892</c:v>
                </c:pt>
                <c:pt idx="44">
                  <c:v>22.258156</c:v>
                </c:pt>
                <c:pt idx="45">
                  <c:v>23.977088</c:v>
                </c:pt>
                <c:pt idx="46">
                  <c:v>23.23736</c:v>
                </c:pt>
                <c:pt idx="47">
                  <c:v>22.332486</c:v>
                </c:pt>
                <c:pt idx="48">
                  <c:v>22.48891</c:v>
                </c:pt>
                <c:pt idx="49">
                  <c:v>23.439676</c:v>
                </c:pt>
                <c:pt idx="50">
                  <c:v>24.028474</c:v>
                </c:pt>
                <c:pt idx="51">
                  <c:v>23.64536</c:v>
                </c:pt>
                <c:pt idx="52">
                  <c:v>23.139854</c:v>
                </c:pt>
                <c:pt idx="53">
                  <c:v>24.333278</c:v>
                </c:pt>
                <c:pt idx="54">
                  <c:v>24.971634</c:v>
                </c:pt>
                <c:pt idx="55">
                  <c:v>24.19357</c:v>
                </c:pt>
                <c:pt idx="56">
                  <c:v>23.962654</c:v>
                </c:pt>
                <c:pt idx="57">
                  <c:v>25.20544</c:v>
                </c:pt>
                <c:pt idx="58">
                  <c:v>26.271652</c:v>
                </c:pt>
                <c:pt idx="59">
                  <c:v>25.253228</c:v>
                </c:pt>
                <c:pt idx="60">
                  <c:v>25.6153</c:v>
                </c:pt>
                <c:pt idx="61">
                  <c:v>25.037098</c:v>
                </c:pt>
                <c:pt idx="62">
                  <c:v>22.657482</c:v>
                </c:pt>
                <c:pt idx="63">
                  <c:v>19.965152</c:v>
                </c:pt>
                <c:pt idx="64">
                  <c:v>18.974508</c:v>
                </c:pt>
                <c:pt idx="65">
                  <c:v>19.272082</c:v>
                </c:pt>
                <c:pt idx="66">
                  <c:v>17.999694</c:v>
                </c:pt>
                <c:pt idx="67">
                  <c:v>15.835768</c:v>
                </c:pt>
                <c:pt idx="68">
                  <c:v>15.533988</c:v>
                </c:pt>
                <c:pt idx="69">
                  <c:v>15.081608</c:v>
                </c:pt>
                <c:pt idx="70">
                  <c:v>14.600798</c:v>
                </c:pt>
                <c:pt idx="71">
                  <c:v>12.396442</c:v>
                </c:pt>
                <c:pt idx="72">
                  <c:v>12.356678</c:v>
                </c:pt>
                <c:pt idx="73">
                  <c:v>12.066506</c:v>
                </c:pt>
                <c:pt idx="74">
                  <c:v>11.88515</c:v>
                </c:pt>
                <c:pt idx="75">
                  <c:v>10.5513742</c:v>
                </c:pt>
                <c:pt idx="76">
                  <c:v>9.953226600000001</c:v>
                </c:pt>
                <c:pt idx="77">
                  <c:v>9.640953</c:v>
                </c:pt>
                <c:pt idx="78">
                  <c:v>10.0887954</c:v>
                </c:pt>
                <c:pt idx="79">
                  <c:v>7.929506000000001</c:v>
                </c:pt>
                <c:pt idx="80">
                  <c:v>7.651638</c:v>
                </c:pt>
                <c:pt idx="81">
                  <c:v>7.535257400000001</c:v>
                </c:pt>
                <c:pt idx="82">
                  <c:v>7.8303688</c:v>
                </c:pt>
                <c:pt idx="83">
                  <c:v>6.1724026</c:v>
                </c:pt>
                <c:pt idx="84">
                  <c:v>5.765659</c:v>
                </c:pt>
                <c:pt idx="85">
                  <c:v>5.3847866</c:v>
                </c:pt>
                <c:pt idx="86">
                  <c:v>6.396178000000001</c:v>
                </c:pt>
                <c:pt idx="87">
                  <c:v>4.9608962</c:v>
                </c:pt>
                <c:pt idx="88">
                  <c:v>3.6839962</c:v>
                </c:pt>
                <c:pt idx="89">
                  <c:v>4.3467184</c:v>
                </c:pt>
                <c:pt idx="90">
                  <c:v>3.964452199999999</c:v>
                </c:pt>
                <c:pt idx="91">
                  <c:v>3.5166918</c:v>
                </c:pt>
                <c:pt idx="92">
                  <c:v>1.4511354</c:v>
                </c:pt>
                <c:pt idx="93">
                  <c:v>0.1195808</c:v>
                </c:pt>
                <c:pt idx="94">
                  <c:v>-1.942768</c:v>
                </c:pt>
                <c:pt idx="95">
                  <c:v>-4.450813800000001</c:v>
                </c:pt>
                <c:pt idx="96">
                  <c:v>-6.1888346</c:v>
                </c:pt>
                <c:pt idx="97">
                  <c:v>-6.8760042</c:v>
                </c:pt>
                <c:pt idx="98">
                  <c:v>-6.446746</c:v>
                </c:pt>
                <c:pt idx="99">
                  <c:v>-5.481761199999999</c:v>
                </c:pt>
                <c:pt idx="100">
                  <c:v>-6.929958399999999</c:v>
                </c:pt>
                <c:pt idx="101">
                  <c:v>-7.042243600000001</c:v>
                </c:pt>
                <c:pt idx="102">
                  <c:v>-6.0290342</c:v>
                </c:pt>
                <c:pt idx="103">
                  <c:v>-4.910531199999999</c:v>
                </c:pt>
                <c:pt idx="104">
                  <c:v>-6.1592552</c:v>
                </c:pt>
                <c:pt idx="105">
                  <c:v>-7.3027146</c:v>
                </c:pt>
                <c:pt idx="106">
                  <c:v>-6.0240256</c:v>
                </c:pt>
                <c:pt idx="107">
                  <c:v>-6.0098672</c:v>
                </c:pt>
                <c:pt idx="108">
                  <c:v>-6.040191999999999</c:v>
                </c:pt>
                <c:pt idx="109">
                  <c:v>-6.636479800000001</c:v>
                </c:pt>
                <c:pt idx="110">
                  <c:v>-6.9615686</c:v>
                </c:pt>
                <c:pt idx="111">
                  <c:v>-5.3107392</c:v>
                </c:pt>
                <c:pt idx="112">
                  <c:v>-6.299705</c:v>
                </c:pt>
                <c:pt idx="113">
                  <c:v>-8.068085399999999</c:v>
                </c:pt>
                <c:pt idx="114">
                  <c:v>-7.1891854</c:v>
                </c:pt>
                <c:pt idx="115">
                  <c:v>-6.7426514</c:v>
                </c:pt>
                <c:pt idx="116">
                  <c:v>-6.3507302</c:v>
                </c:pt>
                <c:pt idx="117">
                  <c:v>-7.3657268</c:v>
                </c:pt>
                <c:pt idx="118">
                  <c:v>-7.728705</c:v>
                </c:pt>
                <c:pt idx="119">
                  <c:v>-7.1462612</c:v>
                </c:pt>
                <c:pt idx="120">
                  <c:v>-7.121326000000001</c:v>
                </c:pt>
                <c:pt idx="121">
                  <c:v>-8.7954908</c:v>
                </c:pt>
                <c:pt idx="122">
                  <c:v>-9.0158302</c:v>
                </c:pt>
                <c:pt idx="123">
                  <c:v>-8.336934199999998</c:v>
                </c:pt>
                <c:pt idx="124">
                  <c:v>-7.7226134</c:v>
                </c:pt>
                <c:pt idx="125">
                  <c:v>-8.076571599999999</c:v>
                </c:pt>
                <c:pt idx="126">
                  <c:v>-9.3859542</c:v>
                </c:pt>
                <c:pt idx="127">
                  <c:v>-8.888601399999999</c:v>
                </c:pt>
                <c:pt idx="128">
                  <c:v>-8.4365668</c:v>
                </c:pt>
                <c:pt idx="129">
                  <c:v>-9.587117600000001</c:v>
                </c:pt>
                <c:pt idx="130">
                  <c:v>-10.44457</c:v>
                </c:pt>
                <c:pt idx="131">
                  <c:v>-10.426388</c:v>
                </c:pt>
                <c:pt idx="132">
                  <c:v>-10.0123736</c:v>
                </c:pt>
                <c:pt idx="133">
                  <c:v>-9.5510378</c:v>
                </c:pt>
                <c:pt idx="134">
                  <c:v>-10.9266466</c:v>
                </c:pt>
                <c:pt idx="135">
                  <c:v>-10.85154</c:v>
                </c:pt>
                <c:pt idx="136">
                  <c:v>-10.2450664</c:v>
                </c:pt>
                <c:pt idx="137">
                  <c:v>-10.3538762</c:v>
                </c:pt>
                <c:pt idx="138">
                  <c:v>-12.326406</c:v>
                </c:pt>
                <c:pt idx="139">
                  <c:v>-12.452462</c:v>
                </c:pt>
                <c:pt idx="140">
                  <c:v>-12.275322</c:v>
                </c:pt>
                <c:pt idx="141">
                  <c:v>-12.001646</c:v>
                </c:pt>
                <c:pt idx="142">
                  <c:v>-12.966008</c:v>
                </c:pt>
                <c:pt idx="143">
                  <c:v>-14.110804</c:v>
                </c:pt>
                <c:pt idx="144">
                  <c:v>-13.944006</c:v>
                </c:pt>
                <c:pt idx="145">
                  <c:v>-13.75222</c:v>
                </c:pt>
                <c:pt idx="146">
                  <c:v>-14.905244</c:v>
                </c:pt>
                <c:pt idx="147">
                  <c:v>-16.617142</c:v>
                </c:pt>
                <c:pt idx="148">
                  <c:v>-16.269042</c:v>
                </c:pt>
                <c:pt idx="149">
                  <c:v>-16.689766</c:v>
                </c:pt>
                <c:pt idx="150">
                  <c:v>-16.977516</c:v>
                </c:pt>
                <c:pt idx="151">
                  <c:v>-17.604262</c:v>
                </c:pt>
                <c:pt idx="152">
                  <c:v>-13.748978</c:v>
                </c:pt>
                <c:pt idx="153">
                  <c:v>-9.931616600000002</c:v>
                </c:pt>
                <c:pt idx="154">
                  <c:v>-9.9485952</c:v>
                </c:pt>
                <c:pt idx="155">
                  <c:v>-9.159849400000001</c:v>
                </c:pt>
                <c:pt idx="156">
                  <c:v>-8.512743</c:v>
                </c:pt>
                <c:pt idx="157">
                  <c:v>-6.2766906</c:v>
                </c:pt>
                <c:pt idx="158">
                  <c:v>-5.2763742</c:v>
                </c:pt>
                <c:pt idx="159">
                  <c:v>-5.761326</c:v>
                </c:pt>
                <c:pt idx="160">
                  <c:v>-5.450442600000001</c:v>
                </c:pt>
                <c:pt idx="161">
                  <c:v>-2.1044166</c:v>
                </c:pt>
                <c:pt idx="162">
                  <c:v>-2.524682</c:v>
                </c:pt>
                <c:pt idx="163">
                  <c:v>-2.8515642</c:v>
                </c:pt>
                <c:pt idx="164">
                  <c:v>-2.3671578</c:v>
                </c:pt>
                <c:pt idx="165">
                  <c:v>-0.2279554</c:v>
                </c:pt>
                <c:pt idx="166">
                  <c:v>-0.7365188</c:v>
                </c:pt>
                <c:pt idx="167">
                  <c:v>-0.2904924</c:v>
                </c:pt>
                <c:pt idx="168">
                  <c:v>0.08662880000000001</c:v>
                </c:pt>
                <c:pt idx="169">
                  <c:v>1.0828626</c:v>
                </c:pt>
                <c:pt idx="170">
                  <c:v>3.3121752</c:v>
                </c:pt>
                <c:pt idx="171">
                  <c:v>2.1660794</c:v>
                </c:pt>
                <c:pt idx="172">
                  <c:v>1.9560824</c:v>
                </c:pt>
                <c:pt idx="173">
                  <c:v>2.461708</c:v>
                </c:pt>
                <c:pt idx="174">
                  <c:v>3.0236868</c:v>
                </c:pt>
                <c:pt idx="175">
                  <c:v>3.6115676</c:v>
                </c:pt>
                <c:pt idx="176">
                  <c:v>3.5889964</c:v>
                </c:pt>
                <c:pt idx="177">
                  <c:v>3.4580036</c:v>
                </c:pt>
                <c:pt idx="178">
                  <c:v>5.6515002</c:v>
                </c:pt>
                <c:pt idx="179">
                  <c:v>4.3267494</c:v>
                </c:pt>
                <c:pt idx="180">
                  <c:v>4.3043204</c:v>
                </c:pt>
                <c:pt idx="181">
                  <c:v>4.7682202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5.4730408</c:v>
                </c:pt>
                <c:pt idx="1">
                  <c:v>6.171842</c:v>
                </c:pt>
                <c:pt idx="2">
                  <c:v>5.612754000000001</c:v>
                </c:pt>
                <c:pt idx="3">
                  <c:v>5.5162606</c:v>
                </c:pt>
                <c:pt idx="4">
                  <c:v>6.682516799999999</c:v>
                </c:pt>
                <c:pt idx="5">
                  <c:v>7.4734076</c:v>
                </c:pt>
                <c:pt idx="6">
                  <c:v>6.6329458</c:v>
                </c:pt>
                <c:pt idx="7">
                  <c:v>6.769628399999999</c:v>
                </c:pt>
                <c:pt idx="8">
                  <c:v>8.2941454</c:v>
                </c:pt>
                <c:pt idx="9">
                  <c:v>6.122969400000001</c:v>
                </c:pt>
                <c:pt idx="10">
                  <c:v>7.7604104</c:v>
                </c:pt>
                <c:pt idx="11">
                  <c:v>7.3299908</c:v>
                </c:pt>
                <c:pt idx="12">
                  <c:v>8.204742400000001</c:v>
                </c:pt>
                <c:pt idx="13">
                  <c:v>9.8591052</c:v>
                </c:pt>
                <c:pt idx="14">
                  <c:v>9.238791600000001</c:v>
                </c:pt>
                <c:pt idx="15">
                  <c:v>8.513181399999999</c:v>
                </c:pt>
                <c:pt idx="16">
                  <c:v>8.9185248</c:v>
                </c:pt>
                <c:pt idx="17">
                  <c:v>10.0478136</c:v>
                </c:pt>
                <c:pt idx="18">
                  <c:v>9.7106356</c:v>
                </c:pt>
                <c:pt idx="19">
                  <c:v>9.660092799999999</c:v>
                </c:pt>
                <c:pt idx="20">
                  <c:v>9.254331199999999</c:v>
                </c:pt>
                <c:pt idx="21">
                  <c:v>11.366138</c:v>
                </c:pt>
                <c:pt idx="22">
                  <c:v>11.018244</c:v>
                </c:pt>
                <c:pt idx="23">
                  <c:v>10.9195856</c:v>
                </c:pt>
                <c:pt idx="24">
                  <c:v>10.230937</c:v>
                </c:pt>
                <c:pt idx="25">
                  <c:v>12.554246</c:v>
                </c:pt>
                <c:pt idx="26">
                  <c:v>12.663274</c:v>
                </c:pt>
                <c:pt idx="27">
                  <c:v>13.07211</c:v>
                </c:pt>
                <c:pt idx="28">
                  <c:v>12.807752</c:v>
                </c:pt>
                <c:pt idx="29">
                  <c:v>15.405466</c:v>
                </c:pt>
                <c:pt idx="30">
                  <c:v>16.50128</c:v>
                </c:pt>
                <c:pt idx="31">
                  <c:v>17.065824</c:v>
                </c:pt>
                <c:pt idx="32">
                  <c:v>17.141998</c:v>
                </c:pt>
                <c:pt idx="33">
                  <c:v>19.191588</c:v>
                </c:pt>
                <c:pt idx="34">
                  <c:v>21.208934</c:v>
                </c:pt>
                <c:pt idx="35">
                  <c:v>22.082276</c:v>
                </c:pt>
                <c:pt idx="36">
                  <c:v>22.515044</c:v>
                </c:pt>
                <c:pt idx="37">
                  <c:v>22.566476</c:v>
                </c:pt>
                <c:pt idx="38">
                  <c:v>23.356328</c:v>
                </c:pt>
                <c:pt idx="39">
                  <c:v>22.875414</c:v>
                </c:pt>
                <c:pt idx="40">
                  <c:v>21.853098</c:v>
                </c:pt>
                <c:pt idx="41">
                  <c:v>21.940634</c:v>
                </c:pt>
                <c:pt idx="42">
                  <c:v>23.53767</c:v>
                </c:pt>
                <c:pt idx="43">
                  <c:v>23.388914</c:v>
                </c:pt>
                <c:pt idx="44">
                  <c:v>22.897842</c:v>
                </c:pt>
                <c:pt idx="45">
                  <c:v>23.495602</c:v>
                </c:pt>
                <c:pt idx="46">
                  <c:v>24.452618</c:v>
                </c:pt>
                <c:pt idx="47">
                  <c:v>23.341208</c:v>
                </c:pt>
                <c:pt idx="48">
                  <c:v>23.478178</c:v>
                </c:pt>
                <c:pt idx="49">
                  <c:v>23.319602</c:v>
                </c:pt>
                <c:pt idx="50">
                  <c:v>23.745578</c:v>
                </c:pt>
                <c:pt idx="51">
                  <c:v>24.339184</c:v>
                </c:pt>
                <c:pt idx="52">
                  <c:v>24.042244</c:v>
                </c:pt>
                <c:pt idx="53">
                  <c:v>23.956794</c:v>
                </c:pt>
                <c:pt idx="54">
                  <c:v>24.750164</c:v>
                </c:pt>
                <c:pt idx="55">
                  <c:v>25.925106</c:v>
                </c:pt>
                <c:pt idx="56">
                  <c:v>26.171552</c:v>
                </c:pt>
                <c:pt idx="57">
                  <c:v>25.3798</c:v>
                </c:pt>
                <c:pt idx="58">
                  <c:v>25.335124</c:v>
                </c:pt>
                <c:pt idx="59">
                  <c:v>25.715408</c:v>
                </c:pt>
                <c:pt idx="60">
                  <c:v>21.678188</c:v>
                </c:pt>
                <c:pt idx="61">
                  <c:v>21.140234</c:v>
                </c:pt>
                <c:pt idx="62">
                  <c:v>20.1633</c:v>
                </c:pt>
                <c:pt idx="63">
                  <c:v>19.319354</c:v>
                </c:pt>
                <c:pt idx="64">
                  <c:v>16.592986</c:v>
                </c:pt>
                <c:pt idx="65">
                  <c:v>16.840494</c:v>
                </c:pt>
                <c:pt idx="66">
                  <c:v>16.208956</c:v>
                </c:pt>
                <c:pt idx="67">
                  <c:v>15.55817</c:v>
                </c:pt>
                <c:pt idx="68">
                  <c:v>13.187456</c:v>
                </c:pt>
                <c:pt idx="69">
                  <c:v>13.293168</c:v>
                </c:pt>
                <c:pt idx="70">
                  <c:v>13.233326</c:v>
                </c:pt>
                <c:pt idx="71">
                  <c:v>12.384956</c:v>
                </c:pt>
                <c:pt idx="72">
                  <c:v>11.2742984</c:v>
                </c:pt>
                <c:pt idx="73">
                  <c:v>10.2919516</c:v>
                </c:pt>
                <c:pt idx="74">
                  <c:v>10.7045036</c:v>
                </c:pt>
                <c:pt idx="75">
                  <c:v>10.6673734</c:v>
                </c:pt>
                <c:pt idx="76">
                  <c:v>9.296344599999999</c:v>
                </c:pt>
                <c:pt idx="77">
                  <c:v>7.940038599999999</c:v>
                </c:pt>
                <c:pt idx="78">
                  <c:v>8.330625599999999</c:v>
                </c:pt>
                <c:pt idx="79">
                  <c:v>8.196299399999999</c:v>
                </c:pt>
                <c:pt idx="80">
                  <c:v>7.6661338</c:v>
                </c:pt>
                <c:pt idx="81">
                  <c:v>5.8758032</c:v>
                </c:pt>
                <c:pt idx="82">
                  <c:v>6.0134604</c:v>
                </c:pt>
                <c:pt idx="83">
                  <c:v>6.1335258</c:v>
                </c:pt>
                <c:pt idx="84">
                  <c:v>5.8489472</c:v>
                </c:pt>
                <c:pt idx="85">
                  <c:v>4.388358200000001</c:v>
                </c:pt>
                <c:pt idx="86">
                  <c:v>4.3067696</c:v>
                </c:pt>
                <c:pt idx="87">
                  <c:v>4.7223572</c:v>
                </c:pt>
                <c:pt idx="88">
                  <c:v>4.5511632</c:v>
                </c:pt>
                <c:pt idx="89">
                  <c:v>2.4021762</c:v>
                </c:pt>
                <c:pt idx="90">
                  <c:v>2.3890996</c:v>
                </c:pt>
                <c:pt idx="91">
                  <c:v>1.5110574</c:v>
                </c:pt>
                <c:pt idx="92">
                  <c:v>-1.188932</c:v>
                </c:pt>
                <c:pt idx="93">
                  <c:v>-5.0398668</c:v>
                </c:pt>
                <c:pt idx="94">
                  <c:v>-7.133967199999999</c:v>
                </c:pt>
                <c:pt idx="95">
                  <c:v>-6.326811</c:v>
                </c:pt>
                <c:pt idx="96">
                  <c:v>-5.6359668</c:v>
                </c:pt>
                <c:pt idx="97">
                  <c:v>-6.6099862</c:v>
                </c:pt>
                <c:pt idx="98">
                  <c:v>-6.3025728</c:v>
                </c:pt>
                <c:pt idx="99">
                  <c:v>-5.9881796</c:v>
                </c:pt>
                <c:pt idx="100">
                  <c:v>-5.238858</c:v>
                </c:pt>
                <c:pt idx="101">
                  <c:v>-5.4799022</c:v>
                </c:pt>
                <c:pt idx="102">
                  <c:v>-6.9189942</c:v>
                </c:pt>
                <c:pt idx="103">
                  <c:v>-6.1223656</c:v>
                </c:pt>
                <c:pt idx="104">
                  <c:v>-5.343962599999999</c:v>
                </c:pt>
                <c:pt idx="105">
                  <c:v>-5.5886176</c:v>
                </c:pt>
                <c:pt idx="106">
                  <c:v>-6.6166974</c:v>
                </c:pt>
                <c:pt idx="107">
                  <c:v>-6.983955799999999</c:v>
                </c:pt>
                <c:pt idx="108">
                  <c:v>-6.1892598</c:v>
                </c:pt>
                <c:pt idx="109">
                  <c:v>-5.4040132</c:v>
                </c:pt>
                <c:pt idx="110">
                  <c:v>-7.176263800000001</c:v>
                </c:pt>
                <c:pt idx="111">
                  <c:v>-7.330923199999999</c:v>
                </c:pt>
                <c:pt idx="112">
                  <c:v>-6.475607399999999</c:v>
                </c:pt>
                <c:pt idx="113">
                  <c:v>-6.2309298</c:v>
                </c:pt>
                <c:pt idx="114">
                  <c:v>-7.7192358</c:v>
                </c:pt>
                <c:pt idx="115">
                  <c:v>-7.6432316</c:v>
                </c:pt>
                <c:pt idx="116">
                  <c:v>-6.8333034</c:v>
                </c:pt>
                <c:pt idx="117">
                  <c:v>-6.619909799999999</c:v>
                </c:pt>
                <c:pt idx="118">
                  <c:v>-7.639948</c:v>
                </c:pt>
                <c:pt idx="119">
                  <c:v>-8.354855199999999</c:v>
                </c:pt>
                <c:pt idx="120">
                  <c:v>-7.7836768</c:v>
                </c:pt>
                <c:pt idx="121">
                  <c:v>-7.085652000000001</c:v>
                </c:pt>
                <c:pt idx="122">
                  <c:v>-8.4339586</c:v>
                </c:pt>
                <c:pt idx="123">
                  <c:v>-9.0500916</c:v>
                </c:pt>
                <c:pt idx="124">
                  <c:v>-8.681334400000001</c:v>
                </c:pt>
                <c:pt idx="125">
                  <c:v>-8.4519766</c:v>
                </c:pt>
                <c:pt idx="126">
                  <c:v>-8.4245606</c:v>
                </c:pt>
                <c:pt idx="127">
                  <c:v>-10.0248784</c:v>
                </c:pt>
                <c:pt idx="128">
                  <c:v>-9.380195799999999</c:v>
                </c:pt>
                <c:pt idx="129">
                  <c:v>-9.6043664</c:v>
                </c:pt>
                <c:pt idx="130">
                  <c:v>-9.1486292</c:v>
                </c:pt>
                <c:pt idx="131">
                  <c:v>-10.8098214</c:v>
                </c:pt>
                <c:pt idx="132">
                  <c:v>-10.7242516</c:v>
                </c:pt>
                <c:pt idx="133">
                  <c:v>-10.1350616</c:v>
                </c:pt>
                <c:pt idx="134">
                  <c:v>-9.919304800000001</c:v>
                </c:pt>
                <c:pt idx="135">
                  <c:v>-11.472716</c:v>
                </c:pt>
                <c:pt idx="136">
                  <c:v>-12.186496</c:v>
                </c:pt>
                <c:pt idx="137">
                  <c:v>-11.265056</c:v>
                </c:pt>
                <c:pt idx="138">
                  <c:v>-11.669128</c:v>
                </c:pt>
                <c:pt idx="139">
                  <c:v>-12.77127</c:v>
                </c:pt>
                <c:pt idx="140">
                  <c:v>-13.258846</c:v>
                </c:pt>
                <c:pt idx="141">
                  <c:v>-13.347522</c:v>
                </c:pt>
                <c:pt idx="142">
                  <c:v>-13.62766</c:v>
                </c:pt>
                <c:pt idx="143">
                  <c:v>-13.870862</c:v>
                </c:pt>
                <c:pt idx="144">
                  <c:v>-16.109842</c:v>
                </c:pt>
                <c:pt idx="145">
                  <c:v>-15.816592</c:v>
                </c:pt>
                <c:pt idx="146">
                  <c:v>-15.75343</c:v>
                </c:pt>
                <c:pt idx="147">
                  <c:v>-16.138614</c:v>
                </c:pt>
                <c:pt idx="148">
                  <c:v>-18.217522</c:v>
                </c:pt>
                <c:pt idx="149">
                  <c:v>-16.934718</c:v>
                </c:pt>
                <c:pt idx="150">
                  <c:v>-11.59813</c:v>
                </c:pt>
                <c:pt idx="151">
                  <c:v>-10.476536</c:v>
                </c:pt>
                <c:pt idx="152">
                  <c:v>-9.9178564</c:v>
                </c:pt>
                <c:pt idx="153">
                  <c:v>-9.096243599999999</c:v>
                </c:pt>
                <c:pt idx="154">
                  <c:v>-6.687415400000001</c:v>
                </c:pt>
                <c:pt idx="155">
                  <c:v>-6.3194218</c:v>
                </c:pt>
                <c:pt idx="156">
                  <c:v>-6.482766</c:v>
                </c:pt>
                <c:pt idx="157">
                  <c:v>-5.7837496</c:v>
                </c:pt>
                <c:pt idx="158">
                  <c:v>-2.929306</c:v>
                </c:pt>
                <c:pt idx="159">
                  <c:v>-2.6470902</c:v>
                </c:pt>
                <c:pt idx="160">
                  <c:v>-3.2339274</c:v>
                </c:pt>
                <c:pt idx="161">
                  <c:v>-3.0428602</c:v>
                </c:pt>
                <c:pt idx="162">
                  <c:v>-1.515411</c:v>
                </c:pt>
                <c:pt idx="163">
                  <c:v>-0.3946266</c:v>
                </c:pt>
                <c:pt idx="164">
                  <c:v>-0.6893046</c:v>
                </c:pt>
                <c:pt idx="165">
                  <c:v>-0.368046</c:v>
                </c:pt>
                <c:pt idx="166">
                  <c:v>0.1521666</c:v>
                </c:pt>
                <c:pt idx="167">
                  <c:v>2.9742344</c:v>
                </c:pt>
                <c:pt idx="168">
                  <c:v>1.5247588</c:v>
                </c:pt>
                <c:pt idx="169">
                  <c:v>1.5123372</c:v>
                </c:pt>
                <c:pt idx="170">
                  <c:v>1.733983</c:v>
                </c:pt>
                <c:pt idx="171">
                  <c:v>4.409629000000001</c:v>
                </c:pt>
                <c:pt idx="172">
                  <c:v>3.5126526</c:v>
                </c:pt>
                <c:pt idx="173">
                  <c:v>3.311211</c:v>
                </c:pt>
                <c:pt idx="174">
                  <c:v>3.1824458</c:v>
                </c:pt>
                <c:pt idx="175">
                  <c:v>4.7750798</c:v>
                </c:pt>
                <c:pt idx="176">
                  <c:v>4.943968</c:v>
                </c:pt>
                <c:pt idx="177">
                  <c:v>3.9663412</c:v>
                </c:pt>
                <c:pt idx="178">
                  <c:v>4.6324544</c:v>
                </c:pt>
                <c:pt idx="179">
                  <c:v>5.370852999999999</c:v>
                </c:pt>
                <c:pt idx="180">
                  <c:v>6.2305312</c:v>
                </c:pt>
                <c:pt idx="181">
                  <c:v>5.6934395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5.127288</c:v>
                </c:pt>
                <c:pt idx="1">
                  <c:v>5.814424199999999</c:v>
                </c:pt>
                <c:pt idx="2">
                  <c:v>6.5245526</c:v>
                </c:pt>
                <c:pt idx="3">
                  <c:v>7.535121200000001</c:v>
                </c:pt>
                <c:pt idx="4">
                  <c:v>7.2296158</c:v>
                </c:pt>
                <c:pt idx="5">
                  <c:v>6.837056200000001</c:v>
                </c:pt>
                <c:pt idx="6">
                  <c:v>7.288424999999999</c:v>
                </c:pt>
                <c:pt idx="7">
                  <c:v>8.293186799999999</c:v>
                </c:pt>
                <c:pt idx="8">
                  <c:v>6.8549154</c:v>
                </c:pt>
                <c:pt idx="9">
                  <c:v>7.479173</c:v>
                </c:pt>
                <c:pt idx="10">
                  <c:v>7.9150548</c:v>
                </c:pt>
                <c:pt idx="11">
                  <c:v>9.6201062</c:v>
                </c:pt>
                <c:pt idx="12">
                  <c:v>8.8959812</c:v>
                </c:pt>
                <c:pt idx="13">
                  <c:v>8.2442232</c:v>
                </c:pt>
                <c:pt idx="14">
                  <c:v>8.7762244</c:v>
                </c:pt>
                <c:pt idx="15">
                  <c:v>10.0517764</c:v>
                </c:pt>
                <c:pt idx="16">
                  <c:v>9.803378</c:v>
                </c:pt>
                <c:pt idx="17">
                  <c:v>9.7218932</c:v>
                </c:pt>
                <c:pt idx="18">
                  <c:v>10.1318814</c:v>
                </c:pt>
                <c:pt idx="19">
                  <c:v>10.935676</c:v>
                </c:pt>
                <c:pt idx="20">
                  <c:v>11.59058</c:v>
                </c:pt>
                <c:pt idx="21">
                  <c:v>10.330662</c:v>
                </c:pt>
                <c:pt idx="22">
                  <c:v>10.0978106</c:v>
                </c:pt>
                <c:pt idx="23">
                  <c:v>12.549564</c:v>
                </c:pt>
                <c:pt idx="24">
                  <c:v>12.904158</c:v>
                </c:pt>
                <c:pt idx="25">
                  <c:v>12.361864</c:v>
                </c:pt>
                <c:pt idx="26">
                  <c:v>12.327428</c:v>
                </c:pt>
                <c:pt idx="27">
                  <c:v>13.638414</c:v>
                </c:pt>
                <c:pt idx="28">
                  <c:v>15.636638</c:v>
                </c:pt>
                <c:pt idx="29">
                  <c:v>15.87074</c:v>
                </c:pt>
                <c:pt idx="30">
                  <c:v>16.597842</c:v>
                </c:pt>
                <c:pt idx="31">
                  <c:v>17.111664</c:v>
                </c:pt>
                <c:pt idx="32">
                  <c:v>20.503078</c:v>
                </c:pt>
                <c:pt idx="33">
                  <c:v>20.598598</c:v>
                </c:pt>
                <c:pt idx="34">
                  <c:v>21.316926</c:v>
                </c:pt>
                <c:pt idx="35">
                  <c:v>22.487018</c:v>
                </c:pt>
                <c:pt idx="36">
                  <c:v>24.058286</c:v>
                </c:pt>
                <c:pt idx="37">
                  <c:v>23.082088</c:v>
                </c:pt>
                <c:pt idx="38">
                  <c:v>21.8919</c:v>
                </c:pt>
                <c:pt idx="39">
                  <c:v>21.844414</c:v>
                </c:pt>
                <c:pt idx="40">
                  <c:v>23.316742</c:v>
                </c:pt>
                <c:pt idx="41">
                  <c:v>23.450844</c:v>
                </c:pt>
                <c:pt idx="42">
                  <c:v>22.49088</c:v>
                </c:pt>
                <c:pt idx="43">
                  <c:v>23.007308</c:v>
                </c:pt>
                <c:pt idx="44">
                  <c:v>24.073922</c:v>
                </c:pt>
                <c:pt idx="45">
                  <c:v>24.557398</c:v>
                </c:pt>
                <c:pt idx="46">
                  <c:v>22.945698</c:v>
                </c:pt>
                <c:pt idx="47">
                  <c:v>23.028804</c:v>
                </c:pt>
                <c:pt idx="48">
                  <c:v>24.017506</c:v>
                </c:pt>
                <c:pt idx="49">
                  <c:v>24.538596</c:v>
                </c:pt>
                <c:pt idx="50">
                  <c:v>23.793698</c:v>
                </c:pt>
                <c:pt idx="51">
                  <c:v>23.171646</c:v>
                </c:pt>
                <c:pt idx="52">
                  <c:v>24.190154</c:v>
                </c:pt>
                <c:pt idx="53">
                  <c:v>25.347324</c:v>
                </c:pt>
                <c:pt idx="54">
                  <c:v>25.810972</c:v>
                </c:pt>
                <c:pt idx="55">
                  <c:v>24.834736</c:v>
                </c:pt>
                <c:pt idx="56">
                  <c:v>25.712332</c:v>
                </c:pt>
                <c:pt idx="57">
                  <c:v>27.371074</c:v>
                </c:pt>
                <c:pt idx="58">
                  <c:v>24.84136</c:v>
                </c:pt>
                <c:pt idx="59">
                  <c:v>22.46431</c:v>
                </c:pt>
                <c:pt idx="60">
                  <c:v>21.634166</c:v>
                </c:pt>
                <c:pt idx="61">
                  <c:v>20.618334</c:v>
                </c:pt>
                <c:pt idx="62">
                  <c:v>18.259554</c:v>
                </c:pt>
                <c:pt idx="63">
                  <c:v>17.72915</c:v>
                </c:pt>
                <c:pt idx="64">
                  <c:v>16.711846</c:v>
                </c:pt>
                <c:pt idx="65">
                  <c:v>16.666842</c:v>
                </c:pt>
                <c:pt idx="66">
                  <c:v>14.907978</c:v>
                </c:pt>
                <c:pt idx="67">
                  <c:v>14.124378</c:v>
                </c:pt>
                <c:pt idx="68">
                  <c:v>13.725096</c:v>
                </c:pt>
                <c:pt idx="69">
                  <c:v>13.294968</c:v>
                </c:pt>
                <c:pt idx="70">
                  <c:v>12.6316</c:v>
                </c:pt>
                <c:pt idx="71">
                  <c:v>11.096988</c:v>
                </c:pt>
                <c:pt idx="72">
                  <c:v>10.910556</c:v>
                </c:pt>
                <c:pt idx="73">
                  <c:v>10.543404</c:v>
                </c:pt>
                <c:pt idx="74">
                  <c:v>10.19223</c:v>
                </c:pt>
                <c:pt idx="75">
                  <c:v>7.847621599999999</c:v>
                </c:pt>
                <c:pt idx="76">
                  <c:v>8.3165972</c:v>
                </c:pt>
                <c:pt idx="77">
                  <c:v>8.799918600000002</c:v>
                </c:pt>
                <c:pt idx="78">
                  <c:v>8.5851886</c:v>
                </c:pt>
                <c:pt idx="79">
                  <c:v>6.779725000000001</c:v>
                </c:pt>
                <c:pt idx="80">
                  <c:v>6.6070558</c:v>
                </c:pt>
                <c:pt idx="81">
                  <c:v>6.8422524</c:v>
                </c:pt>
                <c:pt idx="82">
                  <c:v>6.1717746</c:v>
                </c:pt>
                <c:pt idx="83">
                  <c:v>5.316107000000001</c:v>
                </c:pt>
                <c:pt idx="84">
                  <c:v>4.4656704</c:v>
                </c:pt>
                <c:pt idx="85">
                  <c:v>5.0666286</c:v>
                </c:pt>
                <c:pt idx="86">
                  <c:v>4.5734082</c:v>
                </c:pt>
                <c:pt idx="87">
                  <c:v>3.481046</c:v>
                </c:pt>
                <c:pt idx="88">
                  <c:v>2.5990248</c:v>
                </c:pt>
                <c:pt idx="89">
                  <c:v>2.8006716</c:v>
                </c:pt>
                <c:pt idx="90">
                  <c:v>1.907008</c:v>
                </c:pt>
                <c:pt idx="91">
                  <c:v>-2.3276678</c:v>
                </c:pt>
                <c:pt idx="92">
                  <c:v>-5.520019</c:v>
                </c:pt>
                <c:pt idx="93">
                  <c:v>-6.052218399999999</c:v>
                </c:pt>
                <c:pt idx="94">
                  <c:v>-5.7652474</c:v>
                </c:pt>
                <c:pt idx="95">
                  <c:v>-6.3354308</c:v>
                </c:pt>
                <c:pt idx="96">
                  <c:v>-7.064172999999999</c:v>
                </c:pt>
                <c:pt idx="97">
                  <c:v>-6.4356948</c:v>
                </c:pt>
                <c:pt idx="98">
                  <c:v>-5.8979474</c:v>
                </c:pt>
                <c:pt idx="99">
                  <c:v>-5.6713782</c:v>
                </c:pt>
                <c:pt idx="100">
                  <c:v>-6.7358778</c:v>
                </c:pt>
                <c:pt idx="101">
                  <c:v>-5.8115564</c:v>
                </c:pt>
                <c:pt idx="102">
                  <c:v>-5.2597482</c:v>
                </c:pt>
                <c:pt idx="103">
                  <c:v>-5.7012138</c:v>
                </c:pt>
                <c:pt idx="104">
                  <c:v>-6.97422</c:v>
                </c:pt>
                <c:pt idx="105">
                  <c:v>-6.961549</c:v>
                </c:pt>
                <c:pt idx="106">
                  <c:v>-5.930766</c:v>
                </c:pt>
                <c:pt idx="107">
                  <c:v>-5.6531934</c:v>
                </c:pt>
                <c:pt idx="108">
                  <c:v>-6.601081600000001</c:v>
                </c:pt>
                <c:pt idx="109">
                  <c:v>-6.5302642</c:v>
                </c:pt>
                <c:pt idx="110">
                  <c:v>-6.7554208</c:v>
                </c:pt>
                <c:pt idx="111">
                  <c:v>-6.0270294</c:v>
                </c:pt>
                <c:pt idx="112">
                  <c:v>-6.9059962</c:v>
                </c:pt>
                <c:pt idx="113">
                  <c:v>-7.1840502</c:v>
                </c:pt>
                <c:pt idx="114">
                  <c:v>-6.9719762</c:v>
                </c:pt>
                <c:pt idx="115">
                  <c:v>-6.2068506</c:v>
                </c:pt>
                <c:pt idx="116">
                  <c:v>-7.7184034</c:v>
                </c:pt>
                <c:pt idx="117">
                  <c:v>-8.745311599999999</c:v>
                </c:pt>
                <c:pt idx="118">
                  <c:v>-7.5791384</c:v>
                </c:pt>
                <c:pt idx="119">
                  <c:v>-7.137338199999999</c:v>
                </c:pt>
                <c:pt idx="120">
                  <c:v>-7.2657044</c:v>
                </c:pt>
                <c:pt idx="121">
                  <c:v>-8.878543199999999</c:v>
                </c:pt>
                <c:pt idx="122">
                  <c:v>-8.439432399999999</c:v>
                </c:pt>
                <c:pt idx="123">
                  <c:v>-8.0705244</c:v>
                </c:pt>
                <c:pt idx="124">
                  <c:v>-8.149188800000001</c:v>
                </c:pt>
                <c:pt idx="125">
                  <c:v>-10.0613154</c:v>
                </c:pt>
                <c:pt idx="126">
                  <c:v>-9.4977374</c:v>
                </c:pt>
                <c:pt idx="127">
                  <c:v>-9.088578800000001</c:v>
                </c:pt>
                <c:pt idx="128">
                  <c:v>-8.6056832</c:v>
                </c:pt>
                <c:pt idx="129">
                  <c:v>-10.4232784</c:v>
                </c:pt>
                <c:pt idx="130">
                  <c:v>-10.6887266</c:v>
                </c:pt>
                <c:pt idx="131">
                  <c:v>-9.756134599999999</c:v>
                </c:pt>
                <c:pt idx="132">
                  <c:v>-10.1164314</c:v>
                </c:pt>
                <c:pt idx="133">
                  <c:v>-10.8177254</c:v>
                </c:pt>
                <c:pt idx="134">
                  <c:v>-12.136882</c:v>
                </c:pt>
                <c:pt idx="135">
                  <c:v>-10.962538</c:v>
                </c:pt>
                <c:pt idx="136">
                  <c:v>-10.874128</c:v>
                </c:pt>
                <c:pt idx="137">
                  <c:v>-11.825728</c:v>
                </c:pt>
                <c:pt idx="138">
                  <c:v>-12.866366</c:v>
                </c:pt>
                <c:pt idx="139">
                  <c:v>-12.59228</c:v>
                </c:pt>
                <c:pt idx="140">
                  <c:v>-12.896542</c:v>
                </c:pt>
                <c:pt idx="141">
                  <c:v>-13.52151</c:v>
                </c:pt>
                <c:pt idx="142">
                  <c:v>-15.551558</c:v>
                </c:pt>
                <c:pt idx="143">
                  <c:v>-15.044448</c:v>
                </c:pt>
                <c:pt idx="144">
                  <c:v>-14.788928</c:v>
                </c:pt>
                <c:pt idx="145">
                  <c:v>-15.070226</c:v>
                </c:pt>
                <c:pt idx="146">
                  <c:v>-17.707886</c:v>
                </c:pt>
                <c:pt idx="147">
                  <c:v>-18.412554</c:v>
                </c:pt>
                <c:pt idx="148">
                  <c:v>-14.949532</c:v>
                </c:pt>
                <c:pt idx="149">
                  <c:v>-11.986106</c:v>
                </c:pt>
                <c:pt idx="150">
                  <c:v>-10.9941468</c:v>
                </c:pt>
                <c:pt idx="151">
                  <c:v>-10.3936438</c:v>
                </c:pt>
                <c:pt idx="152">
                  <c:v>-7.343275800000001</c:v>
                </c:pt>
                <c:pt idx="153">
                  <c:v>-6.541635599999999</c:v>
                </c:pt>
                <c:pt idx="154">
                  <c:v>-6.5736556</c:v>
                </c:pt>
                <c:pt idx="155">
                  <c:v>-6.269635800000001</c:v>
                </c:pt>
                <c:pt idx="156">
                  <c:v>-3.9099956</c:v>
                </c:pt>
                <c:pt idx="157">
                  <c:v>-3.4577514</c:v>
                </c:pt>
                <c:pt idx="158">
                  <c:v>-3.2976166</c:v>
                </c:pt>
                <c:pt idx="159">
                  <c:v>-3.1103166</c:v>
                </c:pt>
                <c:pt idx="160">
                  <c:v>-2.1549954</c:v>
                </c:pt>
                <c:pt idx="161">
                  <c:v>-0.3228446</c:v>
                </c:pt>
                <c:pt idx="162">
                  <c:v>-0.8939231999999999</c:v>
                </c:pt>
                <c:pt idx="163">
                  <c:v>-1.220541</c:v>
                </c:pt>
                <c:pt idx="164">
                  <c:v>0.01252180000000003</c:v>
                </c:pt>
                <c:pt idx="165">
                  <c:v>1.771629</c:v>
                </c:pt>
                <c:pt idx="166">
                  <c:v>1.346742</c:v>
                </c:pt>
                <c:pt idx="167">
                  <c:v>1.1315304</c:v>
                </c:pt>
                <c:pt idx="168">
                  <c:v>0.7758998</c:v>
                </c:pt>
                <c:pt idx="169">
                  <c:v>3.2987156</c:v>
                </c:pt>
                <c:pt idx="170">
                  <c:v>3.1562674</c:v>
                </c:pt>
                <c:pt idx="171">
                  <c:v>3.1977566</c:v>
                </c:pt>
                <c:pt idx="172">
                  <c:v>2.738628</c:v>
                </c:pt>
                <c:pt idx="173">
                  <c:v>4.503392</c:v>
                </c:pt>
                <c:pt idx="174">
                  <c:v>4.9124448</c:v>
                </c:pt>
                <c:pt idx="175">
                  <c:v>4.332306</c:v>
                </c:pt>
                <c:pt idx="176">
                  <c:v>4.490718599999999</c:v>
                </c:pt>
                <c:pt idx="177">
                  <c:v>5.6255978</c:v>
                </c:pt>
                <c:pt idx="178">
                  <c:v>6.3562658</c:v>
                </c:pt>
                <c:pt idx="179">
                  <c:v>5.4323288</c:v>
                </c:pt>
                <c:pt idx="180">
                  <c:v>5.537792</c:v>
                </c:pt>
                <c:pt idx="181">
                  <c:v>6.234957400000001</c:v>
                </c:pt>
                <c:pt idx="182">
                  <c:v>7.420545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7.202382</c:v>
                </c:pt>
                <c:pt idx="1">
                  <c:v>6.706735399999999</c:v>
                </c:pt>
                <c:pt idx="2">
                  <c:v>5.990441</c:v>
                </c:pt>
                <c:pt idx="3">
                  <c:v>7.05317</c:v>
                </c:pt>
                <c:pt idx="4">
                  <c:v>7.767037999999999</c:v>
                </c:pt>
                <c:pt idx="5">
                  <c:v>8.018713399999999</c:v>
                </c:pt>
                <c:pt idx="6">
                  <c:v>6.6594326</c:v>
                </c:pt>
                <c:pt idx="7">
                  <c:v>7.5458772</c:v>
                </c:pt>
                <c:pt idx="8">
                  <c:v>9.244088600000001</c:v>
                </c:pt>
                <c:pt idx="9">
                  <c:v>8.956602800000001</c:v>
                </c:pt>
                <c:pt idx="10">
                  <c:v>8.4945086</c:v>
                </c:pt>
                <c:pt idx="11">
                  <c:v>8.154413999999999</c:v>
                </c:pt>
                <c:pt idx="12">
                  <c:v>8.945385</c:v>
                </c:pt>
                <c:pt idx="13">
                  <c:v>9.6192028</c:v>
                </c:pt>
                <c:pt idx="14">
                  <c:v>9.032905</c:v>
                </c:pt>
                <c:pt idx="15">
                  <c:v>9.294982000000001</c:v>
                </c:pt>
                <c:pt idx="16">
                  <c:v>10.7394786</c:v>
                </c:pt>
                <c:pt idx="17">
                  <c:v>11.384168</c:v>
                </c:pt>
                <c:pt idx="18">
                  <c:v>10.3275306</c:v>
                </c:pt>
                <c:pt idx="19">
                  <c:v>10.6913</c:v>
                </c:pt>
                <c:pt idx="20">
                  <c:v>11.073982</c:v>
                </c:pt>
                <c:pt idx="21">
                  <c:v>12.520114</c:v>
                </c:pt>
                <c:pt idx="22">
                  <c:v>11.783382</c:v>
                </c:pt>
                <c:pt idx="23">
                  <c:v>11.865488</c:v>
                </c:pt>
                <c:pt idx="24">
                  <c:v>12.558204</c:v>
                </c:pt>
                <c:pt idx="25">
                  <c:v>14.65391</c:v>
                </c:pt>
                <c:pt idx="26">
                  <c:v>14.994876</c:v>
                </c:pt>
                <c:pt idx="27">
                  <c:v>15.485672</c:v>
                </c:pt>
                <c:pt idx="28">
                  <c:v>16.053454</c:v>
                </c:pt>
                <c:pt idx="29">
                  <c:v>18.492982</c:v>
                </c:pt>
                <c:pt idx="30">
                  <c:v>19.79529</c:v>
                </c:pt>
                <c:pt idx="31">
                  <c:v>20.663822</c:v>
                </c:pt>
                <c:pt idx="32">
                  <c:v>21.23081</c:v>
                </c:pt>
                <c:pt idx="33">
                  <c:v>23.075872</c:v>
                </c:pt>
                <c:pt idx="34">
                  <c:v>23.62134</c:v>
                </c:pt>
                <c:pt idx="35">
                  <c:v>22.49822</c:v>
                </c:pt>
                <c:pt idx="36">
                  <c:v>21.909758</c:v>
                </c:pt>
                <c:pt idx="37">
                  <c:v>21.965492</c:v>
                </c:pt>
                <c:pt idx="38">
                  <c:v>23.465448</c:v>
                </c:pt>
                <c:pt idx="39">
                  <c:v>22.86403</c:v>
                </c:pt>
                <c:pt idx="40">
                  <c:v>22.56398</c:v>
                </c:pt>
                <c:pt idx="41">
                  <c:v>23.086034</c:v>
                </c:pt>
                <c:pt idx="42">
                  <c:v>24.544462</c:v>
                </c:pt>
                <c:pt idx="43">
                  <c:v>23.959968</c:v>
                </c:pt>
                <c:pt idx="44">
                  <c:v>22.75562</c:v>
                </c:pt>
                <c:pt idx="45">
                  <c:v>23.183728</c:v>
                </c:pt>
                <c:pt idx="46">
                  <c:v>24.40614</c:v>
                </c:pt>
                <c:pt idx="47">
                  <c:v>24.114172</c:v>
                </c:pt>
                <c:pt idx="48">
                  <c:v>23.668314</c:v>
                </c:pt>
                <c:pt idx="49">
                  <c:v>24.008528</c:v>
                </c:pt>
                <c:pt idx="50">
                  <c:v>25.74864</c:v>
                </c:pt>
                <c:pt idx="51">
                  <c:v>25.42094</c:v>
                </c:pt>
                <c:pt idx="52">
                  <c:v>24.839266</c:v>
                </c:pt>
                <c:pt idx="53">
                  <c:v>25.085534</c:v>
                </c:pt>
                <c:pt idx="54">
                  <c:v>26.303104</c:v>
                </c:pt>
                <c:pt idx="55">
                  <c:v>26.891752</c:v>
                </c:pt>
                <c:pt idx="56">
                  <c:v>25.447154</c:v>
                </c:pt>
                <c:pt idx="57">
                  <c:v>23.103438</c:v>
                </c:pt>
                <c:pt idx="58">
                  <c:v>22.140914</c:v>
                </c:pt>
                <c:pt idx="59">
                  <c:v>19.980582</c:v>
                </c:pt>
                <c:pt idx="60">
                  <c:v>18.575202</c:v>
                </c:pt>
                <c:pt idx="61">
                  <c:v>17.842342</c:v>
                </c:pt>
                <c:pt idx="62">
                  <c:v>17.501808</c:v>
                </c:pt>
                <c:pt idx="63">
                  <c:v>16.238694</c:v>
                </c:pt>
                <c:pt idx="64">
                  <c:v>14.35738</c:v>
                </c:pt>
                <c:pt idx="65">
                  <c:v>14.21432</c:v>
                </c:pt>
                <c:pt idx="66">
                  <c:v>14.316106</c:v>
                </c:pt>
                <c:pt idx="67">
                  <c:v>13.16314</c:v>
                </c:pt>
                <c:pt idx="68">
                  <c:v>11.644064</c:v>
                </c:pt>
                <c:pt idx="69">
                  <c:v>11.965902</c:v>
                </c:pt>
                <c:pt idx="70">
                  <c:v>11.519976</c:v>
                </c:pt>
                <c:pt idx="71">
                  <c:v>10.938712</c:v>
                </c:pt>
                <c:pt idx="72">
                  <c:v>9.3209968</c:v>
                </c:pt>
                <c:pt idx="73">
                  <c:v>8.953742800000001</c:v>
                </c:pt>
                <c:pt idx="74">
                  <c:v>9.178022799999999</c:v>
                </c:pt>
                <c:pt idx="75">
                  <c:v>9.241285399999999</c:v>
                </c:pt>
                <c:pt idx="76">
                  <c:v>7.7804518</c:v>
                </c:pt>
                <c:pt idx="77">
                  <c:v>6.801943199999999</c:v>
                </c:pt>
                <c:pt idx="78">
                  <c:v>6.915716000000001</c:v>
                </c:pt>
                <c:pt idx="79">
                  <c:v>7.532546399999999</c:v>
                </c:pt>
                <c:pt idx="80">
                  <c:v>5.9430278</c:v>
                </c:pt>
                <c:pt idx="81">
                  <c:v>5.192280800000001</c:v>
                </c:pt>
                <c:pt idx="82">
                  <c:v>5.687738</c:v>
                </c:pt>
                <c:pt idx="83">
                  <c:v>5.398732600000001</c:v>
                </c:pt>
                <c:pt idx="84">
                  <c:v>4.2276086</c:v>
                </c:pt>
                <c:pt idx="85">
                  <c:v>2.8183812</c:v>
                </c:pt>
                <c:pt idx="86">
                  <c:v>3.3905572</c:v>
                </c:pt>
                <c:pt idx="87">
                  <c:v>3.830924</c:v>
                </c:pt>
                <c:pt idx="88">
                  <c:v>1.4513088</c:v>
                </c:pt>
                <c:pt idx="89">
                  <c:v>-2.9205552</c:v>
                </c:pt>
                <c:pt idx="90">
                  <c:v>-4.716666</c:v>
                </c:pt>
                <c:pt idx="91">
                  <c:v>-5.3351308</c:v>
                </c:pt>
                <c:pt idx="92">
                  <c:v>-5.7284714</c:v>
                </c:pt>
                <c:pt idx="93">
                  <c:v>-7.532484999999999</c:v>
                </c:pt>
                <c:pt idx="94">
                  <c:v>-6.4601252</c:v>
                </c:pt>
                <c:pt idx="95">
                  <c:v>-5.8788984</c:v>
                </c:pt>
                <c:pt idx="96">
                  <c:v>-5.3589074</c:v>
                </c:pt>
                <c:pt idx="97">
                  <c:v>-6.425419</c:v>
                </c:pt>
                <c:pt idx="98">
                  <c:v>-6.4327366</c:v>
                </c:pt>
                <c:pt idx="99">
                  <c:v>-5.7961588</c:v>
                </c:pt>
                <c:pt idx="100">
                  <c:v>-5.3778914</c:v>
                </c:pt>
                <c:pt idx="101">
                  <c:v>-6.4827648</c:v>
                </c:pt>
                <c:pt idx="102">
                  <c:v>-6.3719718</c:v>
                </c:pt>
                <c:pt idx="103">
                  <c:v>-5.7123668</c:v>
                </c:pt>
                <c:pt idx="104">
                  <c:v>-5.7383978</c:v>
                </c:pt>
                <c:pt idx="105">
                  <c:v>-6.061052</c:v>
                </c:pt>
                <c:pt idx="106">
                  <c:v>-6.905969600000001</c:v>
                </c:pt>
                <c:pt idx="107">
                  <c:v>-5.6050766</c:v>
                </c:pt>
                <c:pt idx="108">
                  <c:v>-5.9532702</c:v>
                </c:pt>
                <c:pt idx="109">
                  <c:v>-6.448406400000001</c:v>
                </c:pt>
                <c:pt idx="110">
                  <c:v>-7.3094942</c:v>
                </c:pt>
                <c:pt idx="111">
                  <c:v>-7.156546000000001</c:v>
                </c:pt>
                <c:pt idx="112">
                  <c:v>-6.6543976</c:v>
                </c:pt>
                <c:pt idx="113">
                  <c:v>-6.585267400000001</c:v>
                </c:pt>
                <c:pt idx="114">
                  <c:v>-7.911877800000001</c:v>
                </c:pt>
                <c:pt idx="115">
                  <c:v>-7.856272799999999</c:v>
                </c:pt>
                <c:pt idx="116">
                  <c:v>-7.8182372</c:v>
                </c:pt>
                <c:pt idx="117">
                  <c:v>-7.047364999999999</c:v>
                </c:pt>
                <c:pt idx="118">
                  <c:v>-8.5729674</c:v>
                </c:pt>
                <c:pt idx="119">
                  <c:v>-8.594797400000001</c:v>
                </c:pt>
                <c:pt idx="120">
                  <c:v>-7.546555000000001</c:v>
                </c:pt>
                <c:pt idx="121">
                  <c:v>-7.607139999999999</c:v>
                </c:pt>
                <c:pt idx="122">
                  <c:v>-9.208681</c:v>
                </c:pt>
                <c:pt idx="123">
                  <c:v>-9.365435</c:v>
                </c:pt>
                <c:pt idx="124">
                  <c:v>-8.888722599999999</c:v>
                </c:pt>
                <c:pt idx="125">
                  <c:v>-9.102939000000001</c:v>
                </c:pt>
                <c:pt idx="126">
                  <c:v>-8.968541800000001</c:v>
                </c:pt>
                <c:pt idx="127">
                  <c:v>-10.141243</c:v>
                </c:pt>
                <c:pt idx="128">
                  <c:v>-10.2474962</c:v>
                </c:pt>
                <c:pt idx="129">
                  <c:v>-9.8175832</c:v>
                </c:pt>
                <c:pt idx="130">
                  <c:v>-10.2073532</c:v>
                </c:pt>
                <c:pt idx="131">
                  <c:v>-11.627808</c:v>
                </c:pt>
                <c:pt idx="132">
                  <c:v>-11.239294</c:v>
                </c:pt>
                <c:pt idx="133">
                  <c:v>-10.2269064</c:v>
                </c:pt>
                <c:pt idx="134">
                  <c:v>-10.916974</c:v>
                </c:pt>
                <c:pt idx="135">
                  <c:v>-12.603972</c:v>
                </c:pt>
                <c:pt idx="136">
                  <c:v>-12.70171</c:v>
                </c:pt>
                <c:pt idx="137">
                  <c:v>-11.846456</c:v>
                </c:pt>
                <c:pt idx="138">
                  <c:v>-12.39103</c:v>
                </c:pt>
                <c:pt idx="139">
                  <c:v>-13.872446</c:v>
                </c:pt>
                <c:pt idx="140">
                  <c:v>-14.539154</c:v>
                </c:pt>
                <c:pt idx="141">
                  <c:v>-14.618574</c:v>
                </c:pt>
                <c:pt idx="142">
                  <c:v>-14.235542</c:v>
                </c:pt>
                <c:pt idx="143">
                  <c:v>-15.737264</c:v>
                </c:pt>
                <c:pt idx="144">
                  <c:v>-17.411358</c:v>
                </c:pt>
                <c:pt idx="145">
                  <c:v>-17.172722</c:v>
                </c:pt>
                <c:pt idx="146">
                  <c:v>-16.15659</c:v>
                </c:pt>
                <c:pt idx="147">
                  <c:v>-12.852548</c:v>
                </c:pt>
                <c:pt idx="148">
                  <c:v>-11.32605</c:v>
                </c:pt>
                <c:pt idx="149">
                  <c:v>-9.7624084</c:v>
                </c:pt>
                <c:pt idx="150">
                  <c:v>-7.4229506</c:v>
                </c:pt>
                <c:pt idx="151">
                  <c:v>-7.8216374</c:v>
                </c:pt>
                <c:pt idx="152">
                  <c:v>-7.0820204</c:v>
                </c:pt>
                <c:pt idx="153">
                  <c:v>-6.0387538</c:v>
                </c:pt>
                <c:pt idx="154">
                  <c:v>-3.0243694</c:v>
                </c:pt>
                <c:pt idx="155">
                  <c:v>-3.8939408</c:v>
                </c:pt>
                <c:pt idx="156">
                  <c:v>-4.2777728</c:v>
                </c:pt>
                <c:pt idx="157">
                  <c:v>-3.582447999999999</c:v>
                </c:pt>
                <c:pt idx="158">
                  <c:v>-1.098112</c:v>
                </c:pt>
                <c:pt idx="159">
                  <c:v>-0.9670228</c:v>
                </c:pt>
                <c:pt idx="160">
                  <c:v>-1.8605986</c:v>
                </c:pt>
                <c:pt idx="161">
                  <c:v>-1.417689</c:v>
                </c:pt>
                <c:pt idx="162">
                  <c:v>1.0985786</c:v>
                </c:pt>
                <c:pt idx="163">
                  <c:v>0.7051027999999999</c:v>
                </c:pt>
                <c:pt idx="164">
                  <c:v>0.4170332</c:v>
                </c:pt>
                <c:pt idx="165">
                  <c:v>1.1547038</c:v>
                </c:pt>
                <c:pt idx="166">
                  <c:v>2.4065426</c:v>
                </c:pt>
                <c:pt idx="167">
                  <c:v>2.8639798</c:v>
                </c:pt>
                <c:pt idx="168">
                  <c:v>2.563278</c:v>
                </c:pt>
                <c:pt idx="169">
                  <c:v>2.5624006</c:v>
                </c:pt>
                <c:pt idx="170">
                  <c:v>2.821946</c:v>
                </c:pt>
                <c:pt idx="171">
                  <c:v>4.882364</c:v>
                </c:pt>
                <c:pt idx="172">
                  <c:v>4.361432000000001</c:v>
                </c:pt>
                <c:pt idx="173">
                  <c:v>3.7053416</c:v>
                </c:pt>
                <c:pt idx="174">
                  <c:v>4.2893478</c:v>
                </c:pt>
                <c:pt idx="175">
                  <c:v>6.0369742</c:v>
                </c:pt>
                <c:pt idx="176">
                  <c:v>5.619302</c:v>
                </c:pt>
                <c:pt idx="177">
                  <c:v>5.442114399999999</c:v>
                </c:pt>
                <c:pt idx="178">
                  <c:v>5.586445400000001</c:v>
                </c:pt>
                <c:pt idx="179">
                  <c:v>6.749925999999999</c:v>
                </c:pt>
                <c:pt idx="180">
                  <c:v>6.5980486</c:v>
                </c:pt>
                <c:pt idx="181">
                  <c:v>6.206984</c:v>
                </c:pt>
                <c:pt idx="182">
                  <c:v>6.894004333333332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5.657418</c:v>
                </c:pt>
                <c:pt idx="1">
                  <c:v>7.671460600000001</c:v>
                </c:pt>
                <c:pt idx="2">
                  <c:v>8.289693199999999</c:v>
                </c:pt>
                <c:pt idx="3">
                  <c:v>7.7567004</c:v>
                </c:pt>
                <c:pt idx="4">
                  <c:v>6.8024462</c:v>
                </c:pt>
                <c:pt idx="5">
                  <c:v>8.526161200000001</c:v>
                </c:pt>
                <c:pt idx="6">
                  <c:v>8.807393399999999</c:v>
                </c:pt>
                <c:pt idx="7">
                  <c:v>8.2962562</c:v>
                </c:pt>
                <c:pt idx="8">
                  <c:v>7.8338504</c:v>
                </c:pt>
                <c:pt idx="9">
                  <c:v>9.7658836</c:v>
                </c:pt>
                <c:pt idx="10">
                  <c:v>9.848729000000001</c:v>
                </c:pt>
                <c:pt idx="11">
                  <c:v>9.043004</c:v>
                </c:pt>
                <c:pt idx="12">
                  <c:v>9.702621199999999</c:v>
                </c:pt>
                <c:pt idx="13">
                  <c:v>9.770288400000002</c:v>
                </c:pt>
                <c:pt idx="14">
                  <c:v>11.075292</c:v>
                </c:pt>
                <c:pt idx="15">
                  <c:v>10.6107824</c:v>
                </c:pt>
                <c:pt idx="16">
                  <c:v>10.4605904</c:v>
                </c:pt>
                <c:pt idx="17">
                  <c:v>11.1255488</c:v>
                </c:pt>
                <c:pt idx="18">
                  <c:v>12.37797</c:v>
                </c:pt>
                <c:pt idx="19">
                  <c:v>11.939628</c:v>
                </c:pt>
                <c:pt idx="20">
                  <c:v>11.5095</c:v>
                </c:pt>
                <c:pt idx="21">
                  <c:v>11.98601</c:v>
                </c:pt>
                <c:pt idx="22">
                  <c:v>13.825826</c:v>
                </c:pt>
                <c:pt idx="23">
                  <c:v>14.886014</c:v>
                </c:pt>
                <c:pt idx="24">
                  <c:v>14.27566</c:v>
                </c:pt>
                <c:pt idx="25">
                  <c:v>14.687874</c:v>
                </c:pt>
                <c:pt idx="26">
                  <c:v>17.219402</c:v>
                </c:pt>
                <c:pt idx="27">
                  <c:v>19.036344</c:v>
                </c:pt>
                <c:pt idx="28">
                  <c:v>19.155618</c:v>
                </c:pt>
                <c:pt idx="29">
                  <c:v>20.191146</c:v>
                </c:pt>
                <c:pt idx="30">
                  <c:v>21.953744</c:v>
                </c:pt>
                <c:pt idx="31">
                  <c:v>23.723218</c:v>
                </c:pt>
                <c:pt idx="32">
                  <c:v>22.797274</c:v>
                </c:pt>
                <c:pt idx="33">
                  <c:v>22.573176</c:v>
                </c:pt>
                <c:pt idx="34">
                  <c:v>22.615624</c:v>
                </c:pt>
                <c:pt idx="35">
                  <c:v>23.070408</c:v>
                </c:pt>
                <c:pt idx="36">
                  <c:v>23.16904</c:v>
                </c:pt>
                <c:pt idx="37">
                  <c:v>22.456742</c:v>
                </c:pt>
                <c:pt idx="38">
                  <c:v>23.09379</c:v>
                </c:pt>
                <c:pt idx="39">
                  <c:v>23.824704</c:v>
                </c:pt>
                <c:pt idx="40">
                  <c:v>23.845766</c:v>
                </c:pt>
                <c:pt idx="41">
                  <c:v>23.357764</c:v>
                </c:pt>
                <c:pt idx="42">
                  <c:v>22.731124</c:v>
                </c:pt>
                <c:pt idx="43">
                  <c:v>24.452462</c:v>
                </c:pt>
                <c:pt idx="44">
                  <c:v>23.8778</c:v>
                </c:pt>
                <c:pt idx="45">
                  <c:v>23.381274</c:v>
                </c:pt>
                <c:pt idx="46">
                  <c:v>23.805368</c:v>
                </c:pt>
                <c:pt idx="47">
                  <c:v>25.32614</c:v>
                </c:pt>
                <c:pt idx="48">
                  <c:v>25.21984</c:v>
                </c:pt>
                <c:pt idx="49">
                  <c:v>24.86111</c:v>
                </c:pt>
                <c:pt idx="50">
                  <c:v>24.903584</c:v>
                </c:pt>
                <c:pt idx="51">
                  <c:v>25.779416</c:v>
                </c:pt>
                <c:pt idx="52">
                  <c:v>26.424512</c:v>
                </c:pt>
                <c:pt idx="53">
                  <c:v>26.225376</c:v>
                </c:pt>
                <c:pt idx="54">
                  <c:v>25.770248</c:v>
                </c:pt>
                <c:pt idx="55">
                  <c:v>23.752608</c:v>
                </c:pt>
                <c:pt idx="56">
                  <c:v>21.521388</c:v>
                </c:pt>
                <c:pt idx="57">
                  <c:v>19.452708</c:v>
                </c:pt>
                <c:pt idx="58">
                  <c:v>19.028496</c:v>
                </c:pt>
                <c:pt idx="59">
                  <c:v>18.423288</c:v>
                </c:pt>
                <c:pt idx="60">
                  <c:v>17.2156</c:v>
                </c:pt>
                <c:pt idx="61">
                  <c:v>15.037522</c:v>
                </c:pt>
                <c:pt idx="62">
                  <c:v>14.91556</c:v>
                </c:pt>
                <c:pt idx="63">
                  <c:v>14.871192</c:v>
                </c:pt>
                <c:pt idx="64">
                  <c:v>14.414872</c:v>
                </c:pt>
                <c:pt idx="65">
                  <c:v>12.664718</c:v>
                </c:pt>
                <c:pt idx="66">
                  <c:v>12.35577</c:v>
                </c:pt>
                <c:pt idx="67">
                  <c:v>12.163936</c:v>
                </c:pt>
                <c:pt idx="68">
                  <c:v>11.501636</c:v>
                </c:pt>
                <c:pt idx="69">
                  <c:v>9.6151488</c:v>
                </c:pt>
                <c:pt idx="70">
                  <c:v>9.630000799999999</c:v>
                </c:pt>
                <c:pt idx="71">
                  <c:v>9.4986028</c:v>
                </c:pt>
                <c:pt idx="72">
                  <c:v>9.2046162</c:v>
                </c:pt>
                <c:pt idx="73">
                  <c:v>8.336600600000001</c:v>
                </c:pt>
                <c:pt idx="74">
                  <c:v>7.5116554</c:v>
                </c:pt>
                <c:pt idx="75">
                  <c:v>7.9440934</c:v>
                </c:pt>
                <c:pt idx="76">
                  <c:v>7.719350400000001</c:v>
                </c:pt>
                <c:pt idx="77">
                  <c:v>6.624723</c:v>
                </c:pt>
                <c:pt idx="78">
                  <c:v>5.20399</c:v>
                </c:pt>
                <c:pt idx="79">
                  <c:v>5.22776</c:v>
                </c:pt>
                <c:pt idx="80">
                  <c:v>6.0299064</c:v>
                </c:pt>
                <c:pt idx="81">
                  <c:v>5.660137199999999</c:v>
                </c:pt>
                <c:pt idx="82">
                  <c:v>3.877262</c:v>
                </c:pt>
                <c:pt idx="83">
                  <c:v>3.7003142</c:v>
                </c:pt>
                <c:pt idx="84">
                  <c:v>4.2742056</c:v>
                </c:pt>
                <c:pt idx="85">
                  <c:v>3.0970478</c:v>
                </c:pt>
                <c:pt idx="86">
                  <c:v>-0.07601999999999998</c:v>
                </c:pt>
                <c:pt idx="87">
                  <c:v>-2.7986134</c:v>
                </c:pt>
                <c:pt idx="88">
                  <c:v>-3.631548</c:v>
                </c:pt>
                <c:pt idx="89">
                  <c:v>-5.182778000000001</c:v>
                </c:pt>
                <c:pt idx="90">
                  <c:v>-6.967450600000001</c:v>
                </c:pt>
                <c:pt idx="91">
                  <c:v>-6.5659586</c:v>
                </c:pt>
                <c:pt idx="92">
                  <c:v>-5.3937368</c:v>
                </c:pt>
                <c:pt idx="93">
                  <c:v>-5.835233000000001</c:v>
                </c:pt>
                <c:pt idx="94">
                  <c:v>-6.5157876</c:v>
                </c:pt>
                <c:pt idx="95">
                  <c:v>-7.6944858</c:v>
                </c:pt>
                <c:pt idx="96">
                  <c:v>-5.629468</c:v>
                </c:pt>
                <c:pt idx="97">
                  <c:v>-5.3565298</c:v>
                </c:pt>
                <c:pt idx="98">
                  <c:v>-5.7646148</c:v>
                </c:pt>
                <c:pt idx="99">
                  <c:v>-6.3440954</c:v>
                </c:pt>
                <c:pt idx="100">
                  <c:v>-6.2443288</c:v>
                </c:pt>
                <c:pt idx="101">
                  <c:v>-5.516546</c:v>
                </c:pt>
                <c:pt idx="102">
                  <c:v>-5.750448</c:v>
                </c:pt>
                <c:pt idx="103">
                  <c:v>-7.5458934</c:v>
                </c:pt>
                <c:pt idx="104">
                  <c:v>-6.497823800000001</c:v>
                </c:pt>
                <c:pt idx="105">
                  <c:v>-6.1647788</c:v>
                </c:pt>
                <c:pt idx="106">
                  <c:v>-5.8828188</c:v>
                </c:pt>
                <c:pt idx="107">
                  <c:v>-7.182624199999999</c:v>
                </c:pt>
                <c:pt idx="108">
                  <c:v>-6.903937399999999</c:v>
                </c:pt>
                <c:pt idx="109">
                  <c:v>-6.4750158</c:v>
                </c:pt>
                <c:pt idx="110">
                  <c:v>-6.409975</c:v>
                </c:pt>
                <c:pt idx="111">
                  <c:v>-7.768753599999999</c:v>
                </c:pt>
                <c:pt idx="112">
                  <c:v>-7.721557200000001</c:v>
                </c:pt>
                <c:pt idx="113">
                  <c:v>-7.600757</c:v>
                </c:pt>
                <c:pt idx="114">
                  <c:v>-6.57907</c:v>
                </c:pt>
                <c:pt idx="115">
                  <c:v>-7.962538</c:v>
                </c:pt>
                <c:pt idx="116">
                  <c:v>-8.671962799999999</c:v>
                </c:pt>
                <c:pt idx="117">
                  <c:v>-7.9312308</c:v>
                </c:pt>
                <c:pt idx="118">
                  <c:v>-7.1648458</c:v>
                </c:pt>
                <c:pt idx="119">
                  <c:v>-8.509167600000001</c:v>
                </c:pt>
                <c:pt idx="120">
                  <c:v>-9.2922934</c:v>
                </c:pt>
                <c:pt idx="121">
                  <c:v>-8.827204</c:v>
                </c:pt>
                <c:pt idx="122">
                  <c:v>-8.2702568</c:v>
                </c:pt>
                <c:pt idx="123">
                  <c:v>-8.814338600000001</c:v>
                </c:pt>
                <c:pt idx="124">
                  <c:v>-9.864535800000001</c:v>
                </c:pt>
                <c:pt idx="125">
                  <c:v>-9.585207399999998</c:v>
                </c:pt>
                <c:pt idx="126">
                  <c:v>-9.8002278</c:v>
                </c:pt>
                <c:pt idx="127">
                  <c:v>-9.619669999999999</c:v>
                </c:pt>
                <c:pt idx="128">
                  <c:v>-11.807188</c:v>
                </c:pt>
                <c:pt idx="129">
                  <c:v>-10.721142</c:v>
                </c:pt>
                <c:pt idx="130">
                  <c:v>-9.983387799999999</c:v>
                </c:pt>
                <c:pt idx="131">
                  <c:v>-10.299307</c:v>
                </c:pt>
                <c:pt idx="132">
                  <c:v>-12.481414</c:v>
                </c:pt>
                <c:pt idx="133">
                  <c:v>-12.617984</c:v>
                </c:pt>
                <c:pt idx="134">
                  <c:v>-11.729934</c:v>
                </c:pt>
                <c:pt idx="135">
                  <c:v>-11.674774</c:v>
                </c:pt>
                <c:pt idx="136">
                  <c:v>-13.835518</c:v>
                </c:pt>
                <c:pt idx="137">
                  <c:v>-13.964814</c:v>
                </c:pt>
                <c:pt idx="138">
                  <c:v>-14.171796</c:v>
                </c:pt>
                <c:pt idx="139">
                  <c:v>-13.675596</c:v>
                </c:pt>
                <c:pt idx="140">
                  <c:v>-15.30974</c:v>
                </c:pt>
                <c:pt idx="141">
                  <c:v>-17.3623</c:v>
                </c:pt>
                <c:pt idx="142">
                  <c:v>-16.435036</c:v>
                </c:pt>
                <c:pt idx="143">
                  <c:v>-16.312836</c:v>
                </c:pt>
                <c:pt idx="144">
                  <c:v>-16.217526</c:v>
                </c:pt>
                <c:pt idx="145">
                  <c:v>-14.0935</c:v>
                </c:pt>
                <c:pt idx="146">
                  <c:v>-11.1642888</c:v>
                </c:pt>
                <c:pt idx="147">
                  <c:v>-9.0398912</c:v>
                </c:pt>
                <c:pt idx="148">
                  <c:v>-8.6647812</c:v>
                </c:pt>
                <c:pt idx="149">
                  <c:v>-8.186540600000001</c:v>
                </c:pt>
                <c:pt idx="150">
                  <c:v>-7.4838938</c:v>
                </c:pt>
                <c:pt idx="151">
                  <c:v>-3.6867126</c:v>
                </c:pt>
                <c:pt idx="152">
                  <c:v>-4.1497224</c:v>
                </c:pt>
                <c:pt idx="153">
                  <c:v>-4.6861996</c:v>
                </c:pt>
                <c:pt idx="154">
                  <c:v>-4.6856456</c:v>
                </c:pt>
                <c:pt idx="155">
                  <c:v>-2.6129568</c:v>
                </c:pt>
                <c:pt idx="156">
                  <c:v>-2.0052756</c:v>
                </c:pt>
                <c:pt idx="157">
                  <c:v>-1.9910528</c:v>
                </c:pt>
                <c:pt idx="158">
                  <c:v>-2.0357296</c:v>
                </c:pt>
                <c:pt idx="159">
                  <c:v>0.1135954</c:v>
                </c:pt>
                <c:pt idx="160">
                  <c:v>1.762654</c:v>
                </c:pt>
                <c:pt idx="161">
                  <c:v>0.8939257999999999</c:v>
                </c:pt>
                <c:pt idx="162">
                  <c:v>0.4284324</c:v>
                </c:pt>
                <c:pt idx="163">
                  <c:v>2.2496416</c:v>
                </c:pt>
                <c:pt idx="164">
                  <c:v>2.8236144</c:v>
                </c:pt>
                <c:pt idx="165">
                  <c:v>2.1816516</c:v>
                </c:pt>
                <c:pt idx="166">
                  <c:v>2.420474</c:v>
                </c:pt>
                <c:pt idx="167">
                  <c:v>3.7175532</c:v>
                </c:pt>
                <c:pt idx="168">
                  <c:v>4.73832</c:v>
                </c:pt>
                <c:pt idx="169">
                  <c:v>3.8374564</c:v>
                </c:pt>
                <c:pt idx="170">
                  <c:v>4.091848600000001</c:v>
                </c:pt>
                <c:pt idx="171">
                  <c:v>4.652771</c:v>
                </c:pt>
                <c:pt idx="172">
                  <c:v>5.3449088</c:v>
                </c:pt>
                <c:pt idx="173">
                  <c:v>5.1955984</c:v>
                </c:pt>
                <c:pt idx="174">
                  <c:v>5.0577406</c:v>
                </c:pt>
                <c:pt idx="175">
                  <c:v>5.0700422</c:v>
                </c:pt>
                <c:pt idx="176">
                  <c:v>7.102002000000001</c:v>
                </c:pt>
                <c:pt idx="177">
                  <c:v>7.020708000000001</c:v>
                </c:pt>
                <c:pt idx="178">
                  <c:v>6.480142600000001</c:v>
                </c:pt>
                <c:pt idx="179">
                  <c:v>6.0478304</c:v>
                </c:pt>
                <c:pt idx="180">
                  <c:v>7.2928316</c:v>
                </c:pt>
                <c:pt idx="181">
                  <c:v>7.694645400000001</c:v>
                </c:pt>
                <c:pt idx="182">
                  <c:v>7.7329425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7.102055333333333</c:v>
                </c:pt>
                <c:pt idx="1">
                  <c:v>7.1256404</c:v>
                </c:pt>
                <c:pt idx="2">
                  <c:v>8.1443466</c:v>
                </c:pt>
                <c:pt idx="3">
                  <c:v>8.897295</c:v>
                </c:pt>
                <c:pt idx="4">
                  <c:v>7.8761542</c:v>
                </c:pt>
                <c:pt idx="5">
                  <c:v>8.1438916</c:v>
                </c:pt>
                <c:pt idx="6">
                  <c:v>8.4890756</c:v>
                </c:pt>
                <c:pt idx="7">
                  <c:v>9.703551600000001</c:v>
                </c:pt>
                <c:pt idx="8">
                  <c:v>8.6694452</c:v>
                </c:pt>
                <c:pt idx="9">
                  <c:v>8.912149400000001</c:v>
                </c:pt>
                <c:pt idx="10">
                  <c:v>9.132392999999999</c:v>
                </c:pt>
                <c:pt idx="11">
                  <c:v>10.951254</c:v>
                </c:pt>
                <c:pt idx="12">
                  <c:v>10.1793792</c:v>
                </c:pt>
                <c:pt idx="13">
                  <c:v>10.0571328</c:v>
                </c:pt>
                <c:pt idx="14">
                  <c:v>10.0270768</c:v>
                </c:pt>
                <c:pt idx="15">
                  <c:v>11.0825206</c:v>
                </c:pt>
                <c:pt idx="16">
                  <c:v>11.255766</c:v>
                </c:pt>
                <c:pt idx="17">
                  <c:v>11.621516</c:v>
                </c:pt>
                <c:pt idx="18">
                  <c:v>11.718712</c:v>
                </c:pt>
                <c:pt idx="19">
                  <c:v>13.203304</c:v>
                </c:pt>
                <c:pt idx="20">
                  <c:v>13.95268</c:v>
                </c:pt>
                <c:pt idx="21">
                  <c:v>13.40086</c:v>
                </c:pt>
                <c:pt idx="22">
                  <c:v>14.268836</c:v>
                </c:pt>
                <c:pt idx="23">
                  <c:v>15.68745</c:v>
                </c:pt>
                <c:pt idx="24">
                  <c:v>17.063192</c:v>
                </c:pt>
                <c:pt idx="25">
                  <c:v>18.079836</c:v>
                </c:pt>
                <c:pt idx="26">
                  <c:v>18.936376</c:v>
                </c:pt>
                <c:pt idx="27">
                  <c:v>20.66384</c:v>
                </c:pt>
                <c:pt idx="28">
                  <c:v>22.93831</c:v>
                </c:pt>
                <c:pt idx="29">
                  <c:v>23.206884</c:v>
                </c:pt>
                <c:pt idx="30">
                  <c:v>23.01483</c:v>
                </c:pt>
                <c:pt idx="31">
                  <c:v>22.60369</c:v>
                </c:pt>
                <c:pt idx="32">
                  <c:v>23.412098</c:v>
                </c:pt>
                <c:pt idx="33">
                  <c:v>22.625082</c:v>
                </c:pt>
                <c:pt idx="34">
                  <c:v>22.835324</c:v>
                </c:pt>
                <c:pt idx="35">
                  <c:v>22.500404</c:v>
                </c:pt>
                <c:pt idx="36">
                  <c:v>24.071006</c:v>
                </c:pt>
                <c:pt idx="37">
                  <c:v>23.739974</c:v>
                </c:pt>
                <c:pt idx="38">
                  <c:v>23.15318</c:v>
                </c:pt>
                <c:pt idx="39">
                  <c:v>23.105086</c:v>
                </c:pt>
                <c:pt idx="40">
                  <c:v>23.840114</c:v>
                </c:pt>
                <c:pt idx="41">
                  <c:v>24.057534</c:v>
                </c:pt>
                <c:pt idx="42">
                  <c:v>23.615818</c:v>
                </c:pt>
                <c:pt idx="43">
                  <c:v>23.667892</c:v>
                </c:pt>
                <c:pt idx="44">
                  <c:v>24.441028</c:v>
                </c:pt>
                <c:pt idx="45">
                  <c:v>25.192098</c:v>
                </c:pt>
                <c:pt idx="46">
                  <c:v>24.891884</c:v>
                </c:pt>
                <c:pt idx="47">
                  <c:v>24.691386</c:v>
                </c:pt>
                <c:pt idx="48">
                  <c:v>25.275892</c:v>
                </c:pt>
                <c:pt idx="49">
                  <c:v>25.917928</c:v>
                </c:pt>
                <c:pt idx="50">
                  <c:v>26.22793</c:v>
                </c:pt>
                <c:pt idx="51">
                  <c:v>25.650052</c:v>
                </c:pt>
                <c:pt idx="52">
                  <c:v>25.79309</c:v>
                </c:pt>
                <c:pt idx="53">
                  <c:v>23.100034</c:v>
                </c:pt>
                <c:pt idx="54">
                  <c:v>20.732694</c:v>
                </c:pt>
                <c:pt idx="55">
                  <c:v>20.114326</c:v>
                </c:pt>
                <c:pt idx="56">
                  <c:v>19.309152</c:v>
                </c:pt>
                <c:pt idx="57">
                  <c:v>18.957084</c:v>
                </c:pt>
                <c:pt idx="58">
                  <c:v>15.865422</c:v>
                </c:pt>
                <c:pt idx="59">
                  <c:v>15.64332</c:v>
                </c:pt>
                <c:pt idx="60">
                  <c:v>15.802422</c:v>
                </c:pt>
                <c:pt idx="61">
                  <c:v>15.291374</c:v>
                </c:pt>
                <c:pt idx="62">
                  <c:v>13.095682</c:v>
                </c:pt>
                <c:pt idx="63">
                  <c:v>12.953494</c:v>
                </c:pt>
                <c:pt idx="64">
                  <c:v>12.905826</c:v>
                </c:pt>
                <c:pt idx="65">
                  <c:v>12.545782</c:v>
                </c:pt>
                <c:pt idx="66">
                  <c:v>11.119088</c:v>
                </c:pt>
                <c:pt idx="67">
                  <c:v>9.860696799999999</c:v>
                </c:pt>
                <c:pt idx="68">
                  <c:v>9.894322800000001</c:v>
                </c:pt>
                <c:pt idx="69">
                  <c:v>10.2673336</c:v>
                </c:pt>
                <c:pt idx="70">
                  <c:v>9.132323600000001</c:v>
                </c:pt>
                <c:pt idx="71">
                  <c:v>7.863229200000001</c:v>
                </c:pt>
                <c:pt idx="72">
                  <c:v>8.446529399999999</c:v>
                </c:pt>
                <c:pt idx="73">
                  <c:v>7.872091</c:v>
                </c:pt>
                <c:pt idx="74">
                  <c:v>6.8650476</c:v>
                </c:pt>
                <c:pt idx="75">
                  <c:v>5.336618799999999</c:v>
                </c:pt>
                <c:pt idx="76">
                  <c:v>5.9133824</c:v>
                </c:pt>
                <c:pt idx="77">
                  <c:v>6.2417948</c:v>
                </c:pt>
                <c:pt idx="78">
                  <c:v>6.141883399999999</c:v>
                </c:pt>
                <c:pt idx="79">
                  <c:v>4.4871738</c:v>
                </c:pt>
                <c:pt idx="80">
                  <c:v>3.8897824</c:v>
                </c:pt>
                <c:pt idx="81">
                  <c:v>4.3550692</c:v>
                </c:pt>
                <c:pt idx="82">
                  <c:v>4.3031532</c:v>
                </c:pt>
                <c:pt idx="83">
                  <c:v>1.4921672</c:v>
                </c:pt>
                <c:pt idx="84">
                  <c:v>0.5724214</c:v>
                </c:pt>
                <c:pt idx="85">
                  <c:v>-1.4467792</c:v>
                </c:pt>
                <c:pt idx="86">
                  <c:v>-4.2611284</c:v>
                </c:pt>
                <c:pt idx="87">
                  <c:v>-6.339967799999999</c:v>
                </c:pt>
                <c:pt idx="88">
                  <c:v>-6.7749158</c:v>
                </c:pt>
                <c:pt idx="89">
                  <c:v>-6.451814799999999</c:v>
                </c:pt>
                <c:pt idx="90">
                  <c:v>-5.8958182</c:v>
                </c:pt>
                <c:pt idx="91">
                  <c:v>-6.582316199999999</c:v>
                </c:pt>
                <c:pt idx="92">
                  <c:v>-6.9045226</c:v>
                </c:pt>
                <c:pt idx="93">
                  <c:v>-6.156171</c:v>
                </c:pt>
                <c:pt idx="94">
                  <c:v>-5.8075208</c:v>
                </c:pt>
                <c:pt idx="95">
                  <c:v>-5.5652474</c:v>
                </c:pt>
                <c:pt idx="96">
                  <c:v>-5.9161278</c:v>
                </c:pt>
                <c:pt idx="97">
                  <c:v>-5.875136400000001</c:v>
                </c:pt>
                <c:pt idx="98">
                  <c:v>-5.3887476</c:v>
                </c:pt>
                <c:pt idx="99">
                  <c:v>-5.5598618</c:v>
                </c:pt>
                <c:pt idx="100">
                  <c:v>-7.722478000000001</c:v>
                </c:pt>
                <c:pt idx="101">
                  <c:v>-5.751053600000001</c:v>
                </c:pt>
                <c:pt idx="102">
                  <c:v>-5.266663400000001</c:v>
                </c:pt>
                <c:pt idx="103">
                  <c:v>-5.15625</c:v>
                </c:pt>
                <c:pt idx="104">
                  <c:v>-7.1030882</c:v>
                </c:pt>
                <c:pt idx="105">
                  <c:v>-6.75244</c:v>
                </c:pt>
                <c:pt idx="106">
                  <c:v>-6.022824</c:v>
                </c:pt>
                <c:pt idx="107">
                  <c:v>-5.721884</c:v>
                </c:pt>
                <c:pt idx="108">
                  <c:v>-7.5114918</c:v>
                </c:pt>
                <c:pt idx="109">
                  <c:v>-7.369227599999999</c:v>
                </c:pt>
                <c:pt idx="110">
                  <c:v>-6.882779600000001</c:v>
                </c:pt>
                <c:pt idx="111">
                  <c:v>-6.858501599999999</c:v>
                </c:pt>
                <c:pt idx="112">
                  <c:v>-8.452473999999999</c:v>
                </c:pt>
                <c:pt idx="113">
                  <c:v>-8.0490572</c:v>
                </c:pt>
                <c:pt idx="114">
                  <c:v>-8.094350199999999</c:v>
                </c:pt>
                <c:pt idx="115">
                  <c:v>-7.6527772</c:v>
                </c:pt>
                <c:pt idx="116">
                  <c:v>-8.4575064</c:v>
                </c:pt>
                <c:pt idx="117">
                  <c:v>-9.0758952</c:v>
                </c:pt>
                <c:pt idx="118">
                  <c:v>-8.659125</c:v>
                </c:pt>
                <c:pt idx="119">
                  <c:v>-8.516256</c:v>
                </c:pt>
                <c:pt idx="120">
                  <c:v>-9.0920238</c:v>
                </c:pt>
                <c:pt idx="121">
                  <c:v>-9.257327999999999</c:v>
                </c:pt>
                <c:pt idx="122">
                  <c:v>-9.8163684</c:v>
                </c:pt>
                <c:pt idx="123">
                  <c:v>-9.418099</c:v>
                </c:pt>
                <c:pt idx="124">
                  <c:v>-9.562023200000001</c:v>
                </c:pt>
                <c:pt idx="125">
                  <c:v>-10.8761354</c:v>
                </c:pt>
                <c:pt idx="126">
                  <c:v>-10.837814</c:v>
                </c:pt>
                <c:pt idx="127">
                  <c:v>-10.5618</c:v>
                </c:pt>
                <c:pt idx="128">
                  <c:v>-10.569897</c:v>
                </c:pt>
                <c:pt idx="129">
                  <c:v>-12.086768</c:v>
                </c:pt>
                <c:pt idx="130">
                  <c:v>-11.994462</c:v>
                </c:pt>
                <c:pt idx="131">
                  <c:v>-11.747</c:v>
                </c:pt>
                <c:pt idx="132">
                  <c:v>-11.739608</c:v>
                </c:pt>
                <c:pt idx="133">
                  <c:v>-12.909628</c:v>
                </c:pt>
                <c:pt idx="134">
                  <c:v>-14.021564</c:v>
                </c:pt>
                <c:pt idx="135">
                  <c:v>-13.26733</c:v>
                </c:pt>
                <c:pt idx="136">
                  <c:v>-13.9638</c:v>
                </c:pt>
                <c:pt idx="137">
                  <c:v>-14.83933</c:v>
                </c:pt>
                <c:pt idx="138">
                  <c:v>-15.89722</c:v>
                </c:pt>
                <c:pt idx="139">
                  <c:v>-16.253866</c:v>
                </c:pt>
                <c:pt idx="140">
                  <c:v>-15.533678</c:v>
                </c:pt>
                <c:pt idx="141">
                  <c:v>-16.998234</c:v>
                </c:pt>
                <c:pt idx="142">
                  <c:v>-17.941216</c:v>
                </c:pt>
                <c:pt idx="143">
                  <c:v>-13.868494</c:v>
                </c:pt>
                <c:pt idx="144">
                  <c:v>-9.525304200000001</c:v>
                </c:pt>
                <c:pt idx="145">
                  <c:v>-9.893931800000001</c:v>
                </c:pt>
                <c:pt idx="146">
                  <c:v>-8.5576686</c:v>
                </c:pt>
                <c:pt idx="147">
                  <c:v>-7.5759764</c:v>
                </c:pt>
                <c:pt idx="148">
                  <c:v>-5.4270444</c:v>
                </c:pt>
                <c:pt idx="149">
                  <c:v>-4.9715256</c:v>
                </c:pt>
                <c:pt idx="150">
                  <c:v>-5.1179766</c:v>
                </c:pt>
                <c:pt idx="151">
                  <c:v>-4.257736599999999</c:v>
                </c:pt>
                <c:pt idx="152">
                  <c:v>-3.3714258</c:v>
                </c:pt>
                <c:pt idx="153">
                  <c:v>-1.5469506</c:v>
                </c:pt>
                <c:pt idx="154">
                  <c:v>-2.5952244</c:v>
                </c:pt>
                <c:pt idx="155">
                  <c:v>-2.6941002</c:v>
                </c:pt>
                <c:pt idx="156">
                  <c:v>-0.6097216</c:v>
                </c:pt>
                <c:pt idx="157">
                  <c:v>1.1986698</c:v>
                </c:pt>
                <c:pt idx="158">
                  <c:v>-0.1097238</c:v>
                </c:pt>
                <c:pt idx="159">
                  <c:v>0.5078786</c:v>
                </c:pt>
                <c:pt idx="160">
                  <c:v>1.1148672</c:v>
                </c:pt>
                <c:pt idx="161">
                  <c:v>2.6979556</c:v>
                </c:pt>
                <c:pt idx="162">
                  <c:v>2.116927</c:v>
                </c:pt>
                <c:pt idx="163">
                  <c:v>1.8798054</c:v>
                </c:pt>
                <c:pt idx="164">
                  <c:v>2.7790032</c:v>
                </c:pt>
                <c:pt idx="165">
                  <c:v>4.2121468</c:v>
                </c:pt>
                <c:pt idx="166">
                  <c:v>3.324001</c:v>
                </c:pt>
                <c:pt idx="167">
                  <c:v>3.5956892</c:v>
                </c:pt>
                <c:pt idx="168">
                  <c:v>3.9665716</c:v>
                </c:pt>
                <c:pt idx="169">
                  <c:v>5.104330800000001</c:v>
                </c:pt>
                <c:pt idx="170">
                  <c:v>5.045731999999999</c:v>
                </c:pt>
                <c:pt idx="171">
                  <c:v>4.9418288</c:v>
                </c:pt>
                <c:pt idx="172">
                  <c:v>5.1125688</c:v>
                </c:pt>
                <c:pt idx="173">
                  <c:v>6.602686</c:v>
                </c:pt>
                <c:pt idx="174">
                  <c:v>6.913756000000001</c:v>
                </c:pt>
                <c:pt idx="175">
                  <c:v>6.0218908</c:v>
                </c:pt>
                <c:pt idx="176">
                  <c:v>6.537731200000001</c:v>
                </c:pt>
                <c:pt idx="177">
                  <c:v>7.4617982</c:v>
                </c:pt>
                <c:pt idx="178">
                  <c:v>7.5055576</c:v>
                </c:pt>
                <c:pt idx="179">
                  <c:v>7.325492799999999</c:v>
                </c:pt>
                <c:pt idx="180">
                  <c:v>6.765298400000001</c:v>
                </c:pt>
                <c:pt idx="181">
                  <c:v>8.0991742</c:v>
                </c:pt>
                <c:pt idx="182">
                  <c:v>9.028051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7.872012</c:v>
                </c:pt>
                <c:pt idx="1">
                  <c:v>7.762134399999999</c:v>
                </c:pt>
                <c:pt idx="2">
                  <c:v>7.315658000000001</c:v>
                </c:pt>
                <c:pt idx="3">
                  <c:v>8.0104276</c:v>
                </c:pt>
                <c:pt idx="4">
                  <c:v>9.234773200000001</c:v>
                </c:pt>
                <c:pt idx="5">
                  <c:v>9.082902600000001</c:v>
                </c:pt>
                <c:pt idx="6">
                  <c:v>8.823805199999999</c:v>
                </c:pt>
                <c:pt idx="7">
                  <c:v>8.916584</c:v>
                </c:pt>
                <c:pt idx="8">
                  <c:v>10.2375644</c:v>
                </c:pt>
                <c:pt idx="9">
                  <c:v>9.690675799999999</c:v>
                </c:pt>
                <c:pt idx="10">
                  <c:v>9.9210186</c:v>
                </c:pt>
                <c:pt idx="11">
                  <c:v>10.1029254</c:v>
                </c:pt>
                <c:pt idx="12">
                  <c:v>11.041202</c:v>
                </c:pt>
                <c:pt idx="13">
                  <c:v>11.2353876</c:v>
                </c:pt>
                <c:pt idx="14">
                  <c:v>11.227252</c:v>
                </c:pt>
                <c:pt idx="15">
                  <c:v>11.426808</c:v>
                </c:pt>
                <c:pt idx="16">
                  <c:v>12.431542</c:v>
                </c:pt>
                <c:pt idx="17">
                  <c:v>13.043508</c:v>
                </c:pt>
                <c:pt idx="18">
                  <c:v>13.531542</c:v>
                </c:pt>
                <c:pt idx="19">
                  <c:v>13.273338</c:v>
                </c:pt>
                <c:pt idx="20">
                  <c:v>14.77614</c:v>
                </c:pt>
                <c:pt idx="21">
                  <c:v>16.689148</c:v>
                </c:pt>
                <c:pt idx="22">
                  <c:v>16.442466</c:v>
                </c:pt>
                <c:pt idx="23">
                  <c:v>17.489616</c:v>
                </c:pt>
                <c:pt idx="24">
                  <c:v>19.310574</c:v>
                </c:pt>
                <c:pt idx="25">
                  <c:v>22.395274</c:v>
                </c:pt>
                <c:pt idx="26">
                  <c:v>22.08134</c:v>
                </c:pt>
                <c:pt idx="27">
                  <c:v>22.417086</c:v>
                </c:pt>
                <c:pt idx="28">
                  <c:v>22.480994</c:v>
                </c:pt>
                <c:pt idx="29">
                  <c:v>23.959814</c:v>
                </c:pt>
                <c:pt idx="30">
                  <c:v>23.37176</c:v>
                </c:pt>
                <c:pt idx="31">
                  <c:v>22.33193</c:v>
                </c:pt>
                <c:pt idx="32">
                  <c:v>22.273094</c:v>
                </c:pt>
                <c:pt idx="33">
                  <c:v>23.854716</c:v>
                </c:pt>
                <c:pt idx="34">
                  <c:v>23.5049</c:v>
                </c:pt>
                <c:pt idx="35">
                  <c:v>23.296838</c:v>
                </c:pt>
                <c:pt idx="36">
                  <c:v>23.017102</c:v>
                </c:pt>
                <c:pt idx="37">
                  <c:v>24.445982</c:v>
                </c:pt>
                <c:pt idx="38">
                  <c:v>23.816088</c:v>
                </c:pt>
                <c:pt idx="39">
                  <c:v>23.107986</c:v>
                </c:pt>
                <c:pt idx="40">
                  <c:v>23.38769</c:v>
                </c:pt>
                <c:pt idx="41">
                  <c:v>23.871972</c:v>
                </c:pt>
                <c:pt idx="42">
                  <c:v>25.155516</c:v>
                </c:pt>
                <c:pt idx="43">
                  <c:v>24.502992</c:v>
                </c:pt>
                <c:pt idx="44">
                  <c:v>24.3296</c:v>
                </c:pt>
                <c:pt idx="45">
                  <c:v>24.81828</c:v>
                </c:pt>
                <c:pt idx="46">
                  <c:v>25.95677</c:v>
                </c:pt>
                <c:pt idx="47">
                  <c:v>25.60412</c:v>
                </c:pt>
                <c:pt idx="48">
                  <c:v>25.387696</c:v>
                </c:pt>
                <c:pt idx="49">
                  <c:v>26.362822</c:v>
                </c:pt>
                <c:pt idx="50">
                  <c:v>26.455456</c:v>
                </c:pt>
                <c:pt idx="51">
                  <c:v>22.528738</c:v>
                </c:pt>
                <c:pt idx="52">
                  <c:v>21.334934</c:v>
                </c:pt>
                <c:pt idx="53">
                  <c:v>19.508598</c:v>
                </c:pt>
                <c:pt idx="54">
                  <c:v>19.951914</c:v>
                </c:pt>
                <c:pt idx="55">
                  <c:v>17.42771</c:v>
                </c:pt>
                <c:pt idx="56">
                  <c:v>16.061984</c:v>
                </c:pt>
                <c:pt idx="57">
                  <c:v>15.918948</c:v>
                </c:pt>
                <c:pt idx="58">
                  <c:v>15.673494</c:v>
                </c:pt>
                <c:pt idx="59">
                  <c:v>14.386936</c:v>
                </c:pt>
                <c:pt idx="60">
                  <c:v>12.887122</c:v>
                </c:pt>
                <c:pt idx="61">
                  <c:v>13.580502</c:v>
                </c:pt>
                <c:pt idx="62">
                  <c:v>12.894578</c:v>
                </c:pt>
                <c:pt idx="63">
                  <c:v>11.6577704</c:v>
                </c:pt>
                <c:pt idx="64">
                  <c:v>10.212353</c:v>
                </c:pt>
                <c:pt idx="65">
                  <c:v>10.7613566</c:v>
                </c:pt>
                <c:pt idx="66">
                  <c:v>10.587085</c:v>
                </c:pt>
                <c:pt idx="67">
                  <c:v>9.509711599999999</c:v>
                </c:pt>
                <c:pt idx="68">
                  <c:v>7.9597528</c:v>
                </c:pt>
                <c:pt idx="69">
                  <c:v>8.1730892</c:v>
                </c:pt>
                <c:pt idx="70">
                  <c:v>8.465738</c:v>
                </c:pt>
                <c:pt idx="71">
                  <c:v>8.1446466</c:v>
                </c:pt>
                <c:pt idx="72">
                  <c:v>5.785566999999999</c:v>
                </c:pt>
                <c:pt idx="73">
                  <c:v>5.9007456</c:v>
                </c:pt>
                <c:pt idx="74">
                  <c:v>6.4082226</c:v>
                </c:pt>
                <c:pt idx="75">
                  <c:v>6.5401482</c:v>
                </c:pt>
                <c:pt idx="76">
                  <c:v>4.734819</c:v>
                </c:pt>
                <c:pt idx="77">
                  <c:v>4.685654</c:v>
                </c:pt>
                <c:pt idx="78">
                  <c:v>4.5817954</c:v>
                </c:pt>
                <c:pt idx="79">
                  <c:v>4.5615204</c:v>
                </c:pt>
                <c:pt idx="80">
                  <c:v>3.3470556</c:v>
                </c:pt>
                <c:pt idx="81">
                  <c:v>2.0099744</c:v>
                </c:pt>
                <c:pt idx="82">
                  <c:v>0.8934822</c:v>
                </c:pt>
                <c:pt idx="83">
                  <c:v>-1.292052</c:v>
                </c:pt>
                <c:pt idx="84">
                  <c:v>-4.818751600000001</c:v>
                </c:pt>
                <c:pt idx="85">
                  <c:v>-6.3196312</c:v>
                </c:pt>
                <c:pt idx="86">
                  <c:v>-6.4248716</c:v>
                </c:pt>
                <c:pt idx="87">
                  <c:v>-5.9124938</c:v>
                </c:pt>
                <c:pt idx="88">
                  <c:v>-6.5641324</c:v>
                </c:pt>
                <c:pt idx="89">
                  <c:v>-6.986252400000001</c:v>
                </c:pt>
                <c:pt idx="90">
                  <c:v>-5.8441732</c:v>
                </c:pt>
                <c:pt idx="91">
                  <c:v>-5.3183926</c:v>
                </c:pt>
                <c:pt idx="92">
                  <c:v>-5.3904298</c:v>
                </c:pt>
                <c:pt idx="93">
                  <c:v>-6.6211078</c:v>
                </c:pt>
                <c:pt idx="94">
                  <c:v>-5.804701400000001</c:v>
                </c:pt>
                <c:pt idx="95">
                  <c:v>-5.8439016</c:v>
                </c:pt>
                <c:pt idx="96">
                  <c:v>-5.988019</c:v>
                </c:pt>
                <c:pt idx="97">
                  <c:v>-7.2765168</c:v>
                </c:pt>
                <c:pt idx="98">
                  <c:v>-6.6240516</c:v>
                </c:pt>
                <c:pt idx="99">
                  <c:v>-6.060157</c:v>
                </c:pt>
                <c:pt idx="100">
                  <c:v>-5.5302084</c:v>
                </c:pt>
                <c:pt idx="101">
                  <c:v>-7.300666000000001</c:v>
                </c:pt>
                <c:pt idx="102">
                  <c:v>-6.827664799999999</c:v>
                </c:pt>
                <c:pt idx="103">
                  <c:v>-6.0567874</c:v>
                </c:pt>
                <c:pt idx="104">
                  <c:v>-5.912337</c:v>
                </c:pt>
                <c:pt idx="105">
                  <c:v>-7.059885</c:v>
                </c:pt>
                <c:pt idx="106">
                  <c:v>-8.2030534</c:v>
                </c:pt>
                <c:pt idx="107">
                  <c:v>-7.192884599999999</c:v>
                </c:pt>
                <c:pt idx="108">
                  <c:v>-6.5850962</c:v>
                </c:pt>
                <c:pt idx="109">
                  <c:v>-7.1095542</c:v>
                </c:pt>
                <c:pt idx="110">
                  <c:v>-8.422578</c:v>
                </c:pt>
                <c:pt idx="111">
                  <c:v>-7.855983999999999</c:v>
                </c:pt>
                <c:pt idx="112">
                  <c:v>-7.673789999999999</c:v>
                </c:pt>
                <c:pt idx="113">
                  <c:v>-7.6241224</c:v>
                </c:pt>
                <c:pt idx="114">
                  <c:v>-9.203939</c:v>
                </c:pt>
                <c:pt idx="115">
                  <c:v>-9.041688400000002</c:v>
                </c:pt>
                <c:pt idx="116">
                  <c:v>-7.851455199999999</c:v>
                </c:pt>
                <c:pt idx="117">
                  <c:v>-8.304413800000001</c:v>
                </c:pt>
                <c:pt idx="118">
                  <c:v>-9.4823998</c:v>
                </c:pt>
                <c:pt idx="119">
                  <c:v>-9.3057178</c:v>
                </c:pt>
                <c:pt idx="120">
                  <c:v>-8.934923600000001</c:v>
                </c:pt>
                <c:pt idx="121">
                  <c:v>-9.376622000000001</c:v>
                </c:pt>
                <c:pt idx="122">
                  <c:v>-10.1376914</c:v>
                </c:pt>
                <c:pt idx="123">
                  <c:v>-10.4153614</c:v>
                </c:pt>
                <c:pt idx="124">
                  <c:v>-10.4872058</c:v>
                </c:pt>
                <c:pt idx="125">
                  <c:v>-10.4821098</c:v>
                </c:pt>
                <c:pt idx="126">
                  <c:v>-11.234436</c:v>
                </c:pt>
                <c:pt idx="127">
                  <c:v>-11.709198</c:v>
                </c:pt>
                <c:pt idx="128">
                  <c:v>-11.72333</c:v>
                </c:pt>
                <c:pt idx="129">
                  <c:v>-11.111844</c:v>
                </c:pt>
                <c:pt idx="130">
                  <c:v>-12.25898</c:v>
                </c:pt>
                <c:pt idx="131">
                  <c:v>-13.600498</c:v>
                </c:pt>
                <c:pt idx="132">
                  <c:v>-13.138928</c:v>
                </c:pt>
                <c:pt idx="133">
                  <c:v>-13.093286</c:v>
                </c:pt>
                <c:pt idx="134">
                  <c:v>-13.328356</c:v>
                </c:pt>
                <c:pt idx="135">
                  <c:v>-15.122316</c:v>
                </c:pt>
                <c:pt idx="136">
                  <c:v>-15.605612</c:v>
                </c:pt>
                <c:pt idx="137">
                  <c:v>-15.072324</c:v>
                </c:pt>
                <c:pt idx="138">
                  <c:v>-15.309364</c:v>
                </c:pt>
                <c:pt idx="139">
                  <c:v>-18.17197</c:v>
                </c:pt>
                <c:pt idx="140">
                  <c:v>-17.675422</c:v>
                </c:pt>
                <c:pt idx="141">
                  <c:v>-12.052668</c:v>
                </c:pt>
                <c:pt idx="142">
                  <c:v>-10.4464862</c:v>
                </c:pt>
                <c:pt idx="143">
                  <c:v>-9.784773599999999</c:v>
                </c:pt>
                <c:pt idx="144">
                  <c:v>-9.170374599999999</c:v>
                </c:pt>
                <c:pt idx="145">
                  <c:v>-6.021391400000001</c:v>
                </c:pt>
                <c:pt idx="146">
                  <c:v>-5.1741172</c:v>
                </c:pt>
                <c:pt idx="147">
                  <c:v>-5.3549244</c:v>
                </c:pt>
                <c:pt idx="148">
                  <c:v>-5.4459422</c:v>
                </c:pt>
                <c:pt idx="149">
                  <c:v>-4.1596088</c:v>
                </c:pt>
                <c:pt idx="150">
                  <c:v>-2.6663352</c:v>
                </c:pt>
                <c:pt idx="151">
                  <c:v>-2.7491992</c:v>
                </c:pt>
                <c:pt idx="152">
                  <c:v>-2.9720792</c:v>
                </c:pt>
                <c:pt idx="153">
                  <c:v>-0.8144472</c:v>
                </c:pt>
                <c:pt idx="154">
                  <c:v>0.9264232</c:v>
                </c:pt>
                <c:pt idx="155">
                  <c:v>-0.140072</c:v>
                </c:pt>
                <c:pt idx="156">
                  <c:v>-0.639611</c:v>
                </c:pt>
                <c:pt idx="157">
                  <c:v>0.291822</c:v>
                </c:pt>
                <c:pt idx="158">
                  <c:v>2.0275618</c:v>
                </c:pt>
                <c:pt idx="159">
                  <c:v>1.908516</c:v>
                </c:pt>
                <c:pt idx="160">
                  <c:v>1.2583958</c:v>
                </c:pt>
                <c:pt idx="161">
                  <c:v>2.4269922</c:v>
                </c:pt>
                <c:pt idx="162">
                  <c:v>4.4345784</c:v>
                </c:pt>
                <c:pt idx="163">
                  <c:v>3.8842032</c:v>
                </c:pt>
                <c:pt idx="164">
                  <c:v>3.713893</c:v>
                </c:pt>
                <c:pt idx="165">
                  <c:v>3.1637586</c:v>
                </c:pt>
                <c:pt idx="166">
                  <c:v>4.8865808</c:v>
                </c:pt>
                <c:pt idx="167">
                  <c:v>5.482959800000001</c:v>
                </c:pt>
                <c:pt idx="168">
                  <c:v>5.2785416</c:v>
                </c:pt>
                <c:pt idx="169">
                  <c:v>4.1564622</c:v>
                </c:pt>
                <c:pt idx="170">
                  <c:v>5.5236132</c:v>
                </c:pt>
                <c:pt idx="171">
                  <c:v>6.143929200000001</c:v>
                </c:pt>
                <c:pt idx="172">
                  <c:v>6.201813599999999</c:v>
                </c:pt>
                <c:pt idx="173">
                  <c:v>5.8490612</c:v>
                </c:pt>
                <c:pt idx="174">
                  <c:v>6.6545388</c:v>
                </c:pt>
                <c:pt idx="175">
                  <c:v>7.232168799999999</c:v>
                </c:pt>
                <c:pt idx="176">
                  <c:v>6.841101399999999</c:v>
                </c:pt>
                <c:pt idx="177">
                  <c:v>6.513032</c:v>
                </c:pt>
                <c:pt idx="178">
                  <c:v>6.6144266</c:v>
                </c:pt>
                <c:pt idx="179">
                  <c:v>8.7949026</c:v>
                </c:pt>
                <c:pt idx="180">
                  <c:v>7.309079199999999</c:v>
                </c:pt>
                <c:pt idx="181">
                  <c:v>7.3234532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7.9279048</c:v>
                </c:pt>
                <c:pt idx="1">
                  <c:v>9.025761599999999</c:v>
                </c:pt>
                <c:pt idx="2">
                  <c:v>8.942686200000001</c:v>
                </c:pt>
                <c:pt idx="3">
                  <c:v>8.501707999999999</c:v>
                </c:pt>
                <c:pt idx="4">
                  <c:v>9.232307199999999</c:v>
                </c:pt>
                <c:pt idx="5">
                  <c:v>10.8389886</c:v>
                </c:pt>
                <c:pt idx="6">
                  <c:v>10.3575712</c:v>
                </c:pt>
                <c:pt idx="7">
                  <c:v>10.514084</c:v>
                </c:pt>
                <c:pt idx="8">
                  <c:v>9.933557</c:v>
                </c:pt>
                <c:pt idx="9">
                  <c:v>10.8386488</c:v>
                </c:pt>
                <c:pt idx="10">
                  <c:v>11.106466</c:v>
                </c:pt>
                <c:pt idx="11">
                  <c:v>10.686784</c:v>
                </c:pt>
                <c:pt idx="12">
                  <c:v>10.574018</c:v>
                </c:pt>
                <c:pt idx="13">
                  <c:v>12.010888</c:v>
                </c:pt>
                <c:pt idx="14">
                  <c:v>13.188856</c:v>
                </c:pt>
                <c:pt idx="15">
                  <c:v>12.759566</c:v>
                </c:pt>
                <c:pt idx="16">
                  <c:v>12.668502</c:v>
                </c:pt>
                <c:pt idx="17">
                  <c:v>13.363454</c:v>
                </c:pt>
                <c:pt idx="18">
                  <c:v>14.959642</c:v>
                </c:pt>
                <c:pt idx="19">
                  <c:v>15.60446</c:v>
                </c:pt>
                <c:pt idx="20">
                  <c:v>16.281492</c:v>
                </c:pt>
                <c:pt idx="21">
                  <c:v>18.1067</c:v>
                </c:pt>
                <c:pt idx="22">
                  <c:v>20.630012</c:v>
                </c:pt>
                <c:pt idx="23">
                  <c:v>22.323314</c:v>
                </c:pt>
                <c:pt idx="24">
                  <c:v>21.33087</c:v>
                </c:pt>
                <c:pt idx="25">
                  <c:v>22.159252</c:v>
                </c:pt>
                <c:pt idx="26">
                  <c:v>23.868294</c:v>
                </c:pt>
                <c:pt idx="27">
                  <c:v>23.029138</c:v>
                </c:pt>
                <c:pt idx="28">
                  <c:v>22.216582</c:v>
                </c:pt>
                <c:pt idx="29">
                  <c:v>22.015418</c:v>
                </c:pt>
                <c:pt idx="30">
                  <c:v>23.547752</c:v>
                </c:pt>
                <c:pt idx="31">
                  <c:v>23.731472</c:v>
                </c:pt>
                <c:pt idx="32">
                  <c:v>23.018136</c:v>
                </c:pt>
                <c:pt idx="33">
                  <c:v>22.81821</c:v>
                </c:pt>
                <c:pt idx="34">
                  <c:v>23.47499</c:v>
                </c:pt>
                <c:pt idx="35">
                  <c:v>24.539282</c:v>
                </c:pt>
                <c:pt idx="36">
                  <c:v>23.069068</c:v>
                </c:pt>
                <c:pt idx="37">
                  <c:v>23.009312</c:v>
                </c:pt>
                <c:pt idx="38">
                  <c:v>24.21823</c:v>
                </c:pt>
                <c:pt idx="39">
                  <c:v>24.788208</c:v>
                </c:pt>
                <c:pt idx="40">
                  <c:v>24.358346</c:v>
                </c:pt>
                <c:pt idx="41">
                  <c:v>24.477016</c:v>
                </c:pt>
                <c:pt idx="42">
                  <c:v>24.426486</c:v>
                </c:pt>
                <c:pt idx="43">
                  <c:v>25.582928</c:v>
                </c:pt>
                <c:pt idx="44">
                  <c:v>25.673784</c:v>
                </c:pt>
                <c:pt idx="45">
                  <c:v>24.829186</c:v>
                </c:pt>
                <c:pt idx="46">
                  <c:v>25.226238</c:v>
                </c:pt>
                <c:pt idx="47">
                  <c:v>27.125786</c:v>
                </c:pt>
                <c:pt idx="48">
                  <c:v>25.719378</c:v>
                </c:pt>
                <c:pt idx="49">
                  <c:v>22.907268</c:v>
                </c:pt>
                <c:pt idx="50">
                  <c:v>21.603422</c:v>
                </c:pt>
                <c:pt idx="51">
                  <c:v>21.020328</c:v>
                </c:pt>
                <c:pt idx="52">
                  <c:v>18.460908</c:v>
                </c:pt>
                <c:pt idx="53">
                  <c:v>17.663832</c:v>
                </c:pt>
                <c:pt idx="54">
                  <c:v>17.058334</c:v>
                </c:pt>
                <c:pt idx="55">
                  <c:v>16.397736</c:v>
                </c:pt>
                <c:pt idx="56">
                  <c:v>15.27831</c:v>
                </c:pt>
                <c:pt idx="57">
                  <c:v>14.161414</c:v>
                </c:pt>
                <c:pt idx="58">
                  <c:v>14.118546</c:v>
                </c:pt>
                <c:pt idx="59">
                  <c:v>13.952698</c:v>
                </c:pt>
                <c:pt idx="60">
                  <c:v>12.23201</c:v>
                </c:pt>
                <c:pt idx="61">
                  <c:v>10.586154</c:v>
                </c:pt>
                <c:pt idx="62">
                  <c:v>10.951496</c:v>
                </c:pt>
                <c:pt idx="63">
                  <c:v>11.202888</c:v>
                </c:pt>
                <c:pt idx="64">
                  <c:v>10.4606364</c:v>
                </c:pt>
                <c:pt idx="65">
                  <c:v>8.707666399999999</c:v>
                </c:pt>
                <c:pt idx="66">
                  <c:v>9.153222400000001</c:v>
                </c:pt>
                <c:pt idx="67">
                  <c:v>8.934329399999999</c:v>
                </c:pt>
                <c:pt idx="68">
                  <c:v>8.330664199999999</c:v>
                </c:pt>
                <c:pt idx="69">
                  <c:v>6.753767600000001</c:v>
                </c:pt>
                <c:pt idx="70">
                  <c:v>6.5771866</c:v>
                </c:pt>
                <c:pt idx="71">
                  <c:v>6.7176118</c:v>
                </c:pt>
                <c:pt idx="72">
                  <c:v>6.707402</c:v>
                </c:pt>
                <c:pt idx="73">
                  <c:v>5.993021000000001</c:v>
                </c:pt>
                <c:pt idx="74">
                  <c:v>5.32802</c:v>
                </c:pt>
                <c:pt idx="75">
                  <c:v>4.646309</c:v>
                </c:pt>
                <c:pt idx="76">
                  <c:v>5.108033799999999</c:v>
                </c:pt>
                <c:pt idx="77">
                  <c:v>3.3358154</c:v>
                </c:pt>
                <c:pt idx="78">
                  <c:v>2.974433</c:v>
                </c:pt>
                <c:pt idx="79">
                  <c:v>2.2806606</c:v>
                </c:pt>
                <c:pt idx="80">
                  <c:v>1.6761664</c:v>
                </c:pt>
                <c:pt idx="81">
                  <c:v>-2.232164</c:v>
                </c:pt>
                <c:pt idx="82">
                  <c:v>-5.800785400000001</c:v>
                </c:pt>
                <c:pt idx="83">
                  <c:v>-5.5338504</c:v>
                </c:pt>
                <c:pt idx="84">
                  <c:v>-5.683144799999999</c:v>
                </c:pt>
                <c:pt idx="85">
                  <c:v>-5.983427000000001</c:v>
                </c:pt>
                <c:pt idx="86">
                  <c:v>-7.630643399999999</c:v>
                </c:pt>
                <c:pt idx="87">
                  <c:v>-6.441574</c:v>
                </c:pt>
                <c:pt idx="88">
                  <c:v>-5.6678602</c:v>
                </c:pt>
                <c:pt idx="89">
                  <c:v>-5.163991</c:v>
                </c:pt>
                <c:pt idx="90">
                  <c:v>-6.1920726</c:v>
                </c:pt>
                <c:pt idx="91">
                  <c:v>-5.760800000000001</c:v>
                </c:pt>
                <c:pt idx="92">
                  <c:v>-5.3412466</c:v>
                </c:pt>
                <c:pt idx="93">
                  <c:v>-4.8759574</c:v>
                </c:pt>
                <c:pt idx="94">
                  <c:v>-7.072085400000001</c:v>
                </c:pt>
                <c:pt idx="95">
                  <c:v>-6.2190726</c:v>
                </c:pt>
                <c:pt idx="96">
                  <c:v>-5.7120424</c:v>
                </c:pt>
                <c:pt idx="97">
                  <c:v>-5.8402406</c:v>
                </c:pt>
                <c:pt idx="98">
                  <c:v>-5.5513268</c:v>
                </c:pt>
                <c:pt idx="99">
                  <c:v>-6.145687199999999</c:v>
                </c:pt>
                <c:pt idx="100">
                  <c:v>-5.9848136</c:v>
                </c:pt>
                <c:pt idx="101">
                  <c:v>-6.039351399999999</c:v>
                </c:pt>
                <c:pt idx="102">
                  <c:v>-6.6528686</c:v>
                </c:pt>
                <c:pt idx="103">
                  <c:v>-8.112719199999999</c:v>
                </c:pt>
                <c:pt idx="104">
                  <c:v>-7.0919586</c:v>
                </c:pt>
                <c:pt idx="105">
                  <c:v>-6.617582400000001</c:v>
                </c:pt>
                <c:pt idx="106">
                  <c:v>-6.7617738</c:v>
                </c:pt>
                <c:pt idx="107">
                  <c:v>-8.381337200000001</c:v>
                </c:pt>
                <c:pt idx="108">
                  <c:v>-7.2751716</c:v>
                </c:pt>
                <c:pt idx="109">
                  <c:v>-6.7005312</c:v>
                </c:pt>
                <c:pt idx="110">
                  <c:v>-7.254434999999999</c:v>
                </c:pt>
                <c:pt idx="111">
                  <c:v>-8.866843599999999</c:v>
                </c:pt>
                <c:pt idx="112">
                  <c:v>-9.229013200000001</c:v>
                </c:pt>
                <c:pt idx="113">
                  <c:v>-8.0344408</c:v>
                </c:pt>
                <c:pt idx="114">
                  <c:v>-8.0984728</c:v>
                </c:pt>
                <c:pt idx="115">
                  <c:v>-9.3230316</c:v>
                </c:pt>
                <c:pt idx="116">
                  <c:v>-8.9671152</c:v>
                </c:pt>
                <c:pt idx="117">
                  <c:v>-8.821965000000001</c:v>
                </c:pt>
                <c:pt idx="118">
                  <c:v>-8.597514</c:v>
                </c:pt>
                <c:pt idx="119">
                  <c:v>-10.2232154</c:v>
                </c:pt>
                <c:pt idx="120">
                  <c:v>-10.55449</c:v>
                </c:pt>
                <c:pt idx="121">
                  <c:v>-9.7815124</c:v>
                </c:pt>
                <c:pt idx="122">
                  <c:v>-10.33852</c:v>
                </c:pt>
                <c:pt idx="123">
                  <c:v>-9.9231</c:v>
                </c:pt>
                <c:pt idx="124">
                  <c:v>-11.986408</c:v>
                </c:pt>
                <c:pt idx="125">
                  <c:v>-11.355826</c:v>
                </c:pt>
                <c:pt idx="126">
                  <c:v>-10.765524</c:v>
                </c:pt>
                <c:pt idx="127">
                  <c:v>-11.341588</c:v>
                </c:pt>
                <c:pt idx="128">
                  <c:v>-12.935592</c:v>
                </c:pt>
                <c:pt idx="129">
                  <c:v>-12.600062</c:v>
                </c:pt>
                <c:pt idx="130">
                  <c:v>-12.312722</c:v>
                </c:pt>
                <c:pt idx="131">
                  <c:v>-13.32979</c:v>
                </c:pt>
                <c:pt idx="132">
                  <c:v>-15.389238</c:v>
                </c:pt>
                <c:pt idx="133">
                  <c:v>-15.004934</c:v>
                </c:pt>
                <c:pt idx="134">
                  <c:v>-14.956812</c:v>
                </c:pt>
                <c:pt idx="135">
                  <c:v>-15.090178</c:v>
                </c:pt>
                <c:pt idx="136">
                  <c:v>-17.4133</c:v>
                </c:pt>
                <c:pt idx="137">
                  <c:v>-18.08194</c:v>
                </c:pt>
                <c:pt idx="138">
                  <c:v>-16.082874</c:v>
                </c:pt>
                <c:pt idx="139">
                  <c:v>-12.181042</c:v>
                </c:pt>
                <c:pt idx="140">
                  <c:v>-11.125718</c:v>
                </c:pt>
                <c:pt idx="141">
                  <c:v>-10.2237116</c:v>
                </c:pt>
                <c:pt idx="142">
                  <c:v>-7.638848</c:v>
                </c:pt>
                <c:pt idx="143">
                  <c:v>-6.1741874</c:v>
                </c:pt>
                <c:pt idx="144">
                  <c:v>-6.377107000000001</c:v>
                </c:pt>
                <c:pt idx="145">
                  <c:v>-5.6966322</c:v>
                </c:pt>
                <c:pt idx="146">
                  <c:v>-5.3280372</c:v>
                </c:pt>
                <c:pt idx="147">
                  <c:v>-3.57753</c:v>
                </c:pt>
                <c:pt idx="148">
                  <c:v>-3.914223800000001</c:v>
                </c:pt>
                <c:pt idx="149">
                  <c:v>-3.7611238</c:v>
                </c:pt>
                <c:pt idx="150">
                  <c:v>-2.5743342</c:v>
                </c:pt>
                <c:pt idx="151">
                  <c:v>0.6277885999999999</c:v>
                </c:pt>
                <c:pt idx="152">
                  <c:v>-0.2482872</c:v>
                </c:pt>
                <c:pt idx="153">
                  <c:v>-1.4359516</c:v>
                </c:pt>
                <c:pt idx="154">
                  <c:v>-0.4348832</c:v>
                </c:pt>
                <c:pt idx="155">
                  <c:v>1.551427</c:v>
                </c:pt>
                <c:pt idx="156">
                  <c:v>2.2119394</c:v>
                </c:pt>
                <c:pt idx="157">
                  <c:v>1.119736</c:v>
                </c:pt>
                <c:pt idx="158">
                  <c:v>1.6168816</c:v>
                </c:pt>
                <c:pt idx="159">
                  <c:v>3.3234884</c:v>
                </c:pt>
                <c:pt idx="160">
                  <c:v>3.5556702</c:v>
                </c:pt>
                <c:pt idx="161">
                  <c:v>3.5838864</c:v>
                </c:pt>
                <c:pt idx="162">
                  <c:v>3.4692642</c:v>
                </c:pt>
                <c:pt idx="163">
                  <c:v>4.6569572</c:v>
                </c:pt>
                <c:pt idx="164">
                  <c:v>5.0619384</c:v>
                </c:pt>
                <c:pt idx="165">
                  <c:v>4.7246728</c:v>
                </c:pt>
                <c:pt idx="166">
                  <c:v>4.366269</c:v>
                </c:pt>
                <c:pt idx="167">
                  <c:v>5.392089400000001</c:v>
                </c:pt>
                <c:pt idx="168">
                  <c:v>6.4577592</c:v>
                </c:pt>
                <c:pt idx="169">
                  <c:v>5.8301456</c:v>
                </c:pt>
                <c:pt idx="170">
                  <c:v>5.2838352</c:v>
                </c:pt>
                <c:pt idx="171">
                  <c:v>6.0035834</c:v>
                </c:pt>
                <c:pt idx="172">
                  <c:v>7.1340384</c:v>
                </c:pt>
                <c:pt idx="173">
                  <c:v>6.5874348</c:v>
                </c:pt>
                <c:pt idx="174">
                  <c:v>6.9118398</c:v>
                </c:pt>
                <c:pt idx="175">
                  <c:v>6.8610534</c:v>
                </c:pt>
                <c:pt idx="176">
                  <c:v>8.5061296</c:v>
                </c:pt>
                <c:pt idx="177">
                  <c:v>8.178244599999999</c:v>
                </c:pt>
                <c:pt idx="178">
                  <c:v>8.000094600000001</c:v>
                </c:pt>
                <c:pt idx="179">
                  <c:v>7.716023799999999</c:v>
                </c:pt>
                <c:pt idx="180">
                  <c:v>9.565971000000001</c:v>
                </c:pt>
                <c:pt idx="181">
                  <c:v>8.60185325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24.74028464646465</v>
      </c>
      <c r="C3">
        <v>-1.13</v>
      </c>
      <c r="D3">
        <v>3.297174666666667</v>
      </c>
      <c r="E3">
        <v>-1.11</v>
      </c>
      <c r="F3">
        <v>4.84220875</v>
      </c>
      <c r="G3">
        <v>-1.09</v>
      </c>
      <c r="H3">
        <v>5.4730408</v>
      </c>
      <c r="I3">
        <v>-1.08</v>
      </c>
      <c r="J3">
        <v>5.127288</v>
      </c>
      <c r="K3">
        <v>-1.06</v>
      </c>
      <c r="L3">
        <v>7.202382</v>
      </c>
      <c r="M3">
        <v>-1.04</v>
      </c>
      <c r="N3">
        <v>5.657418</v>
      </c>
      <c r="O3">
        <v>-1.02</v>
      </c>
      <c r="P3">
        <v>7.102055333333333</v>
      </c>
      <c r="Q3">
        <v>-1</v>
      </c>
      <c r="R3">
        <v>7.872012</v>
      </c>
      <c r="S3">
        <v>-0.98</v>
      </c>
      <c r="T3">
        <v>7.9279048</v>
      </c>
    </row>
    <row r="4" spans="1:20">
      <c r="A4">
        <v>-0.95</v>
      </c>
      <c r="B4">
        <v>-37.24934666666667</v>
      </c>
      <c r="C4">
        <v>-1.12</v>
      </c>
      <c r="D4">
        <v>3.358893000000001</v>
      </c>
      <c r="E4">
        <v>-1.1</v>
      </c>
      <c r="F4">
        <v>3.831762</v>
      </c>
      <c r="G4">
        <v>-1.08</v>
      </c>
      <c r="H4">
        <v>6.171842</v>
      </c>
      <c r="I4">
        <v>-1.07</v>
      </c>
      <c r="J4">
        <v>5.814424199999999</v>
      </c>
      <c r="K4">
        <v>-1.05</v>
      </c>
      <c r="L4">
        <v>6.706735399999999</v>
      </c>
      <c r="M4">
        <v>-1.03</v>
      </c>
      <c r="N4">
        <v>7.671460600000001</v>
      </c>
      <c r="O4">
        <v>-1.01</v>
      </c>
      <c r="P4">
        <v>7.1256404</v>
      </c>
      <c r="Q4">
        <v>-0.99</v>
      </c>
      <c r="R4">
        <v>7.762134399999999</v>
      </c>
      <c r="S4">
        <v>-0.97</v>
      </c>
      <c r="T4">
        <v>9.025761599999999</v>
      </c>
    </row>
    <row r="5" spans="1:20">
      <c r="A5">
        <v>-0.9399999999999999</v>
      </c>
      <c r="B5">
        <v>-29.54507</v>
      </c>
      <c r="C5">
        <v>-1.11</v>
      </c>
      <c r="D5">
        <v>4.7303346</v>
      </c>
      <c r="E5">
        <v>-1.09</v>
      </c>
      <c r="F5">
        <v>4.237093</v>
      </c>
      <c r="G5">
        <v>-1.07</v>
      </c>
      <c r="H5">
        <v>5.612754000000001</v>
      </c>
      <c r="I5">
        <v>-1.06</v>
      </c>
      <c r="J5">
        <v>6.5245526</v>
      </c>
      <c r="K5">
        <v>-1.04</v>
      </c>
      <c r="L5">
        <v>5.990441</v>
      </c>
      <c r="M5">
        <v>-1.02</v>
      </c>
      <c r="N5">
        <v>8.289693199999999</v>
      </c>
      <c r="O5">
        <v>-1</v>
      </c>
      <c r="P5">
        <v>8.1443466</v>
      </c>
      <c r="Q5">
        <v>-0.98</v>
      </c>
      <c r="R5">
        <v>7.315658000000001</v>
      </c>
      <c r="S5">
        <v>-0.96</v>
      </c>
      <c r="T5">
        <v>8.942686200000001</v>
      </c>
    </row>
    <row r="6" spans="1:20">
      <c r="A6">
        <v>-0.93</v>
      </c>
      <c r="B6">
        <v>-18.220844</v>
      </c>
      <c r="C6">
        <v>-1.1</v>
      </c>
      <c r="D6">
        <v>4.2863854</v>
      </c>
      <c r="E6">
        <v>-1.08</v>
      </c>
      <c r="F6">
        <v>6.145156399999999</v>
      </c>
      <c r="G6">
        <v>-1.06</v>
      </c>
      <c r="H6">
        <v>5.5162606</v>
      </c>
      <c r="I6">
        <v>-1.05</v>
      </c>
      <c r="J6">
        <v>7.535121200000001</v>
      </c>
      <c r="K6">
        <v>-1.03</v>
      </c>
      <c r="L6">
        <v>7.05317</v>
      </c>
      <c r="M6">
        <v>-1.01</v>
      </c>
      <c r="N6">
        <v>7.7567004</v>
      </c>
      <c r="O6">
        <v>-0.99</v>
      </c>
      <c r="P6">
        <v>8.897295</v>
      </c>
      <c r="Q6">
        <v>-0.97</v>
      </c>
      <c r="R6">
        <v>8.0104276</v>
      </c>
      <c r="S6">
        <v>-0.95</v>
      </c>
      <c r="T6">
        <v>8.501707999999999</v>
      </c>
    </row>
    <row r="7" spans="1:20">
      <c r="A7">
        <v>-0.92</v>
      </c>
      <c r="B7">
        <v>-14.274378</v>
      </c>
      <c r="C7">
        <v>-1.09</v>
      </c>
      <c r="D7">
        <v>3.7782742</v>
      </c>
      <c r="E7">
        <v>-1.07</v>
      </c>
      <c r="F7">
        <v>5.6841538</v>
      </c>
      <c r="G7">
        <v>-1.05</v>
      </c>
      <c r="H7">
        <v>6.682516799999999</v>
      </c>
      <c r="I7">
        <v>-1.04</v>
      </c>
      <c r="J7">
        <v>7.2296158</v>
      </c>
      <c r="K7">
        <v>-1.02</v>
      </c>
      <c r="L7">
        <v>7.767037999999999</v>
      </c>
      <c r="M7">
        <v>-1</v>
      </c>
      <c r="N7">
        <v>6.8024462</v>
      </c>
      <c r="O7">
        <v>-0.98</v>
      </c>
      <c r="P7">
        <v>7.8761542</v>
      </c>
      <c r="Q7">
        <v>-0.96</v>
      </c>
      <c r="R7">
        <v>9.234773200000001</v>
      </c>
      <c r="S7">
        <v>-0.9399999999999999</v>
      </c>
      <c r="T7">
        <v>9.232307199999999</v>
      </c>
    </row>
    <row r="8" spans="1:20">
      <c r="A8">
        <v>-0.91</v>
      </c>
      <c r="B8">
        <v>-10.885236</v>
      </c>
      <c r="C8">
        <v>-1.08</v>
      </c>
      <c r="D8">
        <v>4.1736882</v>
      </c>
      <c r="E8">
        <v>-1.06</v>
      </c>
      <c r="F8">
        <v>5.7035466</v>
      </c>
      <c r="G8">
        <v>-1.04</v>
      </c>
      <c r="H8">
        <v>7.4734076</v>
      </c>
      <c r="I8">
        <v>-1.03</v>
      </c>
      <c r="J8">
        <v>6.837056200000001</v>
      </c>
      <c r="K8">
        <v>-1.01</v>
      </c>
      <c r="L8">
        <v>8.018713399999999</v>
      </c>
      <c r="M8">
        <v>-0.99</v>
      </c>
      <c r="N8">
        <v>8.526161200000001</v>
      </c>
      <c r="O8">
        <v>-0.97</v>
      </c>
      <c r="P8">
        <v>8.1438916</v>
      </c>
      <c r="Q8">
        <v>-0.95</v>
      </c>
      <c r="R8">
        <v>9.082902600000001</v>
      </c>
      <c r="S8">
        <v>-0.93</v>
      </c>
      <c r="T8">
        <v>10.8389886</v>
      </c>
    </row>
    <row r="9" spans="1:20">
      <c r="A9">
        <v>-0.9</v>
      </c>
      <c r="B9">
        <v>-8.231268</v>
      </c>
      <c r="C9">
        <v>-1.07</v>
      </c>
      <c r="D9">
        <v>5.4989902</v>
      </c>
      <c r="E9">
        <v>-1.05</v>
      </c>
      <c r="F9">
        <v>5.7316592</v>
      </c>
      <c r="G9">
        <v>-1.03</v>
      </c>
      <c r="H9">
        <v>6.6329458</v>
      </c>
      <c r="I9">
        <v>-1.02</v>
      </c>
      <c r="J9">
        <v>7.288424999999999</v>
      </c>
      <c r="K9">
        <v>-1</v>
      </c>
      <c r="L9">
        <v>6.6594326</v>
      </c>
      <c r="M9">
        <v>-0.98</v>
      </c>
      <c r="N9">
        <v>8.807393399999999</v>
      </c>
      <c r="O9">
        <v>-0.96</v>
      </c>
      <c r="P9">
        <v>8.4890756</v>
      </c>
      <c r="Q9">
        <v>-0.9399999999999999</v>
      </c>
      <c r="R9">
        <v>8.823805199999999</v>
      </c>
      <c r="S9">
        <v>-0.92</v>
      </c>
      <c r="T9">
        <v>10.3575712</v>
      </c>
    </row>
    <row r="10" spans="1:20">
      <c r="A10">
        <v>-0.89</v>
      </c>
      <c r="B10">
        <v>-5.2789738</v>
      </c>
      <c r="C10">
        <v>-1.06</v>
      </c>
      <c r="D10">
        <v>4.848301999999999</v>
      </c>
      <c r="E10">
        <v>-1.04</v>
      </c>
      <c r="F10">
        <v>7.5561132</v>
      </c>
      <c r="G10">
        <v>-1.02</v>
      </c>
      <c r="H10">
        <v>6.769628399999999</v>
      </c>
      <c r="I10">
        <v>-1.01</v>
      </c>
      <c r="J10">
        <v>8.293186799999999</v>
      </c>
      <c r="K10">
        <v>-0.99</v>
      </c>
      <c r="L10">
        <v>7.5458772</v>
      </c>
      <c r="M10">
        <v>-0.97</v>
      </c>
      <c r="N10">
        <v>8.2962562</v>
      </c>
      <c r="O10">
        <v>-0.95</v>
      </c>
      <c r="P10">
        <v>9.703551600000001</v>
      </c>
      <c r="Q10">
        <v>-0.93</v>
      </c>
      <c r="R10">
        <v>8.916584</v>
      </c>
      <c r="S10">
        <v>-0.91</v>
      </c>
      <c r="T10">
        <v>10.514084</v>
      </c>
    </row>
    <row r="11" spans="1:20">
      <c r="A11">
        <v>-0.88</v>
      </c>
      <c r="B11">
        <v>-4.3613368</v>
      </c>
      <c r="C11">
        <v>-1.05</v>
      </c>
      <c r="D11">
        <v>4.720714800000001</v>
      </c>
      <c r="E11">
        <v>-1.03</v>
      </c>
      <c r="F11">
        <v>7.172953199999999</v>
      </c>
      <c r="G11">
        <v>-1.01</v>
      </c>
      <c r="H11">
        <v>8.2941454</v>
      </c>
      <c r="I11">
        <v>-1</v>
      </c>
      <c r="J11">
        <v>6.8549154</v>
      </c>
      <c r="K11">
        <v>-0.98</v>
      </c>
      <c r="L11">
        <v>9.244088600000001</v>
      </c>
      <c r="M11">
        <v>-0.96</v>
      </c>
      <c r="N11">
        <v>7.8338504</v>
      </c>
      <c r="O11">
        <v>-0.9399999999999999</v>
      </c>
      <c r="P11">
        <v>8.6694452</v>
      </c>
      <c r="Q11">
        <v>-0.92</v>
      </c>
      <c r="R11">
        <v>10.2375644</v>
      </c>
      <c r="S11">
        <v>-0.9</v>
      </c>
      <c r="T11">
        <v>9.933557</v>
      </c>
    </row>
    <row r="12" spans="1:20">
      <c r="A12">
        <v>-0.87</v>
      </c>
      <c r="B12">
        <v>-4.1919936</v>
      </c>
      <c r="C12">
        <v>-1.04</v>
      </c>
      <c r="D12">
        <v>5.4449876</v>
      </c>
      <c r="E12">
        <v>-1.02</v>
      </c>
      <c r="F12">
        <v>6.5943122</v>
      </c>
      <c r="G12">
        <v>-1</v>
      </c>
      <c r="H12">
        <v>6.122969400000001</v>
      </c>
      <c r="I12">
        <v>-0.99</v>
      </c>
      <c r="J12">
        <v>7.479173</v>
      </c>
      <c r="K12">
        <v>-0.97</v>
      </c>
      <c r="L12">
        <v>8.956602800000001</v>
      </c>
      <c r="M12">
        <v>-0.95</v>
      </c>
      <c r="N12">
        <v>9.7658836</v>
      </c>
      <c r="O12">
        <v>-0.93</v>
      </c>
      <c r="P12">
        <v>8.912149400000001</v>
      </c>
      <c r="Q12">
        <v>-0.91</v>
      </c>
      <c r="R12">
        <v>9.690675799999999</v>
      </c>
      <c r="S12">
        <v>-0.89</v>
      </c>
      <c r="T12">
        <v>10.8386488</v>
      </c>
    </row>
    <row r="13" spans="1:20">
      <c r="A13">
        <v>-0.86</v>
      </c>
      <c r="B13">
        <v>-1.433122</v>
      </c>
      <c r="C13">
        <v>-1.03</v>
      </c>
      <c r="D13">
        <v>6.9544382</v>
      </c>
      <c r="E13">
        <v>-1.01</v>
      </c>
      <c r="F13">
        <v>7.0893186</v>
      </c>
      <c r="G13">
        <v>-0.99</v>
      </c>
      <c r="H13">
        <v>7.7604104</v>
      </c>
      <c r="I13">
        <v>-0.98</v>
      </c>
      <c r="J13">
        <v>7.9150548</v>
      </c>
      <c r="K13">
        <v>-0.96</v>
      </c>
      <c r="L13">
        <v>8.4945086</v>
      </c>
      <c r="M13">
        <v>-0.9399999999999999</v>
      </c>
      <c r="N13">
        <v>9.848729000000001</v>
      </c>
      <c r="O13">
        <v>-0.92</v>
      </c>
      <c r="P13">
        <v>9.132392999999999</v>
      </c>
      <c r="Q13">
        <v>-0.9</v>
      </c>
      <c r="R13">
        <v>9.9210186</v>
      </c>
      <c r="S13">
        <v>-0.88</v>
      </c>
      <c r="T13">
        <v>11.106466</v>
      </c>
    </row>
    <row r="14" spans="1:20">
      <c r="A14">
        <v>-0.85</v>
      </c>
      <c r="B14">
        <v>1.200146</v>
      </c>
      <c r="C14">
        <v>-1.02</v>
      </c>
      <c r="D14">
        <v>6.488665399999999</v>
      </c>
      <c r="E14">
        <v>-1</v>
      </c>
      <c r="F14">
        <v>5.5699686</v>
      </c>
      <c r="G14">
        <v>-0.98</v>
      </c>
      <c r="H14">
        <v>7.3299908</v>
      </c>
      <c r="I14">
        <v>-0.97</v>
      </c>
      <c r="J14">
        <v>9.6201062</v>
      </c>
      <c r="K14">
        <v>-0.95</v>
      </c>
      <c r="L14">
        <v>8.154413999999999</v>
      </c>
      <c r="M14">
        <v>-0.93</v>
      </c>
      <c r="N14">
        <v>9.043004</v>
      </c>
      <c r="O14">
        <v>-0.91</v>
      </c>
      <c r="P14">
        <v>10.951254</v>
      </c>
      <c r="Q14">
        <v>-0.89</v>
      </c>
      <c r="R14">
        <v>10.1029254</v>
      </c>
      <c r="S14">
        <v>-0.87</v>
      </c>
      <c r="T14">
        <v>10.686784</v>
      </c>
    </row>
    <row r="15" spans="1:20">
      <c r="A15">
        <v>-0.84</v>
      </c>
      <c r="B15">
        <v>0.987131</v>
      </c>
      <c r="C15">
        <v>-1.01</v>
      </c>
      <c r="D15">
        <v>6.0350324</v>
      </c>
      <c r="E15">
        <v>-0.99</v>
      </c>
      <c r="F15">
        <v>8.303495399999999</v>
      </c>
      <c r="G15">
        <v>-0.97</v>
      </c>
      <c r="H15">
        <v>8.204742400000001</v>
      </c>
      <c r="I15">
        <v>-0.96</v>
      </c>
      <c r="J15">
        <v>8.8959812</v>
      </c>
      <c r="K15">
        <v>-0.9399999999999999</v>
      </c>
      <c r="L15">
        <v>8.945385</v>
      </c>
      <c r="M15">
        <v>-0.92</v>
      </c>
      <c r="N15">
        <v>9.702621199999999</v>
      </c>
      <c r="O15">
        <v>-0.9</v>
      </c>
      <c r="P15">
        <v>10.1793792</v>
      </c>
      <c r="Q15">
        <v>-0.88</v>
      </c>
      <c r="R15">
        <v>11.041202</v>
      </c>
      <c r="S15">
        <v>-0.86</v>
      </c>
      <c r="T15">
        <v>10.574018</v>
      </c>
    </row>
    <row r="16" spans="1:20">
      <c r="A16">
        <v>-0.83</v>
      </c>
      <c r="B16">
        <v>2.7831756</v>
      </c>
      <c r="C16">
        <v>-1</v>
      </c>
      <c r="D16">
        <v>5.928110800000001</v>
      </c>
      <c r="E16">
        <v>-0.98</v>
      </c>
      <c r="F16">
        <v>7.7175984</v>
      </c>
      <c r="G16">
        <v>-0.96</v>
      </c>
      <c r="H16">
        <v>9.8591052</v>
      </c>
      <c r="I16">
        <v>-0.95</v>
      </c>
      <c r="J16">
        <v>8.2442232</v>
      </c>
      <c r="K16">
        <v>-0.93</v>
      </c>
      <c r="L16">
        <v>9.6192028</v>
      </c>
      <c r="M16">
        <v>-0.91</v>
      </c>
      <c r="N16">
        <v>9.770288400000002</v>
      </c>
      <c r="O16">
        <v>-0.89</v>
      </c>
      <c r="P16">
        <v>10.0571328</v>
      </c>
      <c r="Q16">
        <v>-0.87</v>
      </c>
      <c r="R16">
        <v>11.2353876</v>
      </c>
      <c r="S16">
        <v>-0.85</v>
      </c>
      <c r="T16">
        <v>12.010888</v>
      </c>
    </row>
    <row r="17" spans="1:20">
      <c r="A17">
        <v>-0.82</v>
      </c>
      <c r="B17">
        <v>3.5737062</v>
      </c>
      <c r="C17">
        <v>-0.99</v>
      </c>
      <c r="D17">
        <v>6.771576</v>
      </c>
      <c r="E17">
        <v>-0.97</v>
      </c>
      <c r="F17">
        <v>7.1678114</v>
      </c>
      <c r="G17">
        <v>-0.95</v>
      </c>
      <c r="H17">
        <v>9.238791600000001</v>
      </c>
      <c r="I17">
        <v>-0.9399999999999999</v>
      </c>
      <c r="J17">
        <v>8.7762244</v>
      </c>
      <c r="K17">
        <v>-0.92</v>
      </c>
      <c r="L17">
        <v>9.032905</v>
      </c>
      <c r="M17">
        <v>-0.9</v>
      </c>
      <c r="N17">
        <v>11.075292</v>
      </c>
      <c r="O17">
        <v>-0.88</v>
      </c>
      <c r="P17">
        <v>10.0270768</v>
      </c>
      <c r="Q17">
        <v>-0.86</v>
      </c>
      <c r="R17">
        <v>11.227252</v>
      </c>
      <c r="S17">
        <v>-0.84</v>
      </c>
      <c r="T17">
        <v>13.188856</v>
      </c>
    </row>
    <row r="18" spans="1:20">
      <c r="A18">
        <v>-0.8100000000000001</v>
      </c>
      <c r="B18">
        <v>5.2039544</v>
      </c>
      <c r="C18">
        <v>-0.98</v>
      </c>
      <c r="D18">
        <v>7.876816600000001</v>
      </c>
      <c r="E18">
        <v>-0.96</v>
      </c>
      <c r="F18">
        <v>8.0463234</v>
      </c>
      <c r="G18">
        <v>-0.9399999999999999</v>
      </c>
      <c r="H18">
        <v>8.513181399999999</v>
      </c>
      <c r="I18">
        <v>-0.93</v>
      </c>
      <c r="J18">
        <v>10.0517764</v>
      </c>
      <c r="K18">
        <v>-0.91</v>
      </c>
      <c r="L18">
        <v>9.294982000000001</v>
      </c>
      <c r="M18">
        <v>-0.89</v>
      </c>
      <c r="N18">
        <v>10.6107824</v>
      </c>
      <c r="O18">
        <v>-0.87</v>
      </c>
      <c r="P18">
        <v>11.0825206</v>
      </c>
      <c r="Q18">
        <v>-0.85</v>
      </c>
      <c r="R18">
        <v>11.426808</v>
      </c>
      <c r="S18">
        <v>-0.83</v>
      </c>
      <c r="T18">
        <v>12.759566</v>
      </c>
    </row>
    <row r="19" spans="1:20">
      <c r="A19">
        <v>-0.8</v>
      </c>
      <c r="B19">
        <v>5.3252856</v>
      </c>
      <c r="C19">
        <v>-0.97</v>
      </c>
      <c r="D19">
        <v>7.1459772</v>
      </c>
      <c r="E19">
        <v>-0.95</v>
      </c>
      <c r="F19">
        <v>9.4120182</v>
      </c>
      <c r="G19">
        <v>-0.93</v>
      </c>
      <c r="H19">
        <v>8.9185248</v>
      </c>
      <c r="I19">
        <v>-0.92</v>
      </c>
      <c r="J19">
        <v>9.803378</v>
      </c>
      <c r="K19">
        <v>-0.9</v>
      </c>
      <c r="L19">
        <v>10.7394786</v>
      </c>
      <c r="M19">
        <v>-0.88</v>
      </c>
      <c r="N19">
        <v>10.4605904</v>
      </c>
      <c r="O19">
        <v>-0.86</v>
      </c>
      <c r="P19">
        <v>11.255766</v>
      </c>
      <c r="Q19">
        <v>-0.84</v>
      </c>
      <c r="R19">
        <v>12.431542</v>
      </c>
      <c r="S19">
        <v>-0.82</v>
      </c>
      <c r="T19">
        <v>12.668502</v>
      </c>
    </row>
    <row r="20" spans="1:20">
      <c r="A20">
        <v>-0.79</v>
      </c>
      <c r="B20">
        <v>5.680165</v>
      </c>
      <c r="C20">
        <v>-0.96</v>
      </c>
      <c r="D20">
        <v>6.95316</v>
      </c>
      <c r="E20">
        <v>-0.9399999999999999</v>
      </c>
      <c r="F20">
        <v>8.3788696</v>
      </c>
      <c r="G20">
        <v>-0.92</v>
      </c>
      <c r="H20">
        <v>10.0478136</v>
      </c>
      <c r="I20">
        <v>-0.91</v>
      </c>
      <c r="J20">
        <v>9.7218932</v>
      </c>
      <c r="K20">
        <v>-0.89</v>
      </c>
      <c r="L20">
        <v>11.384168</v>
      </c>
      <c r="M20">
        <v>-0.87</v>
      </c>
      <c r="N20">
        <v>11.1255488</v>
      </c>
      <c r="O20">
        <v>-0.85</v>
      </c>
      <c r="P20">
        <v>11.621516</v>
      </c>
      <c r="Q20">
        <v>-0.83</v>
      </c>
      <c r="R20">
        <v>13.043508</v>
      </c>
      <c r="S20">
        <v>-0.8100000000000001</v>
      </c>
      <c r="T20">
        <v>13.363454</v>
      </c>
    </row>
    <row r="21" spans="1:20">
      <c r="A21">
        <v>-0.78</v>
      </c>
      <c r="B21">
        <v>7.1852422</v>
      </c>
      <c r="C21">
        <v>-0.95</v>
      </c>
      <c r="D21">
        <v>8.5616074</v>
      </c>
      <c r="E21">
        <v>-0.93</v>
      </c>
      <c r="F21">
        <v>8.324802</v>
      </c>
      <c r="G21">
        <v>-0.91</v>
      </c>
      <c r="H21">
        <v>9.7106356</v>
      </c>
      <c r="I21">
        <v>-0.9</v>
      </c>
      <c r="J21">
        <v>10.1318814</v>
      </c>
      <c r="K21">
        <v>-0.88</v>
      </c>
      <c r="L21">
        <v>10.3275306</v>
      </c>
      <c r="M21">
        <v>-0.86</v>
      </c>
      <c r="N21">
        <v>12.37797</v>
      </c>
      <c r="O21">
        <v>-0.84</v>
      </c>
      <c r="P21">
        <v>11.718712</v>
      </c>
      <c r="Q21">
        <v>-0.82</v>
      </c>
      <c r="R21">
        <v>13.531542</v>
      </c>
      <c r="S21">
        <v>-0.8</v>
      </c>
      <c r="T21">
        <v>14.959642</v>
      </c>
    </row>
    <row r="22" spans="1:20">
      <c r="A22">
        <v>-0.77</v>
      </c>
      <c r="B22">
        <v>9.582541599999999</v>
      </c>
      <c r="C22">
        <v>-0.9399999999999999</v>
      </c>
      <c r="D22">
        <v>8.974733000000001</v>
      </c>
      <c r="E22">
        <v>-0.92</v>
      </c>
      <c r="F22">
        <v>8.483181</v>
      </c>
      <c r="G22">
        <v>-0.9</v>
      </c>
      <c r="H22">
        <v>9.660092799999999</v>
      </c>
      <c r="I22">
        <v>-0.89</v>
      </c>
      <c r="J22">
        <v>10.935676</v>
      </c>
      <c r="K22">
        <v>-0.87</v>
      </c>
      <c r="L22">
        <v>10.6913</v>
      </c>
      <c r="M22">
        <v>-0.85</v>
      </c>
      <c r="N22">
        <v>11.939628</v>
      </c>
      <c r="O22">
        <v>-0.83</v>
      </c>
      <c r="P22">
        <v>13.203304</v>
      </c>
      <c r="Q22">
        <v>-0.8100000000000001</v>
      </c>
      <c r="R22">
        <v>13.273338</v>
      </c>
      <c r="S22">
        <v>-0.79</v>
      </c>
      <c r="T22">
        <v>15.60446</v>
      </c>
    </row>
    <row r="23" spans="1:20">
      <c r="A23">
        <v>-0.76</v>
      </c>
      <c r="B23">
        <v>10.7592416</v>
      </c>
      <c r="C23">
        <v>-0.93</v>
      </c>
      <c r="D23">
        <v>8.1200306</v>
      </c>
      <c r="E23">
        <v>-0.91</v>
      </c>
      <c r="F23">
        <v>10.1764318</v>
      </c>
      <c r="G23">
        <v>-0.89</v>
      </c>
      <c r="H23">
        <v>9.254331199999999</v>
      </c>
      <c r="I23">
        <v>-0.88</v>
      </c>
      <c r="J23">
        <v>11.59058</v>
      </c>
      <c r="K23">
        <v>-0.86</v>
      </c>
      <c r="L23">
        <v>11.073982</v>
      </c>
      <c r="M23">
        <v>-0.84</v>
      </c>
      <c r="N23">
        <v>11.5095</v>
      </c>
      <c r="O23">
        <v>-0.82</v>
      </c>
      <c r="P23">
        <v>13.95268</v>
      </c>
      <c r="Q23">
        <v>-0.8</v>
      </c>
      <c r="R23">
        <v>14.77614</v>
      </c>
      <c r="S23">
        <v>-0.78</v>
      </c>
      <c r="T23">
        <v>16.281492</v>
      </c>
    </row>
    <row r="24" spans="1:20">
      <c r="A24">
        <v>-0.75</v>
      </c>
      <c r="B24">
        <v>10.8361922</v>
      </c>
      <c r="C24">
        <v>-0.92</v>
      </c>
      <c r="D24">
        <v>7.5858216</v>
      </c>
      <c r="E24">
        <v>-0.9</v>
      </c>
      <c r="F24">
        <v>9.7588738</v>
      </c>
      <c r="G24">
        <v>-0.88</v>
      </c>
      <c r="H24">
        <v>11.366138</v>
      </c>
      <c r="I24">
        <v>-0.87</v>
      </c>
      <c r="J24">
        <v>10.330662</v>
      </c>
      <c r="K24">
        <v>-0.85</v>
      </c>
      <c r="L24">
        <v>12.520114</v>
      </c>
      <c r="M24">
        <v>-0.83</v>
      </c>
      <c r="N24">
        <v>11.98601</v>
      </c>
      <c r="O24">
        <v>-0.8100000000000001</v>
      </c>
      <c r="P24">
        <v>13.40086</v>
      </c>
      <c r="Q24">
        <v>-0.79</v>
      </c>
      <c r="R24">
        <v>16.689148</v>
      </c>
      <c r="S24">
        <v>-0.77</v>
      </c>
      <c r="T24">
        <v>18.1067</v>
      </c>
    </row>
    <row r="25" spans="1:20">
      <c r="A25">
        <v>-0.74</v>
      </c>
      <c r="B25">
        <v>12.145618</v>
      </c>
      <c r="C25">
        <v>-0.91</v>
      </c>
      <c r="D25">
        <v>8.8005958</v>
      </c>
      <c r="E25">
        <v>-0.89</v>
      </c>
      <c r="F25">
        <v>9.5791992</v>
      </c>
      <c r="G25">
        <v>-0.87</v>
      </c>
      <c r="H25">
        <v>11.018244</v>
      </c>
      <c r="I25">
        <v>-0.86</v>
      </c>
      <c r="J25">
        <v>10.0978106</v>
      </c>
      <c r="K25">
        <v>-0.84</v>
      </c>
      <c r="L25">
        <v>11.783382</v>
      </c>
      <c r="M25">
        <v>-0.82</v>
      </c>
      <c r="N25">
        <v>13.825826</v>
      </c>
      <c r="O25">
        <v>-0.8</v>
      </c>
      <c r="P25">
        <v>14.268836</v>
      </c>
      <c r="Q25">
        <v>-0.78</v>
      </c>
      <c r="R25">
        <v>16.442466</v>
      </c>
      <c r="S25">
        <v>-0.76</v>
      </c>
      <c r="T25">
        <v>20.630012</v>
      </c>
    </row>
    <row r="26" spans="1:20">
      <c r="A26">
        <v>-0.73</v>
      </c>
      <c r="B26">
        <v>13.538438</v>
      </c>
      <c r="C26">
        <v>-0.9</v>
      </c>
      <c r="D26">
        <v>9.845826199999999</v>
      </c>
      <c r="E26">
        <v>-0.88</v>
      </c>
      <c r="F26">
        <v>10.0637832</v>
      </c>
      <c r="G26">
        <v>-0.86</v>
      </c>
      <c r="H26">
        <v>10.9195856</v>
      </c>
      <c r="I26">
        <v>-0.85</v>
      </c>
      <c r="J26">
        <v>12.549564</v>
      </c>
      <c r="K26">
        <v>-0.83</v>
      </c>
      <c r="L26">
        <v>11.865488</v>
      </c>
      <c r="M26">
        <v>-0.8100000000000001</v>
      </c>
      <c r="N26">
        <v>14.886014</v>
      </c>
      <c r="O26">
        <v>-0.79</v>
      </c>
      <c r="P26">
        <v>15.68745</v>
      </c>
      <c r="Q26">
        <v>-0.77</v>
      </c>
      <c r="R26">
        <v>17.489616</v>
      </c>
      <c r="S26">
        <v>-0.75</v>
      </c>
      <c r="T26">
        <v>22.323314</v>
      </c>
    </row>
    <row r="27" spans="1:20">
      <c r="A27">
        <v>-0.72</v>
      </c>
      <c r="B27">
        <v>14.24397</v>
      </c>
      <c r="C27">
        <v>-0.89</v>
      </c>
      <c r="D27">
        <v>9.227448800000001</v>
      </c>
      <c r="E27">
        <v>-0.87</v>
      </c>
      <c r="F27">
        <v>11.486032</v>
      </c>
      <c r="G27">
        <v>-0.85</v>
      </c>
      <c r="H27">
        <v>10.230937</v>
      </c>
      <c r="I27">
        <v>-0.84</v>
      </c>
      <c r="J27">
        <v>12.904158</v>
      </c>
      <c r="K27">
        <v>-0.82</v>
      </c>
      <c r="L27">
        <v>12.558204</v>
      </c>
      <c r="M27">
        <v>-0.8</v>
      </c>
      <c r="N27">
        <v>14.27566</v>
      </c>
      <c r="O27">
        <v>-0.78</v>
      </c>
      <c r="P27">
        <v>17.063192</v>
      </c>
      <c r="Q27">
        <v>-0.76</v>
      </c>
      <c r="R27">
        <v>19.310574</v>
      </c>
      <c r="S27">
        <v>-0.74</v>
      </c>
      <c r="T27">
        <v>21.33087</v>
      </c>
    </row>
    <row r="28" spans="1:20">
      <c r="A28">
        <v>-0.71</v>
      </c>
      <c r="B28">
        <v>13.937892</v>
      </c>
      <c r="C28">
        <v>-0.88</v>
      </c>
      <c r="D28">
        <v>8.9109722</v>
      </c>
      <c r="E28">
        <v>-0.86</v>
      </c>
      <c r="F28">
        <v>11.2726462</v>
      </c>
      <c r="G28">
        <v>-0.84</v>
      </c>
      <c r="H28">
        <v>12.554246</v>
      </c>
      <c r="I28">
        <v>-0.83</v>
      </c>
      <c r="J28">
        <v>12.361864</v>
      </c>
      <c r="K28">
        <v>-0.8100000000000001</v>
      </c>
      <c r="L28">
        <v>14.65391</v>
      </c>
      <c r="M28">
        <v>-0.79</v>
      </c>
      <c r="N28">
        <v>14.687874</v>
      </c>
      <c r="O28">
        <v>-0.77</v>
      </c>
      <c r="P28">
        <v>18.079836</v>
      </c>
      <c r="Q28">
        <v>-0.75</v>
      </c>
      <c r="R28">
        <v>22.395274</v>
      </c>
      <c r="S28">
        <v>-0.73</v>
      </c>
      <c r="T28">
        <v>22.159252</v>
      </c>
    </row>
    <row r="29" spans="1:20">
      <c r="A29">
        <v>-0.7</v>
      </c>
      <c r="B29">
        <v>13.961122</v>
      </c>
      <c r="C29">
        <v>-0.87</v>
      </c>
      <c r="D29">
        <v>9.780964000000001</v>
      </c>
      <c r="E29">
        <v>-0.85</v>
      </c>
      <c r="F29">
        <v>10.808164</v>
      </c>
      <c r="G29">
        <v>-0.83</v>
      </c>
      <c r="H29">
        <v>12.663274</v>
      </c>
      <c r="I29">
        <v>-0.82</v>
      </c>
      <c r="J29">
        <v>12.327428</v>
      </c>
      <c r="K29">
        <v>-0.8</v>
      </c>
      <c r="L29">
        <v>14.994876</v>
      </c>
      <c r="M29">
        <v>-0.78</v>
      </c>
      <c r="N29">
        <v>17.219402</v>
      </c>
      <c r="O29">
        <v>-0.76</v>
      </c>
      <c r="P29">
        <v>18.936376</v>
      </c>
      <c r="Q29">
        <v>-0.74</v>
      </c>
      <c r="R29">
        <v>22.08134</v>
      </c>
      <c r="S29">
        <v>-0.72</v>
      </c>
      <c r="T29">
        <v>23.868294</v>
      </c>
    </row>
    <row r="30" spans="1:20">
      <c r="A30">
        <v>-0.6899999999999999</v>
      </c>
      <c r="B30">
        <v>15.291416</v>
      </c>
      <c r="C30">
        <v>-0.86</v>
      </c>
      <c r="D30">
        <v>11.04251</v>
      </c>
      <c r="E30">
        <v>-0.84</v>
      </c>
      <c r="F30">
        <v>10.886518</v>
      </c>
      <c r="G30">
        <v>-0.82</v>
      </c>
      <c r="H30">
        <v>13.07211</v>
      </c>
      <c r="I30">
        <v>-0.8100000000000001</v>
      </c>
      <c r="J30">
        <v>13.638414</v>
      </c>
      <c r="K30">
        <v>-0.79</v>
      </c>
      <c r="L30">
        <v>15.485672</v>
      </c>
      <c r="M30">
        <v>-0.77</v>
      </c>
      <c r="N30">
        <v>19.036344</v>
      </c>
      <c r="O30">
        <v>-0.75</v>
      </c>
      <c r="P30">
        <v>20.66384</v>
      </c>
      <c r="Q30">
        <v>-0.73</v>
      </c>
      <c r="R30">
        <v>22.417086</v>
      </c>
      <c r="S30">
        <v>-0.71</v>
      </c>
      <c r="T30">
        <v>23.029138</v>
      </c>
    </row>
    <row r="31" spans="1:20">
      <c r="A31">
        <v>-0.68</v>
      </c>
      <c r="B31">
        <v>16.250638</v>
      </c>
      <c r="C31">
        <v>-0.85</v>
      </c>
      <c r="D31">
        <v>10.99069</v>
      </c>
      <c r="E31">
        <v>-0.83</v>
      </c>
      <c r="F31">
        <v>13.580536</v>
      </c>
      <c r="G31">
        <v>-0.8100000000000001</v>
      </c>
      <c r="H31">
        <v>12.807752</v>
      </c>
      <c r="I31">
        <v>-0.8</v>
      </c>
      <c r="J31">
        <v>15.636638</v>
      </c>
      <c r="K31">
        <v>-0.78</v>
      </c>
      <c r="L31">
        <v>16.053454</v>
      </c>
      <c r="M31">
        <v>-0.76</v>
      </c>
      <c r="N31">
        <v>19.155618</v>
      </c>
      <c r="O31">
        <v>-0.74</v>
      </c>
      <c r="P31">
        <v>22.93831</v>
      </c>
      <c r="Q31">
        <v>-0.72</v>
      </c>
      <c r="R31">
        <v>22.480994</v>
      </c>
      <c r="S31">
        <v>-0.7</v>
      </c>
      <c r="T31">
        <v>22.216582</v>
      </c>
    </row>
    <row r="32" spans="1:20">
      <c r="A32">
        <v>-0.67</v>
      </c>
      <c r="B32">
        <v>15.626654</v>
      </c>
      <c r="C32">
        <v>-0.84</v>
      </c>
      <c r="D32">
        <v>10.5170954</v>
      </c>
      <c r="E32">
        <v>-0.82</v>
      </c>
      <c r="F32">
        <v>13.198554</v>
      </c>
      <c r="G32">
        <v>-0.8</v>
      </c>
      <c r="H32">
        <v>15.405466</v>
      </c>
      <c r="I32">
        <v>-0.79</v>
      </c>
      <c r="J32">
        <v>15.87074</v>
      </c>
      <c r="K32">
        <v>-0.77</v>
      </c>
      <c r="L32">
        <v>18.492982</v>
      </c>
      <c r="M32">
        <v>-0.75</v>
      </c>
      <c r="N32">
        <v>20.191146</v>
      </c>
      <c r="O32">
        <v>-0.73</v>
      </c>
      <c r="P32">
        <v>23.206884</v>
      </c>
      <c r="Q32">
        <v>-0.71</v>
      </c>
      <c r="R32">
        <v>23.959814</v>
      </c>
      <c r="S32">
        <v>-0.6899999999999999</v>
      </c>
      <c r="T32">
        <v>22.015418</v>
      </c>
    </row>
    <row r="33" spans="1:20">
      <c r="A33">
        <v>-0.66</v>
      </c>
      <c r="B33">
        <v>15.776728</v>
      </c>
      <c r="C33">
        <v>-0.83</v>
      </c>
      <c r="D33">
        <v>11.308478</v>
      </c>
      <c r="E33">
        <v>-0.8100000000000001</v>
      </c>
      <c r="F33">
        <v>12.86349</v>
      </c>
      <c r="G33">
        <v>-0.79</v>
      </c>
      <c r="H33">
        <v>16.50128</v>
      </c>
      <c r="I33">
        <v>-0.78</v>
      </c>
      <c r="J33">
        <v>16.597842</v>
      </c>
      <c r="K33">
        <v>-0.76</v>
      </c>
      <c r="L33">
        <v>19.79529</v>
      </c>
      <c r="M33">
        <v>-0.74</v>
      </c>
      <c r="N33">
        <v>21.953744</v>
      </c>
      <c r="O33">
        <v>-0.72</v>
      </c>
      <c r="P33">
        <v>23.01483</v>
      </c>
      <c r="Q33">
        <v>-0.7</v>
      </c>
      <c r="R33">
        <v>23.37176</v>
      </c>
      <c r="S33">
        <v>-0.68</v>
      </c>
      <c r="T33">
        <v>23.547752</v>
      </c>
    </row>
    <row r="34" spans="1:20">
      <c r="A34">
        <v>-0.65</v>
      </c>
      <c r="B34">
        <v>16.422152</v>
      </c>
      <c r="C34">
        <v>-0.82</v>
      </c>
      <c r="D34">
        <v>13.403024</v>
      </c>
      <c r="E34">
        <v>-0.8</v>
      </c>
      <c r="F34">
        <v>13.983046</v>
      </c>
      <c r="G34">
        <v>-0.78</v>
      </c>
      <c r="H34">
        <v>17.065824</v>
      </c>
      <c r="I34">
        <v>-0.77</v>
      </c>
      <c r="J34">
        <v>17.111664</v>
      </c>
      <c r="K34">
        <v>-0.75</v>
      </c>
      <c r="L34">
        <v>20.663822</v>
      </c>
      <c r="M34">
        <v>-0.73</v>
      </c>
      <c r="N34">
        <v>23.723218</v>
      </c>
      <c r="O34">
        <v>-0.71</v>
      </c>
      <c r="P34">
        <v>22.60369</v>
      </c>
      <c r="Q34">
        <v>-0.6899999999999999</v>
      </c>
      <c r="R34">
        <v>22.33193</v>
      </c>
      <c r="S34">
        <v>-0.67</v>
      </c>
      <c r="T34">
        <v>23.731472</v>
      </c>
    </row>
    <row r="35" spans="1:20">
      <c r="A35">
        <v>-0.64</v>
      </c>
      <c r="B35">
        <v>16.928308</v>
      </c>
      <c r="C35">
        <v>-0.8100000000000001</v>
      </c>
      <c r="D35">
        <v>13.692098</v>
      </c>
      <c r="E35">
        <v>-0.79</v>
      </c>
      <c r="F35">
        <v>16.02751</v>
      </c>
      <c r="G35">
        <v>-0.77</v>
      </c>
      <c r="H35">
        <v>17.141998</v>
      </c>
      <c r="I35">
        <v>-0.76</v>
      </c>
      <c r="J35">
        <v>20.503078</v>
      </c>
      <c r="K35">
        <v>-0.74</v>
      </c>
      <c r="L35">
        <v>21.23081</v>
      </c>
      <c r="M35">
        <v>-0.72</v>
      </c>
      <c r="N35">
        <v>22.797274</v>
      </c>
      <c r="O35">
        <v>-0.7</v>
      </c>
      <c r="P35">
        <v>23.412098</v>
      </c>
      <c r="Q35">
        <v>-0.68</v>
      </c>
      <c r="R35">
        <v>22.273094</v>
      </c>
      <c r="S35">
        <v>-0.66</v>
      </c>
      <c r="T35">
        <v>23.018136</v>
      </c>
    </row>
    <row r="36" spans="1:20">
      <c r="A36">
        <v>-0.63</v>
      </c>
      <c r="B36">
        <v>16.224108</v>
      </c>
      <c r="C36">
        <v>-0.8</v>
      </c>
      <c r="D36">
        <v>13.161136</v>
      </c>
      <c r="E36">
        <v>-0.78</v>
      </c>
      <c r="F36">
        <v>17.533126</v>
      </c>
      <c r="G36">
        <v>-0.76</v>
      </c>
      <c r="H36">
        <v>19.191588</v>
      </c>
      <c r="I36">
        <v>-0.75</v>
      </c>
      <c r="J36">
        <v>20.598598</v>
      </c>
      <c r="K36">
        <v>-0.73</v>
      </c>
      <c r="L36">
        <v>23.075872</v>
      </c>
      <c r="M36">
        <v>-0.71</v>
      </c>
      <c r="N36">
        <v>22.573176</v>
      </c>
      <c r="O36">
        <v>-0.6899999999999999</v>
      </c>
      <c r="P36">
        <v>22.625082</v>
      </c>
      <c r="Q36">
        <v>-0.67</v>
      </c>
      <c r="R36">
        <v>23.854716</v>
      </c>
      <c r="S36">
        <v>-0.65</v>
      </c>
      <c r="T36">
        <v>22.81821</v>
      </c>
    </row>
    <row r="37" spans="1:20">
      <c r="A37">
        <v>-0.62</v>
      </c>
      <c r="B37">
        <v>15.786304</v>
      </c>
      <c r="C37">
        <v>-0.79</v>
      </c>
      <c r="D37">
        <v>14.777098</v>
      </c>
      <c r="E37">
        <v>-0.77</v>
      </c>
      <c r="F37">
        <v>18.290488</v>
      </c>
      <c r="G37">
        <v>-0.75</v>
      </c>
      <c r="H37">
        <v>21.208934</v>
      </c>
      <c r="I37">
        <v>-0.74</v>
      </c>
      <c r="J37">
        <v>21.316926</v>
      </c>
      <c r="K37">
        <v>-0.72</v>
      </c>
      <c r="L37">
        <v>23.62134</v>
      </c>
      <c r="M37">
        <v>-0.7</v>
      </c>
      <c r="N37">
        <v>22.615624</v>
      </c>
      <c r="O37">
        <v>-0.68</v>
      </c>
      <c r="P37">
        <v>22.835324</v>
      </c>
      <c r="Q37">
        <v>-0.66</v>
      </c>
      <c r="R37">
        <v>23.5049</v>
      </c>
      <c r="S37">
        <v>-0.64</v>
      </c>
      <c r="T37">
        <v>23.47499</v>
      </c>
    </row>
    <row r="38" spans="1:20">
      <c r="A38">
        <v>-0.61</v>
      </c>
      <c r="B38">
        <v>16.592148</v>
      </c>
      <c r="C38">
        <v>-0.78</v>
      </c>
      <c r="D38">
        <v>17.212334</v>
      </c>
      <c r="E38">
        <v>-0.76</v>
      </c>
      <c r="F38">
        <v>19.264648</v>
      </c>
      <c r="G38">
        <v>-0.74</v>
      </c>
      <c r="H38">
        <v>22.082276</v>
      </c>
      <c r="I38">
        <v>-0.73</v>
      </c>
      <c r="J38">
        <v>22.487018</v>
      </c>
      <c r="K38">
        <v>-0.71</v>
      </c>
      <c r="L38">
        <v>22.49822</v>
      </c>
      <c r="M38">
        <v>-0.6899999999999999</v>
      </c>
      <c r="N38">
        <v>23.070408</v>
      </c>
      <c r="O38">
        <v>-0.67</v>
      </c>
      <c r="P38">
        <v>22.500404</v>
      </c>
      <c r="Q38">
        <v>-0.65</v>
      </c>
      <c r="R38">
        <v>23.296838</v>
      </c>
      <c r="S38">
        <v>-0.63</v>
      </c>
      <c r="T38">
        <v>24.539282</v>
      </c>
    </row>
    <row r="39" spans="1:20">
      <c r="A39">
        <v>-0.6</v>
      </c>
      <c r="B39">
        <v>18.512426</v>
      </c>
      <c r="C39">
        <v>-0.77</v>
      </c>
      <c r="D39">
        <v>17.940428</v>
      </c>
      <c r="E39">
        <v>-0.75</v>
      </c>
      <c r="F39">
        <v>20.936716</v>
      </c>
      <c r="G39">
        <v>-0.73</v>
      </c>
      <c r="H39">
        <v>22.515044</v>
      </c>
      <c r="I39">
        <v>-0.72</v>
      </c>
      <c r="J39">
        <v>24.058286</v>
      </c>
      <c r="K39">
        <v>-0.7</v>
      </c>
      <c r="L39">
        <v>21.909758</v>
      </c>
      <c r="M39">
        <v>-0.68</v>
      </c>
      <c r="N39">
        <v>23.16904</v>
      </c>
      <c r="O39">
        <v>-0.66</v>
      </c>
      <c r="P39">
        <v>24.071006</v>
      </c>
      <c r="Q39">
        <v>-0.64</v>
      </c>
      <c r="R39">
        <v>23.017102</v>
      </c>
      <c r="S39">
        <v>-0.62</v>
      </c>
      <c r="T39">
        <v>23.069068</v>
      </c>
    </row>
    <row r="40" spans="1:20">
      <c r="A40">
        <v>-0.59</v>
      </c>
      <c r="B40">
        <v>18.550896</v>
      </c>
      <c r="C40">
        <v>-0.76</v>
      </c>
      <c r="D40">
        <v>19.252716</v>
      </c>
      <c r="E40">
        <v>-0.74</v>
      </c>
      <c r="F40">
        <v>22.433714</v>
      </c>
      <c r="G40">
        <v>-0.72</v>
      </c>
      <c r="H40">
        <v>22.566476</v>
      </c>
      <c r="I40">
        <v>-0.71</v>
      </c>
      <c r="J40">
        <v>23.082088</v>
      </c>
      <c r="K40">
        <v>-0.6899999999999999</v>
      </c>
      <c r="L40">
        <v>21.965492</v>
      </c>
      <c r="M40">
        <v>-0.67</v>
      </c>
      <c r="N40">
        <v>22.456742</v>
      </c>
      <c r="O40">
        <v>-0.65</v>
      </c>
      <c r="P40">
        <v>23.739974</v>
      </c>
      <c r="Q40">
        <v>-0.63</v>
      </c>
      <c r="R40">
        <v>24.445982</v>
      </c>
      <c r="S40">
        <v>-0.61</v>
      </c>
      <c r="T40">
        <v>23.009312</v>
      </c>
    </row>
    <row r="41" spans="1:20">
      <c r="A41">
        <v>-0.58</v>
      </c>
      <c r="B41">
        <v>17.3355</v>
      </c>
      <c r="C41">
        <v>-0.75</v>
      </c>
      <c r="D41">
        <v>19.927788</v>
      </c>
      <c r="E41">
        <v>-0.73</v>
      </c>
      <c r="F41">
        <v>22.16655</v>
      </c>
      <c r="G41">
        <v>-0.71</v>
      </c>
      <c r="H41">
        <v>23.356328</v>
      </c>
      <c r="I41">
        <v>-0.7</v>
      </c>
      <c r="J41">
        <v>21.8919</v>
      </c>
      <c r="K41">
        <v>-0.68</v>
      </c>
      <c r="L41">
        <v>23.465448</v>
      </c>
      <c r="M41">
        <v>-0.66</v>
      </c>
      <c r="N41">
        <v>23.09379</v>
      </c>
      <c r="O41">
        <v>-0.64</v>
      </c>
      <c r="P41">
        <v>23.15318</v>
      </c>
      <c r="Q41">
        <v>-0.62</v>
      </c>
      <c r="R41">
        <v>23.816088</v>
      </c>
      <c r="S41">
        <v>-0.6</v>
      </c>
      <c r="T41">
        <v>24.21823</v>
      </c>
    </row>
    <row r="42" spans="1:20">
      <c r="A42">
        <v>-0.57</v>
      </c>
      <c r="B42">
        <v>18.29545</v>
      </c>
      <c r="C42">
        <v>-0.74</v>
      </c>
      <c r="D42">
        <v>21.262368</v>
      </c>
      <c r="E42">
        <v>-0.72</v>
      </c>
      <c r="F42">
        <v>21.958948</v>
      </c>
      <c r="G42">
        <v>-0.7</v>
      </c>
      <c r="H42">
        <v>22.875414</v>
      </c>
      <c r="I42">
        <v>-0.6899999999999999</v>
      </c>
      <c r="J42">
        <v>21.844414</v>
      </c>
      <c r="K42">
        <v>-0.67</v>
      </c>
      <c r="L42">
        <v>22.86403</v>
      </c>
      <c r="M42">
        <v>-0.65</v>
      </c>
      <c r="N42">
        <v>23.824704</v>
      </c>
      <c r="O42">
        <v>-0.63</v>
      </c>
      <c r="P42">
        <v>23.105086</v>
      </c>
      <c r="Q42">
        <v>-0.61</v>
      </c>
      <c r="R42">
        <v>23.107986</v>
      </c>
      <c r="S42">
        <v>-0.59</v>
      </c>
      <c r="T42">
        <v>24.788208</v>
      </c>
    </row>
    <row r="43" spans="1:20">
      <c r="A43">
        <v>-0.5600000000000001</v>
      </c>
      <c r="B43">
        <v>19.156788</v>
      </c>
      <c r="C43">
        <v>-0.73</v>
      </c>
      <c r="D43">
        <v>22.386826</v>
      </c>
      <c r="E43">
        <v>-0.71</v>
      </c>
      <c r="F43">
        <v>22.615116</v>
      </c>
      <c r="G43">
        <v>-0.6899999999999999</v>
      </c>
      <c r="H43">
        <v>21.853098</v>
      </c>
      <c r="I43">
        <v>-0.68</v>
      </c>
      <c r="J43">
        <v>23.316742</v>
      </c>
      <c r="K43">
        <v>-0.66</v>
      </c>
      <c r="L43">
        <v>22.56398</v>
      </c>
      <c r="M43">
        <v>-0.64</v>
      </c>
      <c r="N43">
        <v>23.845766</v>
      </c>
      <c r="O43">
        <v>-0.62</v>
      </c>
      <c r="P43">
        <v>23.840114</v>
      </c>
      <c r="Q43">
        <v>-0.6</v>
      </c>
      <c r="R43">
        <v>23.38769</v>
      </c>
      <c r="S43">
        <v>-0.58</v>
      </c>
      <c r="T43">
        <v>24.358346</v>
      </c>
    </row>
    <row r="44" spans="1:20">
      <c r="A44">
        <v>-0.55</v>
      </c>
      <c r="B44">
        <v>18.752152</v>
      </c>
      <c r="C44">
        <v>-0.72</v>
      </c>
      <c r="D44">
        <v>21.950392</v>
      </c>
      <c r="E44">
        <v>-0.7</v>
      </c>
      <c r="F44">
        <v>23.090944</v>
      </c>
      <c r="G44">
        <v>-0.68</v>
      </c>
      <c r="H44">
        <v>21.940634</v>
      </c>
      <c r="I44">
        <v>-0.67</v>
      </c>
      <c r="J44">
        <v>23.450844</v>
      </c>
      <c r="K44">
        <v>-0.65</v>
      </c>
      <c r="L44">
        <v>23.086034</v>
      </c>
      <c r="M44">
        <v>-0.63</v>
      </c>
      <c r="N44">
        <v>23.357764</v>
      </c>
      <c r="O44">
        <v>-0.61</v>
      </c>
      <c r="P44">
        <v>24.057534</v>
      </c>
      <c r="Q44">
        <v>-0.59</v>
      </c>
      <c r="R44">
        <v>23.871972</v>
      </c>
      <c r="S44">
        <v>-0.57</v>
      </c>
      <c r="T44">
        <v>24.477016</v>
      </c>
    </row>
    <row r="45" spans="1:20">
      <c r="A45">
        <v>-0.54</v>
      </c>
      <c r="B45">
        <v>18.393568</v>
      </c>
      <c r="C45">
        <v>-0.71</v>
      </c>
      <c r="D45">
        <v>20.742404</v>
      </c>
      <c r="E45">
        <v>-0.6899999999999999</v>
      </c>
      <c r="F45">
        <v>22.872002</v>
      </c>
      <c r="G45">
        <v>-0.67</v>
      </c>
      <c r="H45">
        <v>23.53767</v>
      </c>
      <c r="I45">
        <v>-0.66</v>
      </c>
      <c r="J45">
        <v>22.49088</v>
      </c>
      <c r="K45">
        <v>-0.64</v>
      </c>
      <c r="L45">
        <v>24.544462</v>
      </c>
      <c r="M45">
        <v>-0.62</v>
      </c>
      <c r="N45">
        <v>22.731124</v>
      </c>
      <c r="O45">
        <v>-0.6</v>
      </c>
      <c r="P45">
        <v>23.615818</v>
      </c>
      <c r="Q45">
        <v>-0.58</v>
      </c>
      <c r="R45">
        <v>25.155516</v>
      </c>
      <c r="S45">
        <v>-0.5600000000000001</v>
      </c>
      <c r="T45">
        <v>24.426486</v>
      </c>
    </row>
    <row r="46" spans="1:20">
      <c r="A46">
        <v>-0.53</v>
      </c>
      <c r="B46">
        <v>19.352756</v>
      </c>
      <c r="C46">
        <v>-0.7</v>
      </c>
      <c r="D46">
        <v>21.36354</v>
      </c>
      <c r="E46">
        <v>-0.68</v>
      </c>
      <c r="F46">
        <v>22.258892</v>
      </c>
      <c r="G46">
        <v>-0.66</v>
      </c>
      <c r="H46">
        <v>23.388914</v>
      </c>
      <c r="I46">
        <v>-0.65</v>
      </c>
      <c r="J46">
        <v>23.007308</v>
      </c>
      <c r="K46">
        <v>-0.63</v>
      </c>
      <c r="L46">
        <v>23.959968</v>
      </c>
      <c r="M46">
        <v>-0.61</v>
      </c>
      <c r="N46">
        <v>24.452462</v>
      </c>
      <c r="O46">
        <v>-0.59</v>
      </c>
      <c r="P46">
        <v>23.667892</v>
      </c>
      <c r="Q46">
        <v>-0.57</v>
      </c>
      <c r="R46">
        <v>24.502992</v>
      </c>
      <c r="S46">
        <v>-0.55</v>
      </c>
      <c r="T46">
        <v>25.582928</v>
      </c>
    </row>
    <row r="47" spans="1:20">
      <c r="A47">
        <v>-0.52</v>
      </c>
      <c r="B47">
        <v>20.938724</v>
      </c>
      <c r="C47">
        <v>-0.6899999999999999</v>
      </c>
      <c r="D47">
        <v>22.9592</v>
      </c>
      <c r="E47">
        <v>-0.67</v>
      </c>
      <c r="F47">
        <v>22.258156</v>
      </c>
      <c r="G47">
        <v>-0.65</v>
      </c>
      <c r="H47">
        <v>22.897842</v>
      </c>
      <c r="I47">
        <v>-0.64</v>
      </c>
      <c r="J47">
        <v>24.073922</v>
      </c>
      <c r="K47">
        <v>-0.62</v>
      </c>
      <c r="L47">
        <v>22.75562</v>
      </c>
      <c r="M47">
        <v>-0.6</v>
      </c>
      <c r="N47">
        <v>23.8778</v>
      </c>
      <c r="O47">
        <v>-0.58</v>
      </c>
      <c r="P47">
        <v>24.441028</v>
      </c>
      <c r="Q47">
        <v>-0.5600000000000001</v>
      </c>
      <c r="R47">
        <v>24.3296</v>
      </c>
      <c r="S47">
        <v>-0.54</v>
      </c>
      <c r="T47">
        <v>25.673784</v>
      </c>
    </row>
    <row r="48" spans="1:20">
      <c r="A48">
        <v>-0.51</v>
      </c>
      <c r="B48">
        <v>21.39054</v>
      </c>
      <c r="C48">
        <v>-0.68</v>
      </c>
      <c r="D48">
        <v>22.09321</v>
      </c>
      <c r="E48">
        <v>-0.66</v>
      </c>
      <c r="F48">
        <v>23.977088</v>
      </c>
      <c r="G48">
        <v>-0.64</v>
      </c>
      <c r="H48">
        <v>23.495602</v>
      </c>
      <c r="I48">
        <v>-0.63</v>
      </c>
      <c r="J48">
        <v>24.557398</v>
      </c>
      <c r="K48">
        <v>-0.61</v>
      </c>
      <c r="L48">
        <v>23.183728</v>
      </c>
      <c r="M48">
        <v>-0.59</v>
      </c>
      <c r="N48">
        <v>23.381274</v>
      </c>
      <c r="O48">
        <v>-0.57</v>
      </c>
      <c r="P48">
        <v>25.192098</v>
      </c>
      <c r="Q48">
        <v>-0.55</v>
      </c>
      <c r="R48">
        <v>24.81828</v>
      </c>
      <c r="S48">
        <v>-0.53</v>
      </c>
      <c r="T48">
        <v>24.829186</v>
      </c>
    </row>
    <row r="49" spans="1:20">
      <c r="A49">
        <v>-0.5</v>
      </c>
      <c r="B49">
        <v>19.97276</v>
      </c>
      <c r="C49">
        <v>-0.67</v>
      </c>
      <c r="D49">
        <v>22.078318</v>
      </c>
      <c r="E49">
        <v>-0.65</v>
      </c>
      <c r="F49">
        <v>23.23736</v>
      </c>
      <c r="G49">
        <v>-0.63</v>
      </c>
      <c r="H49">
        <v>24.452618</v>
      </c>
      <c r="I49">
        <v>-0.62</v>
      </c>
      <c r="J49">
        <v>22.945698</v>
      </c>
      <c r="K49">
        <v>-0.6</v>
      </c>
      <c r="L49">
        <v>24.40614</v>
      </c>
      <c r="M49">
        <v>-0.58</v>
      </c>
      <c r="N49">
        <v>23.805368</v>
      </c>
      <c r="O49">
        <v>-0.5600000000000001</v>
      </c>
      <c r="P49">
        <v>24.891884</v>
      </c>
      <c r="Q49">
        <v>-0.54</v>
      </c>
      <c r="R49">
        <v>25.95677</v>
      </c>
      <c r="S49">
        <v>-0.52</v>
      </c>
      <c r="T49">
        <v>25.226238</v>
      </c>
    </row>
    <row r="50" spans="1:20">
      <c r="A50">
        <v>-0.51</v>
      </c>
      <c r="B50">
        <v>18.401234</v>
      </c>
      <c r="C50">
        <v>-0.66</v>
      </c>
      <c r="D50">
        <v>22.194364</v>
      </c>
      <c r="E50">
        <v>-0.64</v>
      </c>
      <c r="F50">
        <v>22.332486</v>
      </c>
      <c r="G50">
        <v>-0.62</v>
      </c>
      <c r="H50">
        <v>23.341208</v>
      </c>
      <c r="I50">
        <v>-0.61</v>
      </c>
      <c r="J50">
        <v>23.028804</v>
      </c>
      <c r="K50">
        <v>-0.59</v>
      </c>
      <c r="L50">
        <v>24.114172</v>
      </c>
      <c r="M50">
        <v>-0.57</v>
      </c>
      <c r="N50">
        <v>25.32614</v>
      </c>
      <c r="O50">
        <v>-0.55</v>
      </c>
      <c r="P50">
        <v>24.691386</v>
      </c>
      <c r="Q50">
        <v>-0.53</v>
      </c>
      <c r="R50">
        <v>25.60412</v>
      </c>
      <c r="S50">
        <v>-0.51</v>
      </c>
      <c r="T50">
        <v>27.125786</v>
      </c>
    </row>
    <row r="51" spans="1:20">
      <c r="A51">
        <v>-0.52</v>
      </c>
      <c r="B51">
        <v>17.005246</v>
      </c>
      <c r="C51">
        <v>-0.65</v>
      </c>
      <c r="D51">
        <v>23.648932</v>
      </c>
      <c r="E51">
        <v>-0.63</v>
      </c>
      <c r="F51">
        <v>22.48891</v>
      </c>
      <c r="G51">
        <v>-0.61</v>
      </c>
      <c r="H51">
        <v>23.478178</v>
      </c>
      <c r="I51">
        <v>-0.6</v>
      </c>
      <c r="J51">
        <v>24.017506</v>
      </c>
      <c r="K51">
        <v>-0.58</v>
      </c>
      <c r="L51">
        <v>23.668314</v>
      </c>
      <c r="M51">
        <v>-0.5600000000000001</v>
      </c>
      <c r="N51">
        <v>25.21984</v>
      </c>
      <c r="O51">
        <v>-0.54</v>
      </c>
      <c r="P51">
        <v>25.275892</v>
      </c>
      <c r="Q51">
        <v>-0.52</v>
      </c>
      <c r="R51">
        <v>25.387696</v>
      </c>
      <c r="S51">
        <v>-0.5</v>
      </c>
      <c r="T51">
        <v>25.719378</v>
      </c>
    </row>
    <row r="52" spans="1:20">
      <c r="A52">
        <v>-0.53</v>
      </c>
      <c r="B52">
        <v>15.069224</v>
      </c>
      <c r="C52">
        <v>-0.64</v>
      </c>
      <c r="D52">
        <v>23.13442</v>
      </c>
      <c r="E52">
        <v>-0.62</v>
      </c>
      <c r="F52">
        <v>23.439676</v>
      </c>
      <c r="G52">
        <v>-0.6</v>
      </c>
      <c r="H52">
        <v>23.319602</v>
      </c>
      <c r="I52">
        <v>-0.59</v>
      </c>
      <c r="J52">
        <v>24.538596</v>
      </c>
      <c r="K52">
        <v>-0.57</v>
      </c>
      <c r="L52">
        <v>24.008528</v>
      </c>
      <c r="M52">
        <v>-0.55</v>
      </c>
      <c r="N52">
        <v>24.86111</v>
      </c>
      <c r="O52">
        <v>-0.53</v>
      </c>
      <c r="P52">
        <v>25.917928</v>
      </c>
      <c r="Q52">
        <v>-0.51</v>
      </c>
      <c r="R52">
        <v>26.362822</v>
      </c>
      <c r="S52">
        <v>-0.51</v>
      </c>
      <c r="T52">
        <v>22.907268</v>
      </c>
    </row>
    <row r="53" spans="1:20">
      <c r="A53">
        <v>-0.54</v>
      </c>
      <c r="B53">
        <v>13.179072</v>
      </c>
      <c r="C53">
        <v>-0.63</v>
      </c>
      <c r="D53">
        <v>22.018594</v>
      </c>
      <c r="E53">
        <v>-0.61</v>
      </c>
      <c r="F53">
        <v>24.028474</v>
      </c>
      <c r="G53">
        <v>-0.59</v>
      </c>
      <c r="H53">
        <v>23.745578</v>
      </c>
      <c r="I53">
        <v>-0.58</v>
      </c>
      <c r="J53">
        <v>23.793698</v>
      </c>
      <c r="K53">
        <v>-0.5600000000000001</v>
      </c>
      <c r="L53">
        <v>25.74864</v>
      </c>
      <c r="M53">
        <v>-0.54</v>
      </c>
      <c r="N53">
        <v>24.903584</v>
      </c>
      <c r="O53">
        <v>-0.52</v>
      </c>
      <c r="P53">
        <v>26.22793</v>
      </c>
      <c r="Q53">
        <v>-0.5</v>
      </c>
      <c r="R53">
        <v>26.455456</v>
      </c>
      <c r="S53">
        <v>-0.52</v>
      </c>
      <c r="T53">
        <v>21.603422</v>
      </c>
    </row>
    <row r="54" spans="1:20">
      <c r="A54">
        <v>-0.55</v>
      </c>
      <c r="B54">
        <v>13.75409</v>
      </c>
      <c r="C54">
        <v>-0.62</v>
      </c>
      <c r="D54">
        <v>22.249182</v>
      </c>
      <c r="E54">
        <v>-0.6</v>
      </c>
      <c r="F54">
        <v>23.64536</v>
      </c>
      <c r="G54">
        <v>-0.58</v>
      </c>
      <c r="H54">
        <v>24.339184</v>
      </c>
      <c r="I54">
        <v>-0.57</v>
      </c>
      <c r="J54">
        <v>23.171646</v>
      </c>
      <c r="K54">
        <v>-0.55</v>
      </c>
      <c r="L54">
        <v>25.42094</v>
      </c>
      <c r="M54">
        <v>-0.53</v>
      </c>
      <c r="N54">
        <v>25.779416</v>
      </c>
      <c r="O54">
        <v>-0.51</v>
      </c>
      <c r="P54">
        <v>25.650052</v>
      </c>
      <c r="Q54">
        <v>-0.51</v>
      </c>
      <c r="R54">
        <v>22.528738</v>
      </c>
      <c r="S54">
        <v>-0.53</v>
      </c>
      <c r="T54">
        <v>21.020328</v>
      </c>
    </row>
    <row r="55" spans="1:20">
      <c r="A55">
        <v>-0.5600000000000001</v>
      </c>
      <c r="B55">
        <v>12.807824</v>
      </c>
      <c r="C55">
        <v>-0.61</v>
      </c>
      <c r="D55">
        <v>24.111306</v>
      </c>
      <c r="E55">
        <v>-0.59</v>
      </c>
      <c r="F55">
        <v>23.139854</v>
      </c>
      <c r="G55">
        <v>-0.57</v>
      </c>
      <c r="H55">
        <v>24.042244</v>
      </c>
      <c r="I55">
        <v>-0.5600000000000001</v>
      </c>
      <c r="J55">
        <v>24.190154</v>
      </c>
      <c r="K55">
        <v>-0.54</v>
      </c>
      <c r="L55">
        <v>24.839266</v>
      </c>
      <c r="M55">
        <v>-0.52</v>
      </c>
      <c r="N55">
        <v>26.424512</v>
      </c>
      <c r="O55">
        <v>-0.5</v>
      </c>
      <c r="P55">
        <v>25.79309</v>
      </c>
      <c r="Q55">
        <v>-0.52</v>
      </c>
      <c r="R55">
        <v>21.334934</v>
      </c>
      <c r="S55">
        <v>-0.54</v>
      </c>
      <c r="T55">
        <v>18.460908</v>
      </c>
    </row>
    <row r="56" spans="1:20">
      <c r="A56">
        <v>-0.57</v>
      </c>
      <c r="B56">
        <v>12.255148</v>
      </c>
      <c r="C56">
        <v>-0.6</v>
      </c>
      <c r="D56">
        <v>23.46784</v>
      </c>
      <c r="E56">
        <v>-0.58</v>
      </c>
      <c r="F56">
        <v>24.333278</v>
      </c>
      <c r="G56">
        <v>-0.5600000000000001</v>
      </c>
      <c r="H56">
        <v>23.956794</v>
      </c>
      <c r="I56">
        <v>-0.55</v>
      </c>
      <c r="J56">
        <v>25.347324</v>
      </c>
      <c r="K56">
        <v>-0.53</v>
      </c>
      <c r="L56">
        <v>25.085534</v>
      </c>
      <c r="M56">
        <v>-0.51</v>
      </c>
      <c r="N56">
        <v>26.225376</v>
      </c>
      <c r="O56">
        <v>-0.51</v>
      </c>
      <c r="P56">
        <v>23.100034</v>
      </c>
      <c r="Q56">
        <v>-0.53</v>
      </c>
      <c r="R56">
        <v>19.508598</v>
      </c>
      <c r="S56">
        <v>-0.55</v>
      </c>
      <c r="T56">
        <v>17.663832</v>
      </c>
    </row>
    <row r="57" spans="1:20">
      <c r="A57">
        <v>-0.58</v>
      </c>
      <c r="B57">
        <v>10.835288</v>
      </c>
      <c r="C57">
        <v>-0.59</v>
      </c>
      <c r="D57">
        <v>23.489468</v>
      </c>
      <c r="E57">
        <v>-0.57</v>
      </c>
      <c r="F57">
        <v>24.971634</v>
      </c>
      <c r="G57">
        <v>-0.55</v>
      </c>
      <c r="H57">
        <v>24.750164</v>
      </c>
      <c r="I57">
        <v>-0.54</v>
      </c>
      <c r="J57">
        <v>25.810972</v>
      </c>
      <c r="K57">
        <v>-0.52</v>
      </c>
      <c r="L57">
        <v>26.303104</v>
      </c>
      <c r="M57">
        <v>-0.5</v>
      </c>
      <c r="N57">
        <v>25.770248</v>
      </c>
      <c r="O57">
        <v>-0.52</v>
      </c>
      <c r="P57">
        <v>20.732694</v>
      </c>
      <c r="Q57">
        <v>-0.54</v>
      </c>
      <c r="R57">
        <v>19.951914</v>
      </c>
      <c r="S57">
        <v>-0.5600000000000001</v>
      </c>
      <c r="T57">
        <v>17.058334</v>
      </c>
    </row>
    <row r="58" spans="1:20">
      <c r="A58">
        <v>-0.59</v>
      </c>
      <c r="B58">
        <v>10.8941388</v>
      </c>
      <c r="C58">
        <v>-0.58</v>
      </c>
      <c r="D58">
        <v>22.632334</v>
      </c>
      <c r="E58">
        <v>-0.5600000000000001</v>
      </c>
      <c r="F58">
        <v>24.19357</v>
      </c>
      <c r="G58">
        <v>-0.54</v>
      </c>
      <c r="H58">
        <v>25.925106</v>
      </c>
      <c r="I58">
        <v>-0.53</v>
      </c>
      <c r="J58">
        <v>24.834736</v>
      </c>
      <c r="K58">
        <v>-0.51</v>
      </c>
      <c r="L58">
        <v>26.891752</v>
      </c>
      <c r="M58">
        <v>-0.51</v>
      </c>
      <c r="N58">
        <v>23.752608</v>
      </c>
      <c r="O58">
        <v>-0.53</v>
      </c>
      <c r="P58">
        <v>20.114326</v>
      </c>
      <c r="Q58">
        <v>-0.55</v>
      </c>
      <c r="R58">
        <v>17.42771</v>
      </c>
      <c r="S58">
        <v>-0.57</v>
      </c>
      <c r="T58">
        <v>16.397736</v>
      </c>
    </row>
    <row r="59" spans="1:20">
      <c r="A59">
        <v>-0.6</v>
      </c>
      <c r="B59">
        <v>10.3164072</v>
      </c>
      <c r="C59">
        <v>-0.57</v>
      </c>
      <c r="D59">
        <v>23.81247</v>
      </c>
      <c r="E59">
        <v>-0.55</v>
      </c>
      <c r="F59">
        <v>23.962654</v>
      </c>
      <c r="G59">
        <v>-0.53</v>
      </c>
      <c r="H59">
        <v>26.171552</v>
      </c>
      <c r="I59">
        <v>-0.52</v>
      </c>
      <c r="J59">
        <v>25.712332</v>
      </c>
      <c r="K59">
        <v>-0.5</v>
      </c>
      <c r="L59">
        <v>25.447154</v>
      </c>
      <c r="M59">
        <v>-0.52</v>
      </c>
      <c r="N59">
        <v>21.521388</v>
      </c>
      <c r="O59">
        <v>-0.54</v>
      </c>
      <c r="P59">
        <v>19.309152</v>
      </c>
      <c r="Q59">
        <v>-0.5600000000000001</v>
      </c>
      <c r="R59">
        <v>16.061984</v>
      </c>
      <c r="S59">
        <v>-0.58</v>
      </c>
      <c r="T59">
        <v>15.27831</v>
      </c>
    </row>
    <row r="60" spans="1:20">
      <c r="A60">
        <v>-0.61</v>
      </c>
      <c r="B60">
        <v>9.6928862</v>
      </c>
      <c r="C60">
        <v>-0.5600000000000001</v>
      </c>
      <c r="D60">
        <v>22.944836</v>
      </c>
      <c r="E60">
        <v>-0.54</v>
      </c>
      <c r="F60">
        <v>25.20544</v>
      </c>
      <c r="G60">
        <v>-0.52</v>
      </c>
      <c r="H60">
        <v>25.3798</v>
      </c>
      <c r="I60">
        <v>-0.51</v>
      </c>
      <c r="J60">
        <v>27.371074</v>
      </c>
      <c r="K60">
        <v>-0.51</v>
      </c>
      <c r="L60">
        <v>23.103438</v>
      </c>
      <c r="M60">
        <v>-0.53</v>
      </c>
      <c r="N60">
        <v>19.452708</v>
      </c>
      <c r="O60">
        <v>-0.55</v>
      </c>
      <c r="P60">
        <v>18.957084</v>
      </c>
      <c r="Q60">
        <v>-0.57</v>
      </c>
      <c r="R60">
        <v>15.918948</v>
      </c>
      <c r="S60">
        <v>-0.59</v>
      </c>
      <c r="T60">
        <v>14.161414</v>
      </c>
    </row>
    <row r="61" spans="1:20">
      <c r="A61">
        <v>-0.62</v>
      </c>
      <c r="B61">
        <v>8.000200600000001</v>
      </c>
      <c r="C61">
        <v>-0.55</v>
      </c>
      <c r="D61">
        <v>23.985466</v>
      </c>
      <c r="E61">
        <v>-0.53</v>
      </c>
      <c r="F61">
        <v>26.271652</v>
      </c>
      <c r="G61">
        <v>-0.51</v>
      </c>
      <c r="H61">
        <v>25.335124</v>
      </c>
      <c r="I61">
        <v>-0.5</v>
      </c>
      <c r="J61">
        <v>24.84136</v>
      </c>
      <c r="K61">
        <v>-0.52</v>
      </c>
      <c r="L61">
        <v>22.140914</v>
      </c>
      <c r="M61">
        <v>-0.54</v>
      </c>
      <c r="N61">
        <v>19.028496</v>
      </c>
      <c r="O61">
        <v>-0.5600000000000001</v>
      </c>
      <c r="P61">
        <v>15.865422</v>
      </c>
      <c r="Q61">
        <v>-0.58</v>
      </c>
      <c r="R61">
        <v>15.673494</v>
      </c>
      <c r="S61">
        <v>-0.6</v>
      </c>
      <c r="T61">
        <v>14.118546</v>
      </c>
    </row>
    <row r="62" spans="1:20">
      <c r="A62">
        <v>-0.63</v>
      </c>
      <c r="B62">
        <v>7.783509</v>
      </c>
      <c r="C62">
        <v>-0.54</v>
      </c>
      <c r="D62">
        <v>23.6304</v>
      </c>
      <c r="E62">
        <v>-0.52</v>
      </c>
      <c r="F62">
        <v>25.253228</v>
      </c>
      <c r="G62">
        <v>-0.5</v>
      </c>
      <c r="H62">
        <v>25.715408</v>
      </c>
      <c r="I62">
        <v>-0.51</v>
      </c>
      <c r="J62">
        <v>22.46431</v>
      </c>
      <c r="K62">
        <v>-0.53</v>
      </c>
      <c r="L62">
        <v>19.980582</v>
      </c>
      <c r="M62">
        <v>-0.55</v>
      </c>
      <c r="N62">
        <v>18.423288</v>
      </c>
      <c r="O62">
        <v>-0.57</v>
      </c>
      <c r="P62">
        <v>15.64332</v>
      </c>
      <c r="Q62">
        <v>-0.59</v>
      </c>
      <c r="R62">
        <v>14.386936</v>
      </c>
      <c r="S62">
        <v>-0.61</v>
      </c>
      <c r="T62">
        <v>13.952698</v>
      </c>
    </row>
    <row r="63" spans="1:20">
      <c r="A63">
        <v>-0.64</v>
      </c>
      <c r="B63">
        <v>8.1999686</v>
      </c>
      <c r="C63">
        <v>-0.53</v>
      </c>
      <c r="D63">
        <v>25.406222</v>
      </c>
      <c r="E63">
        <v>-0.51</v>
      </c>
      <c r="F63">
        <v>25.6153</v>
      </c>
      <c r="G63">
        <v>-0.51</v>
      </c>
      <c r="H63">
        <v>21.678188</v>
      </c>
      <c r="I63">
        <v>-0.52</v>
      </c>
      <c r="J63">
        <v>21.634166</v>
      </c>
      <c r="K63">
        <v>-0.54</v>
      </c>
      <c r="L63">
        <v>18.575202</v>
      </c>
      <c r="M63">
        <v>-0.5600000000000001</v>
      </c>
      <c r="N63">
        <v>17.2156</v>
      </c>
      <c r="O63">
        <v>-0.58</v>
      </c>
      <c r="P63">
        <v>15.802422</v>
      </c>
      <c r="Q63">
        <v>-0.6</v>
      </c>
      <c r="R63">
        <v>12.887122</v>
      </c>
      <c r="S63">
        <v>-0.62</v>
      </c>
      <c r="T63">
        <v>12.23201</v>
      </c>
    </row>
    <row r="64" spans="1:20">
      <c r="A64">
        <v>-0.65</v>
      </c>
      <c r="B64">
        <v>7.2437686</v>
      </c>
      <c r="C64">
        <v>-0.52</v>
      </c>
      <c r="D64">
        <v>25.588904</v>
      </c>
      <c r="E64">
        <v>-0.5</v>
      </c>
      <c r="F64">
        <v>25.037098</v>
      </c>
      <c r="G64">
        <v>-0.52</v>
      </c>
      <c r="H64">
        <v>21.140234</v>
      </c>
      <c r="I64">
        <v>-0.53</v>
      </c>
      <c r="J64">
        <v>20.618334</v>
      </c>
      <c r="K64">
        <v>-0.55</v>
      </c>
      <c r="L64">
        <v>17.842342</v>
      </c>
      <c r="M64">
        <v>-0.57</v>
      </c>
      <c r="N64">
        <v>15.037522</v>
      </c>
      <c r="O64">
        <v>-0.59</v>
      </c>
      <c r="P64">
        <v>15.291374</v>
      </c>
      <c r="Q64">
        <v>-0.61</v>
      </c>
      <c r="R64">
        <v>13.580502</v>
      </c>
      <c r="S64">
        <v>-0.63</v>
      </c>
      <c r="T64">
        <v>10.586154</v>
      </c>
    </row>
    <row r="65" spans="1:20">
      <c r="A65">
        <v>-0.66</v>
      </c>
      <c r="B65">
        <v>5.6564662</v>
      </c>
      <c r="C65">
        <v>-0.51</v>
      </c>
      <c r="D65">
        <v>25.111906</v>
      </c>
      <c r="E65">
        <v>-0.51</v>
      </c>
      <c r="F65">
        <v>22.657482</v>
      </c>
      <c r="G65">
        <v>-0.53</v>
      </c>
      <c r="H65">
        <v>20.1633</v>
      </c>
      <c r="I65">
        <v>-0.54</v>
      </c>
      <c r="J65">
        <v>18.259554</v>
      </c>
      <c r="K65">
        <v>-0.5600000000000001</v>
      </c>
      <c r="L65">
        <v>17.501808</v>
      </c>
      <c r="M65">
        <v>-0.58</v>
      </c>
      <c r="N65">
        <v>14.91556</v>
      </c>
      <c r="O65">
        <v>-0.6</v>
      </c>
      <c r="P65">
        <v>13.095682</v>
      </c>
      <c r="Q65">
        <v>-0.62</v>
      </c>
      <c r="R65">
        <v>12.894578</v>
      </c>
      <c r="S65">
        <v>-0.64</v>
      </c>
      <c r="T65">
        <v>10.951496</v>
      </c>
    </row>
    <row r="66" spans="1:20">
      <c r="A66">
        <v>-0.67</v>
      </c>
      <c r="B66">
        <v>5.7906632</v>
      </c>
      <c r="C66">
        <v>-0.5</v>
      </c>
      <c r="D66">
        <v>24.80332</v>
      </c>
      <c r="E66">
        <v>-0.52</v>
      </c>
      <c r="F66">
        <v>19.965152</v>
      </c>
      <c r="G66">
        <v>-0.54</v>
      </c>
      <c r="H66">
        <v>19.319354</v>
      </c>
      <c r="I66">
        <v>-0.55</v>
      </c>
      <c r="J66">
        <v>17.72915</v>
      </c>
      <c r="K66">
        <v>-0.57</v>
      </c>
      <c r="L66">
        <v>16.238694</v>
      </c>
      <c r="M66">
        <v>-0.59</v>
      </c>
      <c r="N66">
        <v>14.871192</v>
      </c>
      <c r="O66">
        <v>-0.61</v>
      </c>
      <c r="P66">
        <v>12.953494</v>
      </c>
      <c r="Q66">
        <v>-0.63</v>
      </c>
      <c r="R66">
        <v>11.6577704</v>
      </c>
      <c r="S66">
        <v>-0.65</v>
      </c>
      <c r="T66">
        <v>11.202888</v>
      </c>
    </row>
    <row r="67" spans="1:20">
      <c r="A67">
        <v>-0.68</v>
      </c>
      <c r="B67">
        <v>5.9538264</v>
      </c>
      <c r="C67">
        <v>-0.51</v>
      </c>
      <c r="D67">
        <v>22.686048</v>
      </c>
      <c r="E67">
        <v>-0.53</v>
      </c>
      <c r="F67">
        <v>18.974508</v>
      </c>
      <c r="G67">
        <v>-0.55</v>
      </c>
      <c r="H67">
        <v>16.592986</v>
      </c>
      <c r="I67">
        <v>-0.5600000000000001</v>
      </c>
      <c r="J67">
        <v>16.711846</v>
      </c>
      <c r="K67">
        <v>-0.58</v>
      </c>
      <c r="L67">
        <v>14.35738</v>
      </c>
      <c r="M67">
        <v>-0.6</v>
      </c>
      <c r="N67">
        <v>14.414872</v>
      </c>
      <c r="O67">
        <v>-0.62</v>
      </c>
      <c r="P67">
        <v>12.905826</v>
      </c>
      <c r="Q67">
        <v>-0.64</v>
      </c>
      <c r="R67">
        <v>10.212353</v>
      </c>
      <c r="S67">
        <v>-0.66</v>
      </c>
      <c r="T67">
        <v>10.4606364</v>
      </c>
    </row>
    <row r="68" spans="1:20">
      <c r="A68">
        <v>-0.6899999999999999</v>
      </c>
      <c r="B68">
        <v>5.873788</v>
      </c>
      <c r="C68">
        <v>-0.52</v>
      </c>
      <c r="D68">
        <v>20.84154</v>
      </c>
      <c r="E68">
        <v>-0.54</v>
      </c>
      <c r="F68">
        <v>19.272082</v>
      </c>
      <c r="G68">
        <v>-0.5600000000000001</v>
      </c>
      <c r="H68">
        <v>16.840494</v>
      </c>
      <c r="I68">
        <v>-0.57</v>
      </c>
      <c r="J68">
        <v>16.666842</v>
      </c>
      <c r="K68">
        <v>-0.59</v>
      </c>
      <c r="L68">
        <v>14.21432</v>
      </c>
      <c r="M68">
        <v>-0.61</v>
      </c>
      <c r="N68">
        <v>12.664718</v>
      </c>
      <c r="O68">
        <v>-0.63</v>
      </c>
      <c r="P68">
        <v>12.545782</v>
      </c>
      <c r="Q68">
        <v>-0.65</v>
      </c>
      <c r="R68">
        <v>10.7613566</v>
      </c>
      <c r="S68">
        <v>-0.67</v>
      </c>
      <c r="T68">
        <v>8.707666399999999</v>
      </c>
    </row>
    <row r="69" spans="1:20">
      <c r="A69">
        <v>-0.7</v>
      </c>
      <c r="B69">
        <v>4.2623122</v>
      </c>
      <c r="C69">
        <v>-0.53</v>
      </c>
      <c r="D69">
        <v>18.349902</v>
      </c>
      <c r="E69">
        <v>-0.55</v>
      </c>
      <c r="F69">
        <v>17.999694</v>
      </c>
      <c r="G69">
        <v>-0.57</v>
      </c>
      <c r="H69">
        <v>16.208956</v>
      </c>
      <c r="I69">
        <v>-0.58</v>
      </c>
      <c r="J69">
        <v>14.907978</v>
      </c>
      <c r="K69">
        <v>-0.6</v>
      </c>
      <c r="L69">
        <v>14.316106</v>
      </c>
      <c r="M69">
        <v>-0.62</v>
      </c>
      <c r="N69">
        <v>12.35577</v>
      </c>
      <c r="O69">
        <v>-0.64</v>
      </c>
      <c r="P69">
        <v>11.119088</v>
      </c>
      <c r="Q69">
        <v>-0.66</v>
      </c>
      <c r="R69">
        <v>10.587085</v>
      </c>
      <c r="S69">
        <v>-0.68</v>
      </c>
      <c r="T69">
        <v>9.153222400000001</v>
      </c>
    </row>
    <row r="70" spans="1:20">
      <c r="A70">
        <v>-0.71</v>
      </c>
      <c r="B70">
        <v>3.7444488</v>
      </c>
      <c r="C70">
        <v>-0.54</v>
      </c>
      <c r="D70">
        <v>17.335582</v>
      </c>
      <c r="E70">
        <v>-0.5600000000000001</v>
      </c>
      <c r="F70">
        <v>15.835768</v>
      </c>
      <c r="G70">
        <v>-0.58</v>
      </c>
      <c r="H70">
        <v>15.55817</v>
      </c>
      <c r="I70">
        <v>-0.59</v>
      </c>
      <c r="J70">
        <v>14.124378</v>
      </c>
      <c r="K70">
        <v>-0.61</v>
      </c>
      <c r="L70">
        <v>13.16314</v>
      </c>
      <c r="M70">
        <v>-0.63</v>
      </c>
      <c r="N70">
        <v>12.163936</v>
      </c>
      <c r="O70">
        <v>-0.65</v>
      </c>
      <c r="P70">
        <v>9.860696799999999</v>
      </c>
      <c r="Q70">
        <v>-0.67</v>
      </c>
      <c r="R70">
        <v>9.509711599999999</v>
      </c>
      <c r="S70">
        <v>-0.6899999999999999</v>
      </c>
      <c r="T70">
        <v>8.934329399999999</v>
      </c>
    </row>
    <row r="71" spans="1:20">
      <c r="A71">
        <v>-0.72</v>
      </c>
      <c r="B71">
        <v>3.3012334</v>
      </c>
      <c r="C71">
        <v>-0.55</v>
      </c>
      <c r="D71">
        <v>17.88814</v>
      </c>
      <c r="E71">
        <v>-0.57</v>
      </c>
      <c r="F71">
        <v>15.533988</v>
      </c>
      <c r="G71">
        <v>-0.59</v>
      </c>
      <c r="H71">
        <v>13.187456</v>
      </c>
      <c r="I71">
        <v>-0.6</v>
      </c>
      <c r="J71">
        <v>13.725096</v>
      </c>
      <c r="K71">
        <v>-0.62</v>
      </c>
      <c r="L71">
        <v>11.644064</v>
      </c>
      <c r="M71">
        <v>-0.64</v>
      </c>
      <c r="N71">
        <v>11.501636</v>
      </c>
      <c r="O71">
        <v>-0.66</v>
      </c>
      <c r="P71">
        <v>9.894322800000001</v>
      </c>
      <c r="Q71">
        <v>-0.68</v>
      </c>
      <c r="R71">
        <v>7.9597528</v>
      </c>
      <c r="S71">
        <v>-0.7</v>
      </c>
      <c r="T71">
        <v>8.330664199999999</v>
      </c>
    </row>
    <row r="72" spans="1:20">
      <c r="A72">
        <v>-0.73</v>
      </c>
      <c r="B72">
        <v>3.755158199999999</v>
      </c>
      <c r="C72">
        <v>-0.5600000000000001</v>
      </c>
      <c r="D72">
        <v>16.322238</v>
      </c>
      <c r="E72">
        <v>-0.58</v>
      </c>
      <c r="F72">
        <v>15.081608</v>
      </c>
      <c r="G72">
        <v>-0.6</v>
      </c>
      <c r="H72">
        <v>13.293168</v>
      </c>
      <c r="I72">
        <v>-0.61</v>
      </c>
      <c r="J72">
        <v>13.294968</v>
      </c>
      <c r="K72">
        <v>-0.63</v>
      </c>
      <c r="L72">
        <v>11.965902</v>
      </c>
      <c r="M72">
        <v>-0.65</v>
      </c>
      <c r="N72">
        <v>9.6151488</v>
      </c>
      <c r="O72">
        <v>-0.67</v>
      </c>
      <c r="P72">
        <v>10.2673336</v>
      </c>
      <c r="Q72">
        <v>-0.6899999999999999</v>
      </c>
      <c r="R72">
        <v>8.1730892</v>
      </c>
      <c r="S72">
        <v>-0.71</v>
      </c>
      <c r="T72">
        <v>6.753767600000001</v>
      </c>
    </row>
    <row r="73" spans="1:20">
      <c r="A73">
        <v>-0.74</v>
      </c>
      <c r="B73">
        <v>2.8205218</v>
      </c>
      <c r="C73">
        <v>-0.57</v>
      </c>
      <c r="D73">
        <v>14.347346</v>
      </c>
      <c r="E73">
        <v>-0.59</v>
      </c>
      <c r="F73">
        <v>14.600798</v>
      </c>
      <c r="G73">
        <v>-0.61</v>
      </c>
      <c r="H73">
        <v>13.233326</v>
      </c>
      <c r="I73">
        <v>-0.62</v>
      </c>
      <c r="J73">
        <v>12.6316</v>
      </c>
      <c r="K73">
        <v>-0.64</v>
      </c>
      <c r="L73">
        <v>11.519976</v>
      </c>
      <c r="M73">
        <v>-0.66</v>
      </c>
      <c r="N73">
        <v>9.630000799999999</v>
      </c>
      <c r="O73">
        <v>-0.68</v>
      </c>
      <c r="P73">
        <v>9.132323600000001</v>
      </c>
      <c r="Q73">
        <v>-0.7</v>
      </c>
      <c r="R73">
        <v>8.465738</v>
      </c>
      <c r="S73">
        <v>-0.72</v>
      </c>
      <c r="T73">
        <v>6.5771866</v>
      </c>
    </row>
    <row r="74" spans="1:20">
      <c r="A74">
        <v>-0.75</v>
      </c>
      <c r="B74">
        <v>2.9246176</v>
      </c>
      <c r="C74">
        <v>-0.58</v>
      </c>
      <c r="D74">
        <v>15.035764</v>
      </c>
      <c r="E74">
        <v>-0.6</v>
      </c>
      <c r="F74">
        <v>12.396442</v>
      </c>
      <c r="G74">
        <v>-0.62</v>
      </c>
      <c r="H74">
        <v>12.384956</v>
      </c>
      <c r="I74">
        <v>-0.63</v>
      </c>
      <c r="J74">
        <v>11.096988</v>
      </c>
      <c r="K74">
        <v>-0.65</v>
      </c>
      <c r="L74">
        <v>10.938712</v>
      </c>
      <c r="M74">
        <v>-0.67</v>
      </c>
      <c r="N74">
        <v>9.4986028</v>
      </c>
      <c r="O74">
        <v>-0.6899999999999999</v>
      </c>
      <c r="P74">
        <v>7.863229200000001</v>
      </c>
      <c r="Q74">
        <v>-0.71</v>
      </c>
      <c r="R74">
        <v>8.1446466</v>
      </c>
      <c r="S74">
        <v>-0.73</v>
      </c>
      <c r="T74">
        <v>6.7176118</v>
      </c>
    </row>
    <row r="75" spans="1:20">
      <c r="A75">
        <v>-0.76</v>
      </c>
      <c r="B75">
        <v>2.61116</v>
      </c>
      <c r="C75">
        <v>-0.59</v>
      </c>
      <c r="D75">
        <v>14.47504</v>
      </c>
      <c r="E75">
        <v>-0.61</v>
      </c>
      <c r="F75">
        <v>12.356678</v>
      </c>
      <c r="G75">
        <v>-0.63</v>
      </c>
      <c r="H75">
        <v>11.2742984</v>
      </c>
      <c r="I75">
        <v>-0.64</v>
      </c>
      <c r="J75">
        <v>10.910556</v>
      </c>
      <c r="K75">
        <v>-0.66</v>
      </c>
      <c r="L75">
        <v>9.3209968</v>
      </c>
      <c r="M75">
        <v>-0.68</v>
      </c>
      <c r="N75">
        <v>9.2046162</v>
      </c>
      <c r="O75">
        <v>-0.7</v>
      </c>
      <c r="P75">
        <v>8.446529399999999</v>
      </c>
      <c r="Q75">
        <v>-0.72</v>
      </c>
      <c r="R75">
        <v>5.785566999999999</v>
      </c>
      <c r="S75">
        <v>-0.74</v>
      </c>
      <c r="T75">
        <v>6.707402</v>
      </c>
    </row>
    <row r="76" spans="1:20">
      <c r="A76">
        <v>-0.77</v>
      </c>
      <c r="B76">
        <v>2.2717692</v>
      </c>
      <c r="C76">
        <v>-0.6</v>
      </c>
      <c r="D76">
        <v>12.888508</v>
      </c>
      <c r="E76">
        <v>-0.62</v>
      </c>
      <c r="F76">
        <v>12.066506</v>
      </c>
      <c r="G76">
        <v>-0.64</v>
      </c>
      <c r="H76">
        <v>10.2919516</v>
      </c>
      <c r="I76">
        <v>-0.65</v>
      </c>
      <c r="J76">
        <v>10.543404</v>
      </c>
      <c r="K76">
        <v>-0.67</v>
      </c>
      <c r="L76">
        <v>8.953742800000001</v>
      </c>
      <c r="M76">
        <v>-0.6899999999999999</v>
      </c>
      <c r="N76">
        <v>8.336600600000001</v>
      </c>
      <c r="O76">
        <v>-0.71</v>
      </c>
      <c r="P76">
        <v>7.872091</v>
      </c>
      <c r="Q76">
        <v>-0.73</v>
      </c>
      <c r="R76">
        <v>5.9007456</v>
      </c>
      <c r="S76">
        <v>-0.75</v>
      </c>
      <c r="T76">
        <v>5.993021000000001</v>
      </c>
    </row>
    <row r="77" spans="1:20">
      <c r="A77">
        <v>-0.78</v>
      </c>
      <c r="B77">
        <v>1.7049576</v>
      </c>
      <c r="C77">
        <v>-0.61</v>
      </c>
      <c r="D77">
        <v>11.609838</v>
      </c>
      <c r="E77">
        <v>-0.63</v>
      </c>
      <c r="F77">
        <v>11.88515</v>
      </c>
      <c r="G77">
        <v>-0.65</v>
      </c>
      <c r="H77">
        <v>10.7045036</v>
      </c>
      <c r="I77">
        <v>-0.66</v>
      </c>
      <c r="J77">
        <v>10.19223</v>
      </c>
      <c r="K77">
        <v>-0.68</v>
      </c>
      <c r="L77">
        <v>9.178022799999999</v>
      </c>
      <c r="M77">
        <v>-0.7</v>
      </c>
      <c r="N77">
        <v>7.5116554</v>
      </c>
      <c r="O77">
        <v>-0.72</v>
      </c>
      <c r="P77">
        <v>6.8650476</v>
      </c>
      <c r="Q77">
        <v>-0.74</v>
      </c>
      <c r="R77">
        <v>6.4082226</v>
      </c>
      <c r="S77">
        <v>-0.76</v>
      </c>
      <c r="T77">
        <v>5.32802</v>
      </c>
    </row>
    <row r="78" spans="1:20">
      <c r="A78">
        <v>-0.79</v>
      </c>
      <c r="B78">
        <v>-0.2031476</v>
      </c>
      <c r="C78">
        <v>-0.62</v>
      </c>
      <c r="D78">
        <v>11.305556</v>
      </c>
      <c r="E78">
        <v>-0.64</v>
      </c>
      <c r="F78">
        <v>10.5513742</v>
      </c>
      <c r="G78">
        <v>-0.66</v>
      </c>
      <c r="H78">
        <v>10.6673734</v>
      </c>
      <c r="I78">
        <v>-0.67</v>
      </c>
      <c r="J78">
        <v>7.847621599999999</v>
      </c>
      <c r="K78">
        <v>-0.6899999999999999</v>
      </c>
      <c r="L78">
        <v>9.241285399999999</v>
      </c>
      <c r="M78">
        <v>-0.71</v>
      </c>
      <c r="N78">
        <v>7.9440934</v>
      </c>
      <c r="O78">
        <v>-0.73</v>
      </c>
      <c r="P78">
        <v>5.336618799999999</v>
      </c>
      <c r="Q78">
        <v>-0.75</v>
      </c>
      <c r="R78">
        <v>6.5401482</v>
      </c>
      <c r="S78">
        <v>-0.77</v>
      </c>
      <c r="T78">
        <v>4.646309</v>
      </c>
    </row>
    <row r="79" spans="1:20">
      <c r="A79">
        <v>-0.8</v>
      </c>
      <c r="B79">
        <v>0.1270838</v>
      </c>
      <c r="C79">
        <v>-0.63</v>
      </c>
      <c r="D79">
        <v>11.569088</v>
      </c>
      <c r="E79">
        <v>-0.65</v>
      </c>
      <c r="F79">
        <v>9.953226600000001</v>
      </c>
      <c r="G79">
        <v>-0.67</v>
      </c>
      <c r="H79">
        <v>9.296344599999999</v>
      </c>
      <c r="I79">
        <v>-0.68</v>
      </c>
      <c r="J79">
        <v>8.3165972</v>
      </c>
      <c r="K79">
        <v>-0.7</v>
      </c>
      <c r="L79">
        <v>7.7804518</v>
      </c>
      <c r="M79">
        <v>-0.72</v>
      </c>
      <c r="N79">
        <v>7.719350400000001</v>
      </c>
      <c r="O79">
        <v>-0.74</v>
      </c>
      <c r="P79">
        <v>5.9133824</v>
      </c>
      <c r="Q79">
        <v>-0.76</v>
      </c>
      <c r="R79">
        <v>4.734819</v>
      </c>
      <c r="S79">
        <v>-0.78</v>
      </c>
      <c r="T79">
        <v>5.108033799999999</v>
      </c>
    </row>
    <row r="80" spans="1:20">
      <c r="A80">
        <v>-0.8100000000000001</v>
      </c>
      <c r="B80">
        <v>0.2081712</v>
      </c>
      <c r="C80">
        <v>-0.64</v>
      </c>
      <c r="D80">
        <v>11.3393604</v>
      </c>
      <c r="E80">
        <v>-0.66</v>
      </c>
      <c r="F80">
        <v>9.640953</v>
      </c>
      <c r="G80">
        <v>-0.68</v>
      </c>
      <c r="H80">
        <v>7.940038599999999</v>
      </c>
      <c r="I80">
        <v>-0.6899999999999999</v>
      </c>
      <c r="J80">
        <v>8.799918600000002</v>
      </c>
      <c r="K80">
        <v>-0.71</v>
      </c>
      <c r="L80">
        <v>6.801943199999999</v>
      </c>
      <c r="M80">
        <v>-0.73</v>
      </c>
      <c r="N80">
        <v>6.624723</v>
      </c>
      <c r="O80">
        <v>-0.75</v>
      </c>
      <c r="P80">
        <v>6.2417948</v>
      </c>
      <c r="Q80">
        <v>-0.77</v>
      </c>
      <c r="R80">
        <v>4.685654</v>
      </c>
      <c r="S80">
        <v>-0.79</v>
      </c>
      <c r="T80">
        <v>3.3358154</v>
      </c>
    </row>
    <row r="81" spans="1:20">
      <c r="A81">
        <v>-0.82</v>
      </c>
      <c r="B81">
        <v>-1.224572</v>
      </c>
      <c r="C81">
        <v>-0.65</v>
      </c>
      <c r="D81">
        <v>8.9541974</v>
      </c>
      <c r="E81">
        <v>-0.67</v>
      </c>
      <c r="F81">
        <v>10.0887954</v>
      </c>
      <c r="G81">
        <v>-0.6899999999999999</v>
      </c>
      <c r="H81">
        <v>8.330625599999999</v>
      </c>
      <c r="I81">
        <v>-0.7</v>
      </c>
      <c r="J81">
        <v>8.5851886</v>
      </c>
      <c r="K81">
        <v>-0.72</v>
      </c>
      <c r="L81">
        <v>6.915716000000001</v>
      </c>
      <c r="M81">
        <v>-0.74</v>
      </c>
      <c r="N81">
        <v>5.20399</v>
      </c>
      <c r="O81">
        <v>-0.76</v>
      </c>
      <c r="P81">
        <v>6.141883399999999</v>
      </c>
      <c r="Q81">
        <v>-0.78</v>
      </c>
      <c r="R81">
        <v>4.5817954</v>
      </c>
      <c r="S81">
        <v>-0.8</v>
      </c>
      <c r="T81">
        <v>2.974433</v>
      </c>
    </row>
    <row r="82" spans="1:20">
      <c r="A82">
        <v>-0.83</v>
      </c>
      <c r="B82">
        <v>-4.591373</v>
      </c>
      <c r="C82">
        <v>-0.66</v>
      </c>
      <c r="D82">
        <v>9.1915174</v>
      </c>
      <c r="E82">
        <v>-0.68</v>
      </c>
      <c r="F82">
        <v>7.929506000000001</v>
      </c>
      <c r="G82">
        <v>-0.7</v>
      </c>
      <c r="H82">
        <v>8.196299399999999</v>
      </c>
      <c r="I82">
        <v>-0.71</v>
      </c>
      <c r="J82">
        <v>6.779725000000001</v>
      </c>
      <c r="K82">
        <v>-0.73</v>
      </c>
      <c r="L82">
        <v>7.532546399999999</v>
      </c>
      <c r="M82">
        <v>-0.75</v>
      </c>
      <c r="N82">
        <v>5.22776</v>
      </c>
      <c r="O82">
        <v>-0.77</v>
      </c>
      <c r="P82">
        <v>4.4871738</v>
      </c>
      <c r="Q82">
        <v>-0.79</v>
      </c>
      <c r="R82">
        <v>4.5615204</v>
      </c>
      <c r="S82">
        <v>-0.8100000000000001</v>
      </c>
      <c r="T82">
        <v>2.2806606</v>
      </c>
    </row>
    <row r="83" spans="1:20">
      <c r="A83">
        <v>-0.84</v>
      </c>
      <c r="B83">
        <v>-5.9631576</v>
      </c>
      <c r="C83">
        <v>-0.67</v>
      </c>
      <c r="D83">
        <v>9.1442874</v>
      </c>
      <c r="E83">
        <v>-0.6899999999999999</v>
      </c>
      <c r="F83">
        <v>7.651638</v>
      </c>
      <c r="G83">
        <v>-0.71</v>
      </c>
      <c r="H83">
        <v>7.6661338</v>
      </c>
      <c r="I83">
        <v>-0.72</v>
      </c>
      <c r="J83">
        <v>6.6070558</v>
      </c>
      <c r="K83">
        <v>-0.74</v>
      </c>
      <c r="L83">
        <v>5.9430278</v>
      </c>
      <c r="M83">
        <v>-0.76</v>
      </c>
      <c r="N83">
        <v>6.0299064</v>
      </c>
      <c r="O83">
        <v>-0.78</v>
      </c>
      <c r="P83">
        <v>3.8897824</v>
      </c>
      <c r="Q83">
        <v>-0.8</v>
      </c>
      <c r="R83">
        <v>3.3470556</v>
      </c>
      <c r="S83">
        <v>-0.82</v>
      </c>
      <c r="T83">
        <v>1.6761664</v>
      </c>
    </row>
    <row r="84" spans="1:20">
      <c r="A84">
        <v>-0.85</v>
      </c>
      <c r="B84">
        <v>-6.6946472</v>
      </c>
      <c r="C84">
        <v>-0.68</v>
      </c>
      <c r="D84">
        <v>9.087057</v>
      </c>
      <c r="E84">
        <v>-0.7</v>
      </c>
      <c r="F84">
        <v>7.535257400000001</v>
      </c>
      <c r="G84">
        <v>-0.72</v>
      </c>
      <c r="H84">
        <v>5.8758032</v>
      </c>
      <c r="I84">
        <v>-0.73</v>
      </c>
      <c r="J84">
        <v>6.8422524</v>
      </c>
      <c r="K84">
        <v>-0.75</v>
      </c>
      <c r="L84">
        <v>5.192280800000001</v>
      </c>
      <c r="M84">
        <v>-0.77</v>
      </c>
      <c r="N84">
        <v>5.660137199999999</v>
      </c>
      <c r="O84">
        <v>-0.79</v>
      </c>
      <c r="P84">
        <v>4.3550692</v>
      </c>
      <c r="Q84">
        <v>-0.8100000000000001</v>
      </c>
      <c r="R84">
        <v>2.0099744</v>
      </c>
      <c r="S84">
        <v>-0.83</v>
      </c>
      <c r="T84">
        <v>-2.232164</v>
      </c>
    </row>
    <row r="85" spans="1:20">
      <c r="A85">
        <v>-0.86</v>
      </c>
      <c r="B85">
        <v>-7.1619072</v>
      </c>
      <c r="C85">
        <v>-0.6899999999999999</v>
      </c>
      <c r="D85">
        <v>7.328432000000001</v>
      </c>
      <c r="E85">
        <v>-0.71</v>
      </c>
      <c r="F85">
        <v>7.8303688</v>
      </c>
      <c r="G85">
        <v>-0.73</v>
      </c>
      <c r="H85">
        <v>6.0134604</v>
      </c>
      <c r="I85">
        <v>-0.74</v>
      </c>
      <c r="J85">
        <v>6.1717746</v>
      </c>
      <c r="K85">
        <v>-0.76</v>
      </c>
      <c r="L85">
        <v>5.687738</v>
      </c>
      <c r="M85">
        <v>-0.78</v>
      </c>
      <c r="N85">
        <v>3.877262</v>
      </c>
      <c r="O85">
        <v>-0.8</v>
      </c>
      <c r="P85">
        <v>4.3031532</v>
      </c>
      <c r="Q85">
        <v>-0.82</v>
      </c>
      <c r="R85">
        <v>0.8934822</v>
      </c>
      <c r="S85">
        <v>-0.84</v>
      </c>
      <c r="T85">
        <v>-5.800785400000001</v>
      </c>
    </row>
    <row r="86" spans="1:20">
      <c r="A86">
        <v>-0.87</v>
      </c>
      <c r="B86">
        <v>-8.9143928</v>
      </c>
      <c r="C86">
        <v>-0.7</v>
      </c>
      <c r="D86">
        <v>6.1764234</v>
      </c>
      <c r="E86">
        <v>-0.72</v>
      </c>
      <c r="F86">
        <v>6.1724026</v>
      </c>
      <c r="G86">
        <v>-0.74</v>
      </c>
      <c r="H86">
        <v>6.1335258</v>
      </c>
      <c r="I86">
        <v>-0.75</v>
      </c>
      <c r="J86">
        <v>5.316107000000001</v>
      </c>
      <c r="K86">
        <v>-0.77</v>
      </c>
      <c r="L86">
        <v>5.398732600000001</v>
      </c>
      <c r="M86">
        <v>-0.79</v>
      </c>
      <c r="N86">
        <v>3.7003142</v>
      </c>
      <c r="O86">
        <v>-0.8100000000000001</v>
      </c>
      <c r="P86">
        <v>1.4921672</v>
      </c>
      <c r="Q86">
        <v>-0.83</v>
      </c>
      <c r="R86">
        <v>-1.292052</v>
      </c>
      <c r="S86">
        <v>-0.85</v>
      </c>
      <c r="T86">
        <v>-5.5338504</v>
      </c>
    </row>
    <row r="87" spans="1:20">
      <c r="A87">
        <v>-0.88</v>
      </c>
      <c r="B87">
        <v>-7.955845400000001</v>
      </c>
      <c r="C87">
        <v>-0.71</v>
      </c>
      <c r="D87">
        <v>7.052878</v>
      </c>
      <c r="E87">
        <v>-0.73</v>
      </c>
      <c r="F87">
        <v>5.765659</v>
      </c>
      <c r="G87">
        <v>-0.75</v>
      </c>
      <c r="H87">
        <v>5.8489472</v>
      </c>
      <c r="I87">
        <v>-0.76</v>
      </c>
      <c r="J87">
        <v>4.4656704</v>
      </c>
      <c r="K87">
        <v>-0.78</v>
      </c>
      <c r="L87">
        <v>4.2276086</v>
      </c>
      <c r="M87">
        <v>-0.8</v>
      </c>
      <c r="N87">
        <v>4.2742056</v>
      </c>
      <c r="O87">
        <v>-0.82</v>
      </c>
      <c r="P87">
        <v>0.5724214</v>
      </c>
      <c r="Q87">
        <v>-0.84</v>
      </c>
      <c r="R87">
        <v>-4.818751600000001</v>
      </c>
      <c r="S87">
        <v>-0.86</v>
      </c>
      <c r="T87">
        <v>-5.683144799999999</v>
      </c>
    </row>
    <row r="88" spans="1:20">
      <c r="A88">
        <v>-0.89</v>
      </c>
      <c r="B88">
        <v>-7.441237799999999</v>
      </c>
      <c r="C88">
        <v>-0.72</v>
      </c>
      <c r="D88">
        <v>6.5987644</v>
      </c>
      <c r="E88">
        <v>-0.74</v>
      </c>
      <c r="F88">
        <v>5.3847866</v>
      </c>
      <c r="G88">
        <v>-0.76</v>
      </c>
      <c r="H88">
        <v>4.388358200000001</v>
      </c>
      <c r="I88">
        <v>-0.77</v>
      </c>
      <c r="J88">
        <v>5.0666286</v>
      </c>
      <c r="K88">
        <v>-0.79</v>
      </c>
      <c r="L88">
        <v>2.8183812</v>
      </c>
      <c r="M88">
        <v>-0.8100000000000001</v>
      </c>
      <c r="N88">
        <v>3.0970478</v>
      </c>
      <c r="O88">
        <v>-0.83</v>
      </c>
      <c r="P88">
        <v>-1.4467792</v>
      </c>
      <c r="Q88">
        <v>-0.85</v>
      </c>
      <c r="R88">
        <v>-6.3196312</v>
      </c>
      <c r="S88">
        <v>-0.87</v>
      </c>
      <c r="T88">
        <v>-5.983427000000001</v>
      </c>
    </row>
    <row r="89" spans="1:20">
      <c r="A89">
        <v>-0.9</v>
      </c>
      <c r="B89">
        <v>-7.120854199999999</v>
      </c>
      <c r="C89">
        <v>-0.73</v>
      </c>
      <c r="D89">
        <v>5.749404</v>
      </c>
      <c r="E89">
        <v>-0.75</v>
      </c>
      <c r="F89">
        <v>6.396178000000001</v>
      </c>
      <c r="G89">
        <v>-0.77</v>
      </c>
      <c r="H89">
        <v>4.3067696</v>
      </c>
      <c r="I89">
        <v>-0.78</v>
      </c>
      <c r="J89">
        <v>4.5734082</v>
      </c>
      <c r="K89">
        <v>-0.8</v>
      </c>
      <c r="L89">
        <v>3.3905572</v>
      </c>
      <c r="M89">
        <v>-0.82</v>
      </c>
      <c r="N89">
        <v>-0.07601999999999998</v>
      </c>
      <c r="O89">
        <v>-0.84</v>
      </c>
      <c r="P89">
        <v>-4.2611284</v>
      </c>
      <c r="Q89">
        <v>-0.86</v>
      </c>
      <c r="R89">
        <v>-6.4248716</v>
      </c>
      <c r="S89">
        <v>-0.88</v>
      </c>
      <c r="T89">
        <v>-7.630643399999999</v>
      </c>
    </row>
    <row r="90" spans="1:20">
      <c r="A90">
        <v>-0.91</v>
      </c>
      <c r="B90">
        <v>-8.378883400000001</v>
      </c>
      <c r="C90">
        <v>-0.74</v>
      </c>
      <c r="D90">
        <v>4.3618774</v>
      </c>
      <c r="E90">
        <v>-0.76</v>
      </c>
      <c r="F90">
        <v>4.9608962</v>
      </c>
      <c r="G90">
        <v>-0.78</v>
      </c>
      <c r="H90">
        <v>4.7223572</v>
      </c>
      <c r="I90">
        <v>-0.79</v>
      </c>
      <c r="J90">
        <v>3.481046</v>
      </c>
      <c r="K90">
        <v>-0.8100000000000001</v>
      </c>
      <c r="L90">
        <v>3.830924</v>
      </c>
      <c r="M90">
        <v>-0.83</v>
      </c>
      <c r="N90">
        <v>-2.7986134</v>
      </c>
      <c r="O90">
        <v>-0.85</v>
      </c>
      <c r="P90">
        <v>-6.339967799999999</v>
      </c>
      <c r="Q90">
        <v>-0.87</v>
      </c>
      <c r="R90">
        <v>-5.9124938</v>
      </c>
      <c r="S90">
        <v>-0.89</v>
      </c>
      <c r="T90">
        <v>-6.441574</v>
      </c>
    </row>
    <row r="91" spans="1:20">
      <c r="A91">
        <v>-0.92</v>
      </c>
      <c r="B91">
        <v>-7.987281400000001</v>
      </c>
      <c r="C91">
        <v>-0.75</v>
      </c>
      <c r="D91">
        <v>5.7431832</v>
      </c>
      <c r="E91">
        <v>-0.77</v>
      </c>
      <c r="F91">
        <v>3.6839962</v>
      </c>
      <c r="G91">
        <v>-0.79</v>
      </c>
      <c r="H91">
        <v>4.5511632</v>
      </c>
      <c r="I91">
        <v>-0.8</v>
      </c>
      <c r="J91">
        <v>2.5990248</v>
      </c>
      <c r="K91">
        <v>-0.82</v>
      </c>
      <c r="L91">
        <v>1.4513088</v>
      </c>
      <c r="M91">
        <v>-0.84</v>
      </c>
      <c r="N91">
        <v>-3.631548</v>
      </c>
      <c r="O91">
        <v>-0.86</v>
      </c>
      <c r="P91">
        <v>-6.7749158</v>
      </c>
      <c r="Q91">
        <v>-0.88</v>
      </c>
      <c r="R91">
        <v>-6.5641324</v>
      </c>
      <c r="S91">
        <v>-0.9</v>
      </c>
      <c r="T91">
        <v>-5.6678602</v>
      </c>
    </row>
    <row r="92" spans="1:20">
      <c r="A92">
        <v>-0.93</v>
      </c>
      <c r="B92">
        <v>-7.2510334</v>
      </c>
      <c r="C92">
        <v>-0.76</v>
      </c>
      <c r="D92">
        <v>5.250005199999999</v>
      </c>
      <c r="E92">
        <v>-0.78</v>
      </c>
      <c r="F92">
        <v>4.3467184</v>
      </c>
      <c r="G92">
        <v>-0.8</v>
      </c>
      <c r="H92">
        <v>2.4021762</v>
      </c>
      <c r="I92">
        <v>-0.8100000000000001</v>
      </c>
      <c r="J92">
        <v>2.8006716</v>
      </c>
      <c r="K92">
        <v>-0.83</v>
      </c>
      <c r="L92">
        <v>-2.9205552</v>
      </c>
      <c r="M92">
        <v>-0.85</v>
      </c>
      <c r="N92">
        <v>-5.182778000000001</v>
      </c>
      <c r="O92">
        <v>-0.87</v>
      </c>
      <c r="P92">
        <v>-6.451814799999999</v>
      </c>
      <c r="Q92">
        <v>-0.89</v>
      </c>
      <c r="R92">
        <v>-6.986252400000001</v>
      </c>
      <c r="S92">
        <v>-0.91</v>
      </c>
      <c r="T92">
        <v>-5.163991</v>
      </c>
    </row>
    <row r="93" spans="1:20">
      <c r="A93">
        <v>-0.9399999999999999</v>
      </c>
      <c r="B93">
        <v>-7.1835556</v>
      </c>
      <c r="C93">
        <v>-0.77</v>
      </c>
      <c r="D93">
        <v>4.535736</v>
      </c>
      <c r="E93">
        <v>-0.79</v>
      </c>
      <c r="F93">
        <v>3.964452199999999</v>
      </c>
      <c r="G93">
        <v>-0.8100000000000001</v>
      </c>
      <c r="H93">
        <v>2.3890996</v>
      </c>
      <c r="I93">
        <v>-0.82</v>
      </c>
      <c r="J93">
        <v>1.907008</v>
      </c>
      <c r="K93">
        <v>-0.84</v>
      </c>
      <c r="L93">
        <v>-4.716666</v>
      </c>
      <c r="M93">
        <v>-0.86</v>
      </c>
      <c r="N93">
        <v>-6.967450600000001</v>
      </c>
      <c r="O93">
        <v>-0.88</v>
      </c>
      <c r="P93">
        <v>-5.8958182</v>
      </c>
      <c r="Q93">
        <v>-0.9</v>
      </c>
      <c r="R93">
        <v>-5.8441732</v>
      </c>
      <c r="S93">
        <v>-0.92</v>
      </c>
      <c r="T93">
        <v>-6.1920726</v>
      </c>
    </row>
    <row r="94" spans="1:20">
      <c r="A94">
        <v>-0.95</v>
      </c>
      <c r="B94">
        <v>-8.835940600000001</v>
      </c>
      <c r="C94">
        <v>-0.78</v>
      </c>
      <c r="D94">
        <v>2.5595568</v>
      </c>
      <c r="E94">
        <v>-0.8</v>
      </c>
      <c r="F94">
        <v>3.5166918</v>
      </c>
      <c r="G94">
        <v>-0.82</v>
      </c>
      <c r="H94">
        <v>1.5110574</v>
      </c>
      <c r="I94">
        <v>-0.83</v>
      </c>
      <c r="J94">
        <v>-2.3276678</v>
      </c>
      <c r="K94">
        <v>-0.85</v>
      </c>
      <c r="L94">
        <v>-5.3351308</v>
      </c>
      <c r="M94">
        <v>-0.87</v>
      </c>
      <c r="N94">
        <v>-6.5659586</v>
      </c>
      <c r="O94">
        <v>-0.89</v>
      </c>
      <c r="P94">
        <v>-6.582316199999999</v>
      </c>
      <c r="Q94">
        <v>-0.91</v>
      </c>
      <c r="R94">
        <v>-5.3183926</v>
      </c>
      <c r="S94">
        <v>-0.93</v>
      </c>
      <c r="T94">
        <v>-5.760800000000001</v>
      </c>
    </row>
    <row r="95" spans="1:20">
      <c r="A95">
        <v>-0.96</v>
      </c>
      <c r="B95">
        <v>-8.789567600000002</v>
      </c>
      <c r="C95">
        <v>-0.79</v>
      </c>
      <c r="D95">
        <v>2.7608774</v>
      </c>
      <c r="E95">
        <v>-0.8100000000000001</v>
      </c>
      <c r="F95">
        <v>1.4511354</v>
      </c>
      <c r="G95">
        <v>-0.83</v>
      </c>
      <c r="H95">
        <v>-1.188932</v>
      </c>
      <c r="I95">
        <v>-0.84</v>
      </c>
      <c r="J95">
        <v>-5.520019</v>
      </c>
      <c r="K95">
        <v>-0.86</v>
      </c>
      <c r="L95">
        <v>-5.7284714</v>
      </c>
      <c r="M95">
        <v>-0.88</v>
      </c>
      <c r="N95">
        <v>-5.3937368</v>
      </c>
      <c r="O95">
        <v>-0.9</v>
      </c>
      <c r="P95">
        <v>-6.9045226</v>
      </c>
      <c r="Q95">
        <v>-0.92</v>
      </c>
      <c r="R95">
        <v>-5.3904298</v>
      </c>
      <c r="S95">
        <v>-0.9399999999999999</v>
      </c>
      <c r="T95">
        <v>-5.3412466</v>
      </c>
    </row>
    <row r="96" spans="1:20">
      <c r="A96">
        <v>-0.97</v>
      </c>
      <c r="B96">
        <v>-8.4065268</v>
      </c>
      <c r="C96">
        <v>-0.8</v>
      </c>
      <c r="D96">
        <v>3.5267946</v>
      </c>
      <c r="E96">
        <v>-0.82</v>
      </c>
      <c r="F96">
        <v>0.1195808</v>
      </c>
      <c r="G96">
        <v>-0.84</v>
      </c>
      <c r="H96">
        <v>-5.0398668</v>
      </c>
      <c r="I96">
        <v>-0.85</v>
      </c>
      <c r="J96">
        <v>-6.052218399999999</v>
      </c>
      <c r="K96">
        <v>-0.87</v>
      </c>
      <c r="L96">
        <v>-7.532484999999999</v>
      </c>
      <c r="M96">
        <v>-0.89</v>
      </c>
      <c r="N96">
        <v>-5.835233000000001</v>
      </c>
      <c r="O96">
        <v>-0.91</v>
      </c>
      <c r="P96">
        <v>-6.156171</v>
      </c>
      <c r="Q96">
        <v>-0.93</v>
      </c>
      <c r="R96">
        <v>-6.6211078</v>
      </c>
      <c r="S96">
        <v>-0.95</v>
      </c>
      <c r="T96">
        <v>-4.8759574</v>
      </c>
    </row>
    <row r="97" spans="1:20">
      <c r="A97">
        <v>-0.98</v>
      </c>
      <c r="B97">
        <v>-8.308082600000001</v>
      </c>
      <c r="C97">
        <v>-0.8100000000000001</v>
      </c>
      <c r="D97">
        <v>1.9132032</v>
      </c>
      <c r="E97">
        <v>-0.83</v>
      </c>
      <c r="F97">
        <v>-1.942768</v>
      </c>
      <c r="G97">
        <v>-0.85</v>
      </c>
      <c r="H97">
        <v>-7.133967199999999</v>
      </c>
      <c r="I97">
        <v>-0.86</v>
      </c>
      <c r="J97">
        <v>-5.7652474</v>
      </c>
      <c r="K97">
        <v>-0.88</v>
      </c>
      <c r="L97">
        <v>-6.4601252</v>
      </c>
      <c r="M97">
        <v>-0.9</v>
      </c>
      <c r="N97">
        <v>-6.5157876</v>
      </c>
      <c r="O97">
        <v>-0.92</v>
      </c>
      <c r="P97">
        <v>-5.8075208</v>
      </c>
      <c r="Q97">
        <v>-0.9399999999999999</v>
      </c>
      <c r="R97">
        <v>-5.804701400000001</v>
      </c>
      <c r="S97">
        <v>-0.96</v>
      </c>
      <c r="T97">
        <v>-7.072085400000001</v>
      </c>
    </row>
    <row r="98" spans="1:20">
      <c r="A98">
        <v>-0.99</v>
      </c>
      <c r="B98">
        <v>-8.680918399999999</v>
      </c>
      <c r="C98">
        <v>-0.82</v>
      </c>
      <c r="D98">
        <v>0.1193264000000001</v>
      </c>
      <c r="E98">
        <v>-0.84</v>
      </c>
      <c r="F98">
        <v>-4.450813800000001</v>
      </c>
      <c r="G98">
        <v>-0.86</v>
      </c>
      <c r="H98">
        <v>-6.326811</v>
      </c>
      <c r="I98">
        <v>-0.87</v>
      </c>
      <c r="J98">
        <v>-6.3354308</v>
      </c>
      <c r="K98">
        <v>-0.89</v>
      </c>
      <c r="L98">
        <v>-5.8788984</v>
      </c>
      <c r="M98">
        <v>-0.91</v>
      </c>
      <c r="N98">
        <v>-7.6944858</v>
      </c>
      <c r="O98">
        <v>-0.93</v>
      </c>
      <c r="P98">
        <v>-5.5652474</v>
      </c>
      <c r="Q98">
        <v>-0.95</v>
      </c>
      <c r="R98">
        <v>-5.8439016</v>
      </c>
      <c r="S98">
        <v>-0.97</v>
      </c>
      <c r="T98">
        <v>-6.2190726</v>
      </c>
    </row>
    <row r="99" spans="1:20">
      <c r="A99">
        <v>-1</v>
      </c>
      <c r="B99">
        <v>-7.3260986</v>
      </c>
      <c r="C99">
        <v>-0.83</v>
      </c>
      <c r="D99">
        <v>-2.6349722</v>
      </c>
      <c r="E99">
        <v>-0.85</v>
      </c>
      <c r="F99">
        <v>-6.1888346</v>
      </c>
      <c r="G99">
        <v>-0.87</v>
      </c>
      <c r="H99">
        <v>-5.6359668</v>
      </c>
      <c r="I99">
        <v>-0.88</v>
      </c>
      <c r="J99">
        <v>-7.064172999999999</v>
      </c>
      <c r="K99">
        <v>-0.9</v>
      </c>
      <c r="L99">
        <v>-5.3589074</v>
      </c>
      <c r="M99">
        <v>-0.92</v>
      </c>
      <c r="N99">
        <v>-5.629468</v>
      </c>
      <c r="O99">
        <v>-0.9399999999999999</v>
      </c>
      <c r="P99">
        <v>-5.9161278</v>
      </c>
      <c r="Q99">
        <v>-0.96</v>
      </c>
      <c r="R99">
        <v>-5.988019</v>
      </c>
      <c r="S99">
        <v>-0.98</v>
      </c>
      <c r="T99">
        <v>-5.7120424</v>
      </c>
    </row>
    <row r="100" spans="1:20">
      <c r="A100">
        <v>-1.01</v>
      </c>
      <c r="B100">
        <v>-8.4417054</v>
      </c>
      <c r="C100">
        <v>-0.84</v>
      </c>
      <c r="D100">
        <v>-3.911421</v>
      </c>
      <c r="E100">
        <v>-0.86</v>
      </c>
      <c r="F100">
        <v>-6.8760042</v>
      </c>
      <c r="G100">
        <v>-0.88</v>
      </c>
      <c r="H100">
        <v>-6.6099862</v>
      </c>
      <c r="I100">
        <v>-0.89</v>
      </c>
      <c r="J100">
        <v>-6.4356948</v>
      </c>
      <c r="K100">
        <v>-0.91</v>
      </c>
      <c r="L100">
        <v>-6.425419</v>
      </c>
      <c r="M100">
        <v>-0.93</v>
      </c>
      <c r="N100">
        <v>-5.3565298</v>
      </c>
      <c r="O100">
        <v>-0.95</v>
      </c>
      <c r="P100">
        <v>-5.875136400000001</v>
      </c>
      <c r="Q100">
        <v>-0.97</v>
      </c>
      <c r="R100">
        <v>-7.2765168</v>
      </c>
      <c r="S100">
        <v>-0.99</v>
      </c>
      <c r="T100">
        <v>-5.8402406</v>
      </c>
    </row>
    <row r="101" spans="1:20">
      <c r="A101">
        <v>-1.02</v>
      </c>
      <c r="B101">
        <v>-8.089779</v>
      </c>
      <c r="C101">
        <v>-0.85</v>
      </c>
      <c r="D101">
        <v>-5.4314072</v>
      </c>
      <c r="E101">
        <v>-0.87</v>
      </c>
      <c r="F101">
        <v>-6.446746</v>
      </c>
      <c r="G101">
        <v>-0.89</v>
      </c>
      <c r="H101">
        <v>-6.3025728</v>
      </c>
      <c r="I101">
        <v>-0.9</v>
      </c>
      <c r="J101">
        <v>-5.8979474</v>
      </c>
      <c r="K101">
        <v>-0.92</v>
      </c>
      <c r="L101">
        <v>-6.4327366</v>
      </c>
      <c r="M101">
        <v>-0.9399999999999999</v>
      </c>
      <c r="N101">
        <v>-5.7646148</v>
      </c>
      <c r="O101">
        <v>-0.96</v>
      </c>
      <c r="P101">
        <v>-5.3887476</v>
      </c>
      <c r="Q101">
        <v>-0.98</v>
      </c>
      <c r="R101">
        <v>-6.6240516</v>
      </c>
      <c r="S101">
        <v>-1</v>
      </c>
      <c r="T101">
        <v>-5.5513268</v>
      </c>
    </row>
    <row r="102" spans="1:20">
      <c r="A102">
        <v>-1.03</v>
      </c>
      <c r="B102">
        <v>-8.232020199999999</v>
      </c>
      <c r="C102">
        <v>-0.86</v>
      </c>
      <c r="D102">
        <v>-7.410534</v>
      </c>
      <c r="E102">
        <v>-0.88</v>
      </c>
      <c r="F102">
        <v>-5.481761199999999</v>
      </c>
      <c r="G102">
        <v>-0.9</v>
      </c>
      <c r="H102">
        <v>-5.9881796</v>
      </c>
      <c r="I102">
        <v>-0.91</v>
      </c>
      <c r="J102">
        <v>-5.6713782</v>
      </c>
      <c r="K102">
        <v>-0.93</v>
      </c>
      <c r="L102">
        <v>-5.7961588</v>
      </c>
      <c r="M102">
        <v>-0.95</v>
      </c>
      <c r="N102">
        <v>-6.3440954</v>
      </c>
      <c r="O102">
        <v>-0.97</v>
      </c>
      <c r="P102">
        <v>-5.5598618</v>
      </c>
      <c r="Q102">
        <v>-0.99</v>
      </c>
      <c r="R102">
        <v>-6.060157</v>
      </c>
      <c r="S102">
        <v>-1.01</v>
      </c>
      <c r="T102">
        <v>-6.145687199999999</v>
      </c>
    </row>
    <row r="103" spans="1:20">
      <c r="A103">
        <v>-1.04</v>
      </c>
      <c r="B103">
        <v>-9.8236794</v>
      </c>
      <c r="C103">
        <v>-0.87</v>
      </c>
      <c r="D103">
        <v>-7.4363334</v>
      </c>
      <c r="E103">
        <v>-0.89</v>
      </c>
      <c r="F103">
        <v>-6.929958399999999</v>
      </c>
      <c r="G103">
        <v>-0.91</v>
      </c>
      <c r="H103">
        <v>-5.238858</v>
      </c>
      <c r="I103">
        <v>-0.92</v>
      </c>
      <c r="J103">
        <v>-6.7358778</v>
      </c>
      <c r="K103">
        <v>-0.9399999999999999</v>
      </c>
      <c r="L103">
        <v>-5.3778914</v>
      </c>
      <c r="M103">
        <v>-0.96</v>
      </c>
      <c r="N103">
        <v>-6.2443288</v>
      </c>
      <c r="O103">
        <v>-0.98</v>
      </c>
      <c r="P103">
        <v>-7.722478000000001</v>
      </c>
      <c r="Q103">
        <v>-1</v>
      </c>
      <c r="R103">
        <v>-5.5302084</v>
      </c>
      <c r="S103">
        <v>-1.02</v>
      </c>
      <c r="T103">
        <v>-5.9848136</v>
      </c>
    </row>
    <row r="104" spans="1:20">
      <c r="A104">
        <v>-1.05</v>
      </c>
      <c r="B104">
        <v>-9.9227626</v>
      </c>
      <c r="C104">
        <v>-0.88</v>
      </c>
      <c r="D104">
        <v>-6.834073800000001</v>
      </c>
      <c r="E104">
        <v>-0.9</v>
      </c>
      <c r="F104">
        <v>-7.042243600000001</v>
      </c>
      <c r="G104">
        <v>-0.92</v>
      </c>
      <c r="H104">
        <v>-5.4799022</v>
      </c>
      <c r="I104">
        <v>-0.93</v>
      </c>
      <c r="J104">
        <v>-5.8115564</v>
      </c>
      <c r="K104">
        <v>-0.95</v>
      </c>
      <c r="L104">
        <v>-6.4827648</v>
      </c>
      <c r="M104">
        <v>-0.97</v>
      </c>
      <c r="N104">
        <v>-5.516546</v>
      </c>
      <c r="O104">
        <v>-0.99</v>
      </c>
      <c r="P104">
        <v>-5.751053600000001</v>
      </c>
      <c r="Q104">
        <v>-1.01</v>
      </c>
      <c r="R104">
        <v>-7.300666000000001</v>
      </c>
      <c r="S104">
        <v>-1.03</v>
      </c>
      <c r="T104">
        <v>-6.039351399999999</v>
      </c>
    </row>
    <row r="105" spans="1:20">
      <c r="A105">
        <v>-1.06</v>
      </c>
      <c r="B105">
        <v>-9.412819199999999</v>
      </c>
      <c r="C105">
        <v>-0.89</v>
      </c>
      <c r="D105">
        <v>-6.3168582</v>
      </c>
      <c r="E105">
        <v>-0.91</v>
      </c>
      <c r="F105">
        <v>-6.0290342</v>
      </c>
      <c r="G105">
        <v>-0.93</v>
      </c>
      <c r="H105">
        <v>-6.9189942</v>
      </c>
      <c r="I105">
        <v>-0.9399999999999999</v>
      </c>
      <c r="J105">
        <v>-5.2597482</v>
      </c>
      <c r="K105">
        <v>-0.96</v>
      </c>
      <c r="L105">
        <v>-6.3719718</v>
      </c>
      <c r="M105">
        <v>-0.98</v>
      </c>
      <c r="N105">
        <v>-5.750448</v>
      </c>
      <c r="O105">
        <v>-1</v>
      </c>
      <c r="P105">
        <v>-5.266663400000001</v>
      </c>
      <c r="Q105">
        <v>-1.02</v>
      </c>
      <c r="R105">
        <v>-6.827664799999999</v>
      </c>
      <c r="S105">
        <v>-1.04</v>
      </c>
      <c r="T105">
        <v>-6.6528686</v>
      </c>
    </row>
    <row r="106" spans="1:20">
      <c r="A106">
        <v>-1.07</v>
      </c>
      <c r="B106">
        <v>-9.5452286</v>
      </c>
      <c r="C106">
        <v>-0.9</v>
      </c>
      <c r="D106">
        <v>-7.185279</v>
      </c>
      <c r="E106">
        <v>-0.92</v>
      </c>
      <c r="F106">
        <v>-4.910531199999999</v>
      </c>
      <c r="G106">
        <v>-0.9399999999999999</v>
      </c>
      <c r="H106">
        <v>-6.1223656</v>
      </c>
      <c r="I106">
        <v>-0.95</v>
      </c>
      <c r="J106">
        <v>-5.7012138</v>
      </c>
      <c r="K106">
        <v>-0.97</v>
      </c>
      <c r="L106">
        <v>-5.7123668</v>
      </c>
      <c r="M106">
        <v>-0.99</v>
      </c>
      <c r="N106">
        <v>-7.5458934</v>
      </c>
      <c r="O106">
        <v>-1.01</v>
      </c>
      <c r="P106">
        <v>-5.15625</v>
      </c>
      <c r="Q106">
        <v>-1.03</v>
      </c>
      <c r="R106">
        <v>-6.0567874</v>
      </c>
      <c r="S106">
        <v>-1.05</v>
      </c>
      <c r="T106">
        <v>-8.112719199999999</v>
      </c>
    </row>
    <row r="107" spans="1:20">
      <c r="A107">
        <v>-1.08</v>
      </c>
      <c r="B107">
        <v>-9.977562199999999</v>
      </c>
      <c r="C107">
        <v>-0.91</v>
      </c>
      <c r="D107">
        <v>-6.4698902</v>
      </c>
      <c r="E107">
        <v>-0.93</v>
      </c>
      <c r="F107">
        <v>-6.1592552</v>
      </c>
      <c r="G107">
        <v>-0.95</v>
      </c>
      <c r="H107">
        <v>-5.343962599999999</v>
      </c>
      <c r="I107">
        <v>-0.96</v>
      </c>
      <c r="J107">
        <v>-6.97422</v>
      </c>
      <c r="K107">
        <v>-0.98</v>
      </c>
      <c r="L107">
        <v>-5.7383978</v>
      </c>
      <c r="M107">
        <v>-1</v>
      </c>
      <c r="N107">
        <v>-6.497823800000001</v>
      </c>
      <c r="O107">
        <v>-1.02</v>
      </c>
      <c r="P107">
        <v>-7.1030882</v>
      </c>
      <c r="Q107">
        <v>-1.04</v>
      </c>
      <c r="R107">
        <v>-5.912337</v>
      </c>
      <c r="S107">
        <v>-1.06</v>
      </c>
      <c r="T107">
        <v>-7.0919586</v>
      </c>
    </row>
    <row r="108" spans="1:20">
      <c r="A108">
        <v>-1.09</v>
      </c>
      <c r="B108">
        <v>-10.1812844</v>
      </c>
      <c r="C108">
        <v>-0.92</v>
      </c>
      <c r="D108">
        <v>-6.340866</v>
      </c>
      <c r="E108">
        <v>-0.9399999999999999</v>
      </c>
      <c r="F108">
        <v>-7.3027146</v>
      </c>
      <c r="G108">
        <v>-0.96</v>
      </c>
      <c r="H108">
        <v>-5.5886176</v>
      </c>
      <c r="I108">
        <v>-0.97</v>
      </c>
      <c r="J108">
        <v>-6.961549</v>
      </c>
      <c r="K108">
        <v>-0.99</v>
      </c>
      <c r="L108">
        <v>-6.061052</v>
      </c>
      <c r="M108">
        <v>-1.01</v>
      </c>
      <c r="N108">
        <v>-6.1647788</v>
      </c>
      <c r="O108">
        <v>-1.03</v>
      </c>
      <c r="P108">
        <v>-6.75244</v>
      </c>
      <c r="Q108">
        <v>-1.05</v>
      </c>
      <c r="R108">
        <v>-7.059885</v>
      </c>
      <c r="S108">
        <v>-1.07</v>
      </c>
      <c r="T108">
        <v>-6.617582400000001</v>
      </c>
    </row>
    <row r="109" spans="1:20">
      <c r="A109">
        <v>-1.1</v>
      </c>
      <c r="B109">
        <v>-9.074842800000001</v>
      </c>
      <c r="C109">
        <v>-0.93</v>
      </c>
      <c r="D109">
        <v>-6.210238800000001</v>
      </c>
      <c r="E109">
        <v>-0.95</v>
      </c>
      <c r="F109">
        <v>-6.0240256</v>
      </c>
      <c r="G109">
        <v>-0.97</v>
      </c>
      <c r="H109">
        <v>-6.6166974</v>
      </c>
      <c r="I109">
        <v>-0.98</v>
      </c>
      <c r="J109">
        <v>-5.930766</v>
      </c>
      <c r="K109">
        <v>-1</v>
      </c>
      <c r="L109">
        <v>-6.905969600000001</v>
      </c>
      <c r="M109">
        <v>-1.02</v>
      </c>
      <c r="N109">
        <v>-5.8828188</v>
      </c>
      <c r="O109">
        <v>-1.04</v>
      </c>
      <c r="P109">
        <v>-6.022824</v>
      </c>
      <c r="Q109">
        <v>-1.06</v>
      </c>
      <c r="R109">
        <v>-8.2030534</v>
      </c>
      <c r="S109">
        <v>-1.08</v>
      </c>
      <c r="T109">
        <v>-6.7617738</v>
      </c>
    </row>
    <row r="110" spans="1:20">
      <c r="A110">
        <v>-1.11</v>
      </c>
      <c r="B110">
        <v>-10.0421644</v>
      </c>
      <c r="C110">
        <v>-0.9399999999999999</v>
      </c>
      <c r="D110">
        <v>-6.815598799999999</v>
      </c>
      <c r="E110">
        <v>-0.96</v>
      </c>
      <c r="F110">
        <v>-6.0098672</v>
      </c>
      <c r="G110">
        <v>-0.98</v>
      </c>
      <c r="H110">
        <v>-6.983955799999999</v>
      </c>
      <c r="I110">
        <v>-0.99</v>
      </c>
      <c r="J110">
        <v>-5.6531934</v>
      </c>
      <c r="K110">
        <v>-1.01</v>
      </c>
      <c r="L110">
        <v>-5.6050766</v>
      </c>
      <c r="M110">
        <v>-1.03</v>
      </c>
      <c r="N110">
        <v>-7.182624199999999</v>
      </c>
      <c r="O110">
        <v>-1.05</v>
      </c>
      <c r="P110">
        <v>-5.721884</v>
      </c>
      <c r="Q110">
        <v>-1.07</v>
      </c>
      <c r="R110">
        <v>-7.192884599999999</v>
      </c>
      <c r="S110">
        <v>-1.09</v>
      </c>
      <c r="T110">
        <v>-8.381337200000001</v>
      </c>
    </row>
    <row r="111" spans="1:20">
      <c r="A111">
        <v>-1.12</v>
      </c>
      <c r="B111">
        <v>-11.856148</v>
      </c>
      <c r="C111">
        <v>-0.95</v>
      </c>
      <c r="D111">
        <v>-7.430340200000001</v>
      </c>
      <c r="E111">
        <v>-0.97</v>
      </c>
      <c r="F111">
        <v>-6.040191999999999</v>
      </c>
      <c r="G111">
        <v>-0.99</v>
      </c>
      <c r="H111">
        <v>-6.1892598</v>
      </c>
      <c r="I111">
        <v>-1</v>
      </c>
      <c r="J111">
        <v>-6.601081600000001</v>
      </c>
      <c r="K111">
        <v>-1.02</v>
      </c>
      <c r="L111">
        <v>-5.9532702</v>
      </c>
      <c r="M111">
        <v>-1.04</v>
      </c>
      <c r="N111">
        <v>-6.903937399999999</v>
      </c>
      <c r="O111">
        <v>-1.06</v>
      </c>
      <c r="P111">
        <v>-7.5114918</v>
      </c>
      <c r="Q111">
        <v>-1.08</v>
      </c>
      <c r="R111">
        <v>-6.5850962</v>
      </c>
      <c r="S111">
        <v>-1.1</v>
      </c>
      <c r="T111">
        <v>-7.2751716</v>
      </c>
    </row>
    <row r="112" spans="1:20">
      <c r="A112">
        <v>-1.13</v>
      </c>
      <c r="B112">
        <v>-11.162462</v>
      </c>
      <c r="C112">
        <v>-0.96</v>
      </c>
      <c r="D112">
        <v>-6.6150862</v>
      </c>
      <c r="E112">
        <v>-0.98</v>
      </c>
      <c r="F112">
        <v>-6.636479800000001</v>
      </c>
      <c r="G112">
        <v>-1</v>
      </c>
      <c r="H112">
        <v>-5.4040132</v>
      </c>
      <c r="I112">
        <v>-1.01</v>
      </c>
      <c r="J112">
        <v>-6.5302642</v>
      </c>
      <c r="K112">
        <v>-1.03</v>
      </c>
      <c r="L112">
        <v>-6.448406400000001</v>
      </c>
      <c r="M112">
        <v>-1.05</v>
      </c>
      <c r="N112">
        <v>-6.4750158</v>
      </c>
      <c r="O112">
        <v>-1.07</v>
      </c>
      <c r="P112">
        <v>-7.369227599999999</v>
      </c>
      <c r="Q112">
        <v>-1.09</v>
      </c>
      <c r="R112">
        <v>-7.1095542</v>
      </c>
      <c r="S112">
        <v>-1.11</v>
      </c>
      <c r="T112">
        <v>-6.7005312</v>
      </c>
    </row>
    <row r="113" spans="1:20">
      <c r="A113">
        <v>-1.14</v>
      </c>
      <c r="B113">
        <v>-10.478394</v>
      </c>
      <c r="C113">
        <v>-0.97</v>
      </c>
      <c r="D113">
        <v>-6.317996200000001</v>
      </c>
      <c r="E113">
        <v>-0.99</v>
      </c>
      <c r="F113">
        <v>-6.9615686</v>
      </c>
      <c r="G113">
        <v>-1.01</v>
      </c>
      <c r="H113">
        <v>-7.176263800000001</v>
      </c>
      <c r="I113">
        <v>-1.02</v>
      </c>
      <c r="J113">
        <v>-6.7554208</v>
      </c>
      <c r="K113">
        <v>-1.04</v>
      </c>
      <c r="L113">
        <v>-7.3094942</v>
      </c>
      <c r="M113">
        <v>-1.06</v>
      </c>
      <c r="N113">
        <v>-6.409975</v>
      </c>
      <c r="O113">
        <v>-1.08</v>
      </c>
      <c r="P113">
        <v>-6.882779600000001</v>
      </c>
      <c r="Q113">
        <v>-1.1</v>
      </c>
      <c r="R113">
        <v>-8.422578</v>
      </c>
      <c r="S113">
        <v>-1.12</v>
      </c>
      <c r="T113">
        <v>-7.254434999999999</v>
      </c>
    </row>
    <row r="114" spans="1:20">
      <c r="A114">
        <v>-1.15</v>
      </c>
      <c r="B114">
        <v>-10.122823</v>
      </c>
      <c r="C114">
        <v>-0.98</v>
      </c>
      <c r="D114">
        <v>-7.38612</v>
      </c>
      <c r="E114">
        <v>-1</v>
      </c>
      <c r="F114">
        <v>-5.3107392</v>
      </c>
      <c r="G114">
        <v>-1.02</v>
      </c>
      <c r="H114">
        <v>-7.330923199999999</v>
      </c>
      <c r="I114">
        <v>-1.03</v>
      </c>
      <c r="J114">
        <v>-6.0270294</v>
      </c>
      <c r="K114">
        <v>-1.05</v>
      </c>
      <c r="L114">
        <v>-7.156546000000001</v>
      </c>
      <c r="M114">
        <v>-1.07</v>
      </c>
      <c r="N114">
        <v>-7.768753599999999</v>
      </c>
      <c r="O114">
        <v>-1.09</v>
      </c>
      <c r="P114">
        <v>-6.858501599999999</v>
      </c>
      <c r="Q114">
        <v>-1.11</v>
      </c>
      <c r="R114">
        <v>-7.855983999999999</v>
      </c>
      <c r="S114">
        <v>-1.13</v>
      </c>
      <c r="T114">
        <v>-8.866843599999999</v>
      </c>
    </row>
    <row r="115" spans="1:20">
      <c r="A115">
        <v>-1.16</v>
      </c>
      <c r="B115">
        <v>-11.485306</v>
      </c>
      <c r="C115">
        <v>-0.99</v>
      </c>
      <c r="D115">
        <v>-7.748539800000001</v>
      </c>
      <c r="E115">
        <v>-1.01</v>
      </c>
      <c r="F115">
        <v>-6.299705</v>
      </c>
      <c r="G115">
        <v>-1.03</v>
      </c>
      <c r="H115">
        <v>-6.475607399999999</v>
      </c>
      <c r="I115">
        <v>-1.04</v>
      </c>
      <c r="J115">
        <v>-6.9059962</v>
      </c>
      <c r="K115">
        <v>-1.06</v>
      </c>
      <c r="L115">
        <v>-6.6543976</v>
      </c>
      <c r="M115">
        <v>-1.08</v>
      </c>
      <c r="N115">
        <v>-7.721557200000001</v>
      </c>
      <c r="O115">
        <v>-1.1</v>
      </c>
      <c r="P115">
        <v>-8.452473999999999</v>
      </c>
      <c r="Q115">
        <v>-1.12</v>
      </c>
      <c r="R115">
        <v>-7.673789999999999</v>
      </c>
      <c r="S115">
        <v>-1.14</v>
      </c>
      <c r="T115">
        <v>-9.229013200000001</v>
      </c>
    </row>
    <row r="116" spans="1:20">
      <c r="A116">
        <v>-1.17</v>
      </c>
      <c r="B116">
        <v>-11.859154</v>
      </c>
      <c r="C116">
        <v>-1</v>
      </c>
      <c r="D116">
        <v>-5.6438876</v>
      </c>
      <c r="E116">
        <v>-1.02</v>
      </c>
      <c r="F116">
        <v>-8.068085399999999</v>
      </c>
      <c r="G116">
        <v>-1.04</v>
      </c>
      <c r="H116">
        <v>-6.2309298</v>
      </c>
      <c r="I116">
        <v>-1.05</v>
      </c>
      <c r="J116">
        <v>-7.1840502</v>
      </c>
      <c r="K116">
        <v>-1.07</v>
      </c>
      <c r="L116">
        <v>-6.585267400000001</v>
      </c>
      <c r="M116">
        <v>-1.09</v>
      </c>
      <c r="N116">
        <v>-7.600757</v>
      </c>
      <c r="O116">
        <v>-1.11</v>
      </c>
      <c r="P116">
        <v>-8.0490572</v>
      </c>
      <c r="Q116">
        <v>-1.13</v>
      </c>
      <c r="R116">
        <v>-7.6241224</v>
      </c>
      <c r="S116">
        <v>-1.15</v>
      </c>
      <c r="T116">
        <v>-8.0344408</v>
      </c>
    </row>
    <row r="117" spans="1:20">
      <c r="A117">
        <v>-1.18</v>
      </c>
      <c r="B117">
        <v>-11.306404</v>
      </c>
      <c r="C117">
        <v>-1.01</v>
      </c>
      <c r="D117">
        <v>-6.4217542</v>
      </c>
      <c r="E117">
        <v>-1.03</v>
      </c>
      <c r="F117">
        <v>-7.1891854</v>
      </c>
      <c r="G117">
        <v>-1.05</v>
      </c>
      <c r="H117">
        <v>-7.7192358</v>
      </c>
      <c r="I117">
        <v>-1.06</v>
      </c>
      <c r="J117">
        <v>-6.9719762</v>
      </c>
      <c r="K117">
        <v>-1.08</v>
      </c>
      <c r="L117">
        <v>-7.911877800000001</v>
      </c>
      <c r="M117">
        <v>-1.1</v>
      </c>
      <c r="N117">
        <v>-6.57907</v>
      </c>
      <c r="O117">
        <v>-1.12</v>
      </c>
      <c r="P117">
        <v>-8.094350199999999</v>
      </c>
      <c r="Q117">
        <v>-1.14</v>
      </c>
      <c r="R117">
        <v>-9.203939</v>
      </c>
      <c r="S117">
        <v>-1.16</v>
      </c>
      <c r="T117">
        <v>-8.0984728</v>
      </c>
    </row>
    <row r="118" spans="1:20">
      <c r="A118">
        <v>-1.19</v>
      </c>
      <c r="B118">
        <v>-10.8431402</v>
      </c>
      <c r="C118">
        <v>-1.02</v>
      </c>
      <c r="D118">
        <v>-6.0777806</v>
      </c>
      <c r="E118">
        <v>-1.04</v>
      </c>
      <c r="F118">
        <v>-6.7426514</v>
      </c>
      <c r="G118">
        <v>-1.06</v>
      </c>
      <c r="H118">
        <v>-7.6432316</v>
      </c>
      <c r="I118">
        <v>-1.07</v>
      </c>
      <c r="J118">
        <v>-6.2068506</v>
      </c>
      <c r="K118">
        <v>-1.09</v>
      </c>
      <c r="L118">
        <v>-7.856272799999999</v>
      </c>
      <c r="M118">
        <v>-1.11</v>
      </c>
      <c r="N118">
        <v>-7.962538</v>
      </c>
      <c r="O118">
        <v>-1.13</v>
      </c>
      <c r="P118">
        <v>-7.6527772</v>
      </c>
      <c r="Q118">
        <v>-1.15</v>
      </c>
      <c r="R118">
        <v>-9.041688400000002</v>
      </c>
      <c r="S118">
        <v>-1.17</v>
      </c>
      <c r="T118">
        <v>-9.3230316</v>
      </c>
    </row>
    <row r="119" spans="1:20">
      <c r="A119">
        <v>-1.2</v>
      </c>
      <c r="B119">
        <v>-12.382862</v>
      </c>
      <c r="C119">
        <v>-1.03</v>
      </c>
      <c r="D119">
        <v>-8.619820199999999</v>
      </c>
      <c r="E119">
        <v>-1.05</v>
      </c>
      <c r="F119">
        <v>-6.3507302</v>
      </c>
      <c r="G119">
        <v>-1.07</v>
      </c>
      <c r="H119">
        <v>-6.8333034</v>
      </c>
      <c r="I119">
        <v>-1.08</v>
      </c>
      <c r="J119">
        <v>-7.7184034</v>
      </c>
      <c r="K119">
        <v>-1.1</v>
      </c>
      <c r="L119">
        <v>-7.8182372</v>
      </c>
      <c r="M119">
        <v>-1.12</v>
      </c>
      <c r="N119">
        <v>-8.671962799999999</v>
      </c>
      <c r="O119">
        <v>-1.14</v>
      </c>
      <c r="P119">
        <v>-8.4575064</v>
      </c>
      <c r="Q119">
        <v>-1.16</v>
      </c>
      <c r="R119">
        <v>-7.851455199999999</v>
      </c>
      <c r="S119">
        <v>-1.18</v>
      </c>
      <c r="T119">
        <v>-8.9671152</v>
      </c>
    </row>
    <row r="120" spans="1:20">
      <c r="A120">
        <v>-1.21</v>
      </c>
      <c r="B120">
        <v>-12.968176</v>
      </c>
      <c r="C120">
        <v>-1.04</v>
      </c>
      <c r="D120">
        <v>-7.6786254</v>
      </c>
      <c r="E120">
        <v>-1.06</v>
      </c>
      <c r="F120">
        <v>-7.3657268</v>
      </c>
      <c r="G120">
        <v>-1.08</v>
      </c>
      <c r="H120">
        <v>-6.619909799999999</v>
      </c>
      <c r="I120">
        <v>-1.09</v>
      </c>
      <c r="J120">
        <v>-8.745311599999999</v>
      </c>
      <c r="K120">
        <v>-1.11</v>
      </c>
      <c r="L120">
        <v>-7.047364999999999</v>
      </c>
      <c r="M120">
        <v>-1.13</v>
      </c>
      <c r="N120">
        <v>-7.9312308</v>
      </c>
      <c r="O120">
        <v>-1.15</v>
      </c>
      <c r="P120">
        <v>-9.0758952</v>
      </c>
      <c r="Q120">
        <v>-1.17</v>
      </c>
      <c r="R120">
        <v>-8.304413800000001</v>
      </c>
      <c r="S120">
        <v>-1.19</v>
      </c>
      <c r="T120">
        <v>-8.821965000000001</v>
      </c>
    </row>
    <row r="121" spans="1:20">
      <c r="A121">
        <v>-1.22</v>
      </c>
      <c r="B121">
        <v>-12.223448</v>
      </c>
      <c r="C121">
        <v>-1.05</v>
      </c>
      <c r="D121">
        <v>-7.013358200000001</v>
      </c>
      <c r="E121">
        <v>-1.07</v>
      </c>
      <c r="F121">
        <v>-7.728705</v>
      </c>
      <c r="G121">
        <v>-1.09</v>
      </c>
      <c r="H121">
        <v>-7.639948</v>
      </c>
      <c r="I121">
        <v>-1.1</v>
      </c>
      <c r="J121">
        <v>-7.5791384</v>
      </c>
      <c r="K121">
        <v>-1.12</v>
      </c>
      <c r="L121">
        <v>-8.5729674</v>
      </c>
      <c r="M121">
        <v>-1.14</v>
      </c>
      <c r="N121">
        <v>-7.1648458</v>
      </c>
      <c r="O121">
        <v>-1.16</v>
      </c>
      <c r="P121">
        <v>-8.659125</v>
      </c>
      <c r="Q121">
        <v>-1.18</v>
      </c>
      <c r="R121">
        <v>-9.4823998</v>
      </c>
      <c r="S121">
        <v>-1.2</v>
      </c>
      <c r="T121">
        <v>-8.597514</v>
      </c>
    </row>
    <row r="122" spans="1:20">
      <c r="A122">
        <v>-1.23</v>
      </c>
      <c r="B122">
        <v>-12.120842</v>
      </c>
      <c r="C122">
        <v>-1.06</v>
      </c>
      <c r="D122">
        <v>-7.455117799999999</v>
      </c>
      <c r="E122">
        <v>-1.08</v>
      </c>
      <c r="F122">
        <v>-7.1462612</v>
      </c>
      <c r="G122">
        <v>-1.1</v>
      </c>
      <c r="H122">
        <v>-8.354855199999999</v>
      </c>
      <c r="I122">
        <v>-1.11</v>
      </c>
      <c r="J122">
        <v>-7.137338199999999</v>
      </c>
      <c r="K122">
        <v>-1.13</v>
      </c>
      <c r="L122">
        <v>-8.594797400000001</v>
      </c>
      <c r="M122">
        <v>-1.15</v>
      </c>
      <c r="N122">
        <v>-8.509167600000001</v>
      </c>
      <c r="O122">
        <v>-1.17</v>
      </c>
      <c r="P122">
        <v>-8.516256</v>
      </c>
      <c r="Q122">
        <v>-1.19</v>
      </c>
      <c r="R122">
        <v>-9.3057178</v>
      </c>
      <c r="S122">
        <v>-1.21</v>
      </c>
      <c r="T122">
        <v>-10.2232154</v>
      </c>
    </row>
    <row r="123" spans="1:20">
      <c r="A123">
        <v>-1.24</v>
      </c>
      <c r="B123">
        <v>-12.640614</v>
      </c>
      <c r="C123">
        <v>-1.07</v>
      </c>
      <c r="D123">
        <v>-8.842966199999999</v>
      </c>
      <c r="E123">
        <v>-1.09</v>
      </c>
      <c r="F123">
        <v>-7.121326000000001</v>
      </c>
      <c r="G123">
        <v>-1.11</v>
      </c>
      <c r="H123">
        <v>-7.7836768</v>
      </c>
      <c r="I123">
        <v>-1.12</v>
      </c>
      <c r="J123">
        <v>-7.2657044</v>
      </c>
      <c r="K123">
        <v>-1.14</v>
      </c>
      <c r="L123">
        <v>-7.546555000000001</v>
      </c>
      <c r="M123">
        <v>-1.16</v>
      </c>
      <c r="N123">
        <v>-9.2922934</v>
      </c>
      <c r="O123">
        <v>-1.18</v>
      </c>
      <c r="P123">
        <v>-9.0920238</v>
      </c>
      <c r="Q123">
        <v>-1.2</v>
      </c>
      <c r="R123">
        <v>-8.934923600000001</v>
      </c>
      <c r="S123">
        <v>-1.22</v>
      </c>
      <c r="T123">
        <v>-10.55449</v>
      </c>
    </row>
    <row r="124" spans="1:20">
      <c r="A124">
        <v>-1.25</v>
      </c>
      <c r="B124">
        <v>-13.1529774</v>
      </c>
      <c r="C124">
        <v>-1.08</v>
      </c>
      <c r="D124">
        <v>-7.864147200000001</v>
      </c>
      <c r="E124">
        <v>-1.1</v>
      </c>
      <c r="F124">
        <v>-8.7954908</v>
      </c>
      <c r="G124">
        <v>-1.12</v>
      </c>
      <c r="H124">
        <v>-7.085652000000001</v>
      </c>
      <c r="I124">
        <v>-1.13</v>
      </c>
      <c r="J124">
        <v>-8.878543199999999</v>
      </c>
      <c r="K124">
        <v>-1.15</v>
      </c>
      <c r="L124">
        <v>-7.607139999999999</v>
      </c>
      <c r="M124">
        <v>-1.17</v>
      </c>
      <c r="N124">
        <v>-8.827204</v>
      </c>
      <c r="O124">
        <v>-1.19</v>
      </c>
      <c r="P124">
        <v>-9.257327999999999</v>
      </c>
      <c r="Q124">
        <v>-1.21</v>
      </c>
      <c r="R124">
        <v>-9.376622000000001</v>
      </c>
      <c r="S124">
        <v>-1.23</v>
      </c>
      <c r="T124">
        <v>-9.7815124</v>
      </c>
    </row>
    <row r="125" spans="1:20">
      <c r="A125">
        <v>-1.26</v>
      </c>
      <c r="B125">
        <v>-13.491614</v>
      </c>
      <c r="C125">
        <v>-1.09</v>
      </c>
      <c r="D125">
        <v>-7.694009199999999</v>
      </c>
      <c r="E125">
        <v>-1.11</v>
      </c>
      <c r="F125">
        <v>-9.0158302</v>
      </c>
      <c r="G125">
        <v>-1.13</v>
      </c>
      <c r="H125">
        <v>-8.4339586</v>
      </c>
      <c r="I125">
        <v>-1.14</v>
      </c>
      <c r="J125">
        <v>-8.439432399999999</v>
      </c>
      <c r="K125">
        <v>-1.16</v>
      </c>
      <c r="L125">
        <v>-9.208681</v>
      </c>
      <c r="M125">
        <v>-1.18</v>
      </c>
      <c r="N125">
        <v>-8.2702568</v>
      </c>
      <c r="O125">
        <v>-1.2</v>
      </c>
      <c r="P125">
        <v>-9.8163684</v>
      </c>
      <c r="Q125">
        <v>-1.22</v>
      </c>
      <c r="R125">
        <v>-10.1376914</v>
      </c>
      <c r="S125">
        <v>-1.24</v>
      </c>
      <c r="T125">
        <v>-10.33852</v>
      </c>
    </row>
    <row r="126" spans="1:20">
      <c r="A126">
        <v>-1.27</v>
      </c>
      <c r="B126">
        <v>-13.003042</v>
      </c>
      <c r="C126">
        <v>-1.1</v>
      </c>
      <c r="D126">
        <v>-7.512202</v>
      </c>
      <c r="E126">
        <v>-1.12</v>
      </c>
      <c r="F126">
        <v>-8.336934199999998</v>
      </c>
      <c r="G126">
        <v>-1.14</v>
      </c>
      <c r="H126">
        <v>-9.0500916</v>
      </c>
      <c r="I126">
        <v>-1.15</v>
      </c>
      <c r="J126">
        <v>-8.0705244</v>
      </c>
      <c r="K126">
        <v>-1.17</v>
      </c>
      <c r="L126">
        <v>-9.365435</v>
      </c>
      <c r="M126">
        <v>-1.19</v>
      </c>
      <c r="N126">
        <v>-8.814338600000001</v>
      </c>
      <c r="O126">
        <v>-1.21</v>
      </c>
      <c r="P126">
        <v>-9.418099</v>
      </c>
      <c r="Q126">
        <v>-1.23</v>
      </c>
      <c r="R126">
        <v>-10.4153614</v>
      </c>
      <c r="S126">
        <v>-1.25</v>
      </c>
      <c r="T126">
        <v>-9.9231</v>
      </c>
    </row>
    <row r="127" spans="1:20">
      <c r="A127">
        <v>-1.28</v>
      </c>
      <c r="B127">
        <v>-13.517052</v>
      </c>
      <c r="C127">
        <v>-1.11</v>
      </c>
      <c r="D127">
        <v>-9.766984600000001</v>
      </c>
      <c r="E127">
        <v>-1.13</v>
      </c>
      <c r="F127">
        <v>-7.7226134</v>
      </c>
      <c r="G127">
        <v>-1.15</v>
      </c>
      <c r="H127">
        <v>-8.681334400000001</v>
      </c>
      <c r="I127">
        <v>-1.16</v>
      </c>
      <c r="J127">
        <v>-8.149188800000001</v>
      </c>
      <c r="K127">
        <v>-1.18</v>
      </c>
      <c r="L127">
        <v>-8.888722599999999</v>
      </c>
      <c r="M127">
        <v>-1.2</v>
      </c>
      <c r="N127">
        <v>-9.864535800000001</v>
      </c>
      <c r="O127">
        <v>-1.22</v>
      </c>
      <c r="P127">
        <v>-9.562023200000001</v>
      </c>
      <c r="Q127">
        <v>-1.24</v>
      </c>
      <c r="R127">
        <v>-10.4872058</v>
      </c>
      <c r="S127">
        <v>-1.26</v>
      </c>
      <c r="T127">
        <v>-11.986408</v>
      </c>
    </row>
    <row r="128" spans="1:20">
      <c r="A128">
        <v>-1.29</v>
      </c>
      <c r="B128">
        <v>-15.850304</v>
      </c>
      <c r="C128">
        <v>-1.12</v>
      </c>
      <c r="D128">
        <v>-9.6086478</v>
      </c>
      <c r="E128">
        <v>-1.14</v>
      </c>
      <c r="F128">
        <v>-8.076571599999999</v>
      </c>
      <c r="G128">
        <v>-1.16</v>
      </c>
      <c r="H128">
        <v>-8.4519766</v>
      </c>
      <c r="I128">
        <v>-1.17</v>
      </c>
      <c r="J128">
        <v>-10.0613154</v>
      </c>
      <c r="K128">
        <v>-1.19</v>
      </c>
      <c r="L128">
        <v>-9.102939000000001</v>
      </c>
      <c r="M128">
        <v>-1.21</v>
      </c>
      <c r="N128">
        <v>-9.585207399999998</v>
      </c>
      <c r="O128">
        <v>-1.23</v>
      </c>
      <c r="P128">
        <v>-10.8761354</v>
      </c>
      <c r="Q128">
        <v>-1.25</v>
      </c>
      <c r="R128">
        <v>-10.4821098</v>
      </c>
      <c r="S128">
        <v>-1.27</v>
      </c>
      <c r="T128">
        <v>-11.355826</v>
      </c>
    </row>
    <row r="129" spans="1:20">
      <c r="A129">
        <v>-1.3</v>
      </c>
      <c r="B129">
        <v>-15.10403</v>
      </c>
      <c r="C129">
        <v>-1.13</v>
      </c>
      <c r="D129">
        <v>-8.6741764</v>
      </c>
      <c r="E129">
        <v>-1.15</v>
      </c>
      <c r="F129">
        <v>-9.3859542</v>
      </c>
      <c r="G129">
        <v>-1.17</v>
      </c>
      <c r="H129">
        <v>-8.4245606</v>
      </c>
      <c r="I129">
        <v>-1.18</v>
      </c>
      <c r="J129">
        <v>-9.4977374</v>
      </c>
      <c r="K129">
        <v>-1.2</v>
      </c>
      <c r="L129">
        <v>-8.968541800000001</v>
      </c>
      <c r="M129">
        <v>-1.22</v>
      </c>
      <c r="N129">
        <v>-9.8002278</v>
      </c>
      <c r="O129">
        <v>-1.24</v>
      </c>
      <c r="P129">
        <v>-10.837814</v>
      </c>
      <c r="Q129">
        <v>-1.26</v>
      </c>
      <c r="R129">
        <v>-11.234436</v>
      </c>
      <c r="S129">
        <v>-1.28</v>
      </c>
      <c r="T129">
        <v>-10.765524</v>
      </c>
    </row>
    <row r="130" spans="1:20">
      <c r="A130">
        <v>-1.31</v>
      </c>
      <c r="B130">
        <v>-14.28758</v>
      </c>
      <c r="C130">
        <v>-1.14</v>
      </c>
      <c r="D130">
        <v>-8.418919200000001</v>
      </c>
      <c r="E130">
        <v>-1.16</v>
      </c>
      <c r="F130">
        <v>-8.888601399999999</v>
      </c>
      <c r="G130">
        <v>-1.18</v>
      </c>
      <c r="H130">
        <v>-10.0248784</v>
      </c>
      <c r="I130">
        <v>-1.19</v>
      </c>
      <c r="J130">
        <v>-9.088578800000001</v>
      </c>
      <c r="K130">
        <v>-1.21</v>
      </c>
      <c r="L130">
        <v>-10.141243</v>
      </c>
      <c r="M130">
        <v>-1.23</v>
      </c>
      <c r="N130">
        <v>-9.619669999999999</v>
      </c>
      <c r="O130">
        <v>-1.25</v>
      </c>
      <c r="P130">
        <v>-10.5618</v>
      </c>
      <c r="Q130">
        <v>-1.27</v>
      </c>
      <c r="R130">
        <v>-11.709198</v>
      </c>
      <c r="S130">
        <v>-1.29</v>
      </c>
      <c r="T130">
        <v>-11.341588</v>
      </c>
    </row>
    <row r="131" spans="1:20">
      <c r="A131">
        <v>-1.32</v>
      </c>
      <c r="B131">
        <v>-14.79491</v>
      </c>
      <c r="C131">
        <v>-1.15</v>
      </c>
      <c r="D131">
        <v>-9.782542000000001</v>
      </c>
      <c r="E131">
        <v>-1.17</v>
      </c>
      <c r="F131">
        <v>-8.4365668</v>
      </c>
      <c r="G131">
        <v>-1.19</v>
      </c>
      <c r="H131">
        <v>-9.380195799999999</v>
      </c>
      <c r="I131">
        <v>-1.2</v>
      </c>
      <c r="J131">
        <v>-8.6056832</v>
      </c>
      <c r="K131">
        <v>-1.22</v>
      </c>
      <c r="L131">
        <v>-10.2474962</v>
      </c>
      <c r="M131">
        <v>-1.24</v>
      </c>
      <c r="N131">
        <v>-11.807188</v>
      </c>
      <c r="O131">
        <v>-1.26</v>
      </c>
      <c r="P131">
        <v>-10.569897</v>
      </c>
      <c r="Q131">
        <v>-1.28</v>
      </c>
      <c r="R131">
        <v>-11.72333</v>
      </c>
      <c r="S131">
        <v>-1.3</v>
      </c>
      <c r="T131">
        <v>-12.935592</v>
      </c>
    </row>
    <row r="132" spans="1:20">
      <c r="A132">
        <v>-1.33</v>
      </c>
      <c r="B132">
        <v>-17.015772</v>
      </c>
      <c r="C132">
        <v>-1.16</v>
      </c>
      <c r="D132">
        <v>-9.7762622</v>
      </c>
      <c r="E132">
        <v>-1.18</v>
      </c>
      <c r="F132">
        <v>-9.587117600000001</v>
      </c>
      <c r="G132">
        <v>-1.2</v>
      </c>
      <c r="H132">
        <v>-9.6043664</v>
      </c>
      <c r="I132">
        <v>-1.21</v>
      </c>
      <c r="J132">
        <v>-10.4232784</v>
      </c>
      <c r="K132">
        <v>-1.23</v>
      </c>
      <c r="L132">
        <v>-9.8175832</v>
      </c>
      <c r="M132">
        <v>-1.25</v>
      </c>
      <c r="N132">
        <v>-10.721142</v>
      </c>
      <c r="O132">
        <v>-1.27</v>
      </c>
      <c r="P132">
        <v>-12.086768</v>
      </c>
      <c r="Q132">
        <v>-1.29</v>
      </c>
      <c r="R132">
        <v>-11.111844</v>
      </c>
      <c r="S132">
        <v>-1.31</v>
      </c>
      <c r="T132">
        <v>-12.600062</v>
      </c>
    </row>
    <row r="133" spans="1:20">
      <c r="A133">
        <v>-1.34</v>
      </c>
      <c r="B133">
        <v>-16.67343</v>
      </c>
      <c r="C133">
        <v>-1.17</v>
      </c>
      <c r="D133">
        <v>-9.098098</v>
      </c>
      <c r="E133">
        <v>-1.19</v>
      </c>
      <c r="F133">
        <v>-10.44457</v>
      </c>
      <c r="G133">
        <v>-1.21</v>
      </c>
      <c r="H133">
        <v>-9.1486292</v>
      </c>
      <c r="I133">
        <v>-1.22</v>
      </c>
      <c r="J133">
        <v>-10.6887266</v>
      </c>
      <c r="K133">
        <v>-1.24</v>
      </c>
      <c r="L133">
        <v>-10.2073532</v>
      </c>
      <c r="M133">
        <v>-1.26</v>
      </c>
      <c r="N133">
        <v>-9.983387799999999</v>
      </c>
      <c r="O133">
        <v>-1.28</v>
      </c>
      <c r="P133">
        <v>-11.994462</v>
      </c>
      <c r="Q133">
        <v>-1.3</v>
      </c>
      <c r="R133">
        <v>-12.25898</v>
      </c>
      <c r="S133">
        <v>-1.32</v>
      </c>
      <c r="T133">
        <v>-12.312722</v>
      </c>
    </row>
    <row r="134" spans="1:20">
      <c r="A134">
        <v>-1.35</v>
      </c>
      <c r="B134">
        <v>-16.416178</v>
      </c>
      <c r="C134">
        <v>-1.18</v>
      </c>
      <c r="D134">
        <v>-9.2010288</v>
      </c>
      <c r="E134">
        <v>-1.2</v>
      </c>
      <c r="F134">
        <v>-10.426388</v>
      </c>
      <c r="G134">
        <v>-1.22</v>
      </c>
      <c r="H134">
        <v>-10.8098214</v>
      </c>
      <c r="I134">
        <v>-1.23</v>
      </c>
      <c r="J134">
        <v>-9.756134599999999</v>
      </c>
      <c r="K134">
        <v>-1.25</v>
      </c>
      <c r="L134">
        <v>-11.627808</v>
      </c>
      <c r="M134">
        <v>-1.27</v>
      </c>
      <c r="N134">
        <v>-10.299307</v>
      </c>
      <c r="O134">
        <v>-1.29</v>
      </c>
      <c r="P134">
        <v>-11.747</v>
      </c>
      <c r="Q134">
        <v>-1.31</v>
      </c>
      <c r="R134">
        <v>-13.600498</v>
      </c>
      <c r="S134">
        <v>-1.33</v>
      </c>
      <c r="T134">
        <v>-13.32979</v>
      </c>
    </row>
    <row r="135" spans="1:20">
      <c r="A135">
        <v>-1.36</v>
      </c>
      <c r="B135">
        <v>-16.549658</v>
      </c>
      <c r="C135">
        <v>-1.19</v>
      </c>
      <c r="D135">
        <v>-9.6702426</v>
      </c>
      <c r="E135">
        <v>-1.21</v>
      </c>
      <c r="F135">
        <v>-10.0123736</v>
      </c>
      <c r="G135">
        <v>-1.23</v>
      </c>
      <c r="H135">
        <v>-10.7242516</v>
      </c>
      <c r="I135">
        <v>-1.24</v>
      </c>
      <c r="J135">
        <v>-10.1164314</v>
      </c>
      <c r="K135">
        <v>-1.26</v>
      </c>
      <c r="L135">
        <v>-11.239294</v>
      </c>
      <c r="M135">
        <v>-1.28</v>
      </c>
      <c r="N135">
        <v>-12.481414</v>
      </c>
      <c r="O135">
        <v>-1.3</v>
      </c>
      <c r="P135">
        <v>-11.739608</v>
      </c>
      <c r="Q135">
        <v>-1.32</v>
      </c>
      <c r="R135">
        <v>-13.138928</v>
      </c>
      <c r="S135">
        <v>-1.34</v>
      </c>
      <c r="T135">
        <v>-15.389238</v>
      </c>
    </row>
    <row r="136" spans="1:20">
      <c r="A136">
        <v>-1.37</v>
      </c>
      <c r="B136">
        <v>-18.95072</v>
      </c>
      <c r="C136">
        <v>-1.2</v>
      </c>
      <c r="D136">
        <v>-11.3945</v>
      </c>
      <c r="E136">
        <v>-1.22</v>
      </c>
      <c r="F136">
        <v>-9.5510378</v>
      </c>
      <c r="G136">
        <v>-1.24</v>
      </c>
      <c r="H136">
        <v>-10.1350616</v>
      </c>
      <c r="I136">
        <v>-1.25</v>
      </c>
      <c r="J136">
        <v>-10.8177254</v>
      </c>
      <c r="K136">
        <v>-1.27</v>
      </c>
      <c r="L136">
        <v>-10.2269064</v>
      </c>
      <c r="M136">
        <v>-1.29</v>
      </c>
      <c r="N136">
        <v>-12.617984</v>
      </c>
      <c r="O136">
        <v>-1.31</v>
      </c>
      <c r="P136">
        <v>-12.909628</v>
      </c>
      <c r="Q136">
        <v>-1.33</v>
      </c>
      <c r="R136">
        <v>-13.093286</v>
      </c>
      <c r="S136">
        <v>-1.35</v>
      </c>
      <c r="T136">
        <v>-15.004934</v>
      </c>
    </row>
    <row r="137" spans="1:20">
      <c r="A137">
        <v>-1.38</v>
      </c>
      <c r="B137">
        <v>-19.631826</v>
      </c>
      <c r="C137">
        <v>-1.21</v>
      </c>
      <c r="D137">
        <v>-10.969884</v>
      </c>
      <c r="E137">
        <v>-1.23</v>
      </c>
      <c r="F137">
        <v>-10.9266466</v>
      </c>
      <c r="G137">
        <v>-1.25</v>
      </c>
      <c r="H137">
        <v>-9.919304800000001</v>
      </c>
      <c r="I137">
        <v>-1.26</v>
      </c>
      <c r="J137">
        <v>-12.136882</v>
      </c>
      <c r="K137">
        <v>-1.28</v>
      </c>
      <c r="L137">
        <v>-10.916974</v>
      </c>
      <c r="M137">
        <v>-1.3</v>
      </c>
      <c r="N137">
        <v>-11.729934</v>
      </c>
      <c r="O137">
        <v>-1.32</v>
      </c>
      <c r="P137">
        <v>-14.021564</v>
      </c>
      <c r="Q137">
        <v>-1.34</v>
      </c>
      <c r="R137">
        <v>-13.328356</v>
      </c>
      <c r="S137">
        <v>-1.36</v>
      </c>
      <c r="T137">
        <v>-14.956812</v>
      </c>
    </row>
    <row r="138" spans="1:20">
      <c r="A138">
        <v>-1.39</v>
      </c>
      <c r="B138">
        <v>-19.195764</v>
      </c>
      <c r="C138">
        <v>-1.22</v>
      </c>
      <c r="D138">
        <v>-10.158751</v>
      </c>
      <c r="E138">
        <v>-1.24</v>
      </c>
      <c r="F138">
        <v>-10.85154</v>
      </c>
      <c r="G138">
        <v>-1.26</v>
      </c>
      <c r="H138">
        <v>-11.472716</v>
      </c>
      <c r="I138">
        <v>-1.27</v>
      </c>
      <c r="J138">
        <v>-10.962538</v>
      </c>
      <c r="K138">
        <v>-1.29</v>
      </c>
      <c r="L138">
        <v>-12.603972</v>
      </c>
      <c r="M138">
        <v>-1.31</v>
      </c>
      <c r="N138">
        <v>-11.674774</v>
      </c>
      <c r="O138">
        <v>-1.33</v>
      </c>
      <c r="P138">
        <v>-13.26733</v>
      </c>
      <c r="Q138">
        <v>-1.35</v>
      </c>
      <c r="R138">
        <v>-15.122316</v>
      </c>
      <c r="S138">
        <v>-1.37</v>
      </c>
      <c r="T138">
        <v>-15.090178</v>
      </c>
    </row>
    <row r="139" spans="1:20">
      <c r="A139">
        <v>-1.4</v>
      </c>
      <c r="B139">
        <v>-17.757922</v>
      </c>
      <c r="C139">
        <v>-1.23</v>
      </c>
      <c r="D139">
        <v>-10.2341304</v>
      </c>
      <c r="E139">
        <v>-1.25</v>
      </c>
      <c r="F139">
        <v>-10.2450664</v>
      </c>
      <c r="G139">
        <v>-1.27</v>
      </c>
      <c r="H139">
        <v>-12.186496</v>
      </c>
      <c r="I139">
        <v>-1.28</v>
      </c>
      <c r="J139">
        <v>-10.874128</v>
      </c>
      <c r="K139">
        <v>-1.3</v>
      </c>
      <c r="L139">
        <v>-12.70171</v>
      </c>
      <c r="M139">
        <v>-1.32</v>
      </c>
      <c r="N139">
        <v>-13.835518</v>
      </c>
      <c r="O139">
        <v>-1.34</v>
      </c>
      <c r="P139">
        <v>-13.9638</v>
      </c>
      <c r="Q139">
        <v>-1.36</v>
      </c>
      <c r="R139">
        <v>-15.605612</v>
      </c>
      <c r="S139">
        <v>-1.38</v>
      </c>
      <c r="T139">
        <v>-17.4133</v>
      </c>
    </row>
    <row r="140" spans="1:20">
      <c r="A140">
        <v>-1.39</v>
      </c>
      <c r="B140">
        <v>-15.379396</v>
      </c>
      <c r="C140">
        <v>-1.24</v>
      </c>
      <c r="D140">
        <v>-12.219066</v>
      </c>
      <c r="E140">
        <v>-1.26</v>
      </c>
      <c r="F140">
        <v>-10.3538762</v>
      </c>
      <c r="G140">
        <v>-1.28</v>
      </c>
      <c r="H140">
        <v>-11.265056</v>
      </c>
      <c r="I140">
        <v>-1.29</v>
      </c>
      <c r="J140">
        <v>-11.825728</v>
      </c>
      <c r="K140">
        <v>-1.31</v>
      </c>
      <c r="L140">
        <v>-11.846456</v>
      </c>
      <c r="M140">
        <v>-1.33</v>
      </c>
      <c r="N140">
        <v>-13.964814</v>
      </c>
      <c r="O140">
        <v>-1.35</v>
      </c>
      <c r="P140">
        <v>-14.83933</v>
      </c>
      <c r="Q140">
        <v>-1.37</v>
      </c>
      <c r="R140">
        <v>-15.072324</v>
      </c>
      <c r="S140">
        <v>-1.39</v>
      </c>
      <c r="T140">
        <v>-18.08194</v>
      </c>
    </row>
    <row r="141" spans="1:20">
      <c r="A141">
        <v>-1.38</v>
      </c>
      <c r="B141">
        <v>-13.70865</v>
      </c>
      <c r="C141">
        <v>-1.25</v>
      </c>
      <c r="D141">
        <v>-10.7997104</v>
      </c>
      <c r="E141">
        <v>-1.27</v>
      </c>
      <c r="F141">
        <v>-12.326406</v>
      </c>
      <c r="G141">
        <v>-1.29</v>
      </c>
      <c r="H141">
        <v>-11.669128</v>
      </c>
      <c r="I141">
        <v>-1.3</v>
      </c>
      <c r="J141">
        <v>-12.866366</v>
      </c>
      <c r="K141">
        <v>-1.32</v>
      </c>
      <c r="L141">
        <v>-12.39103</v>
      </c>
      <c r="M141">
        <v>-1.34</v>
      </c>
      <c r="N141">
        <v>-14.171796</v>
      </c>
      <c r="O141">
        <v>-1.36</v>
      </c>
      <c r="P141">
        <v>-15.89722</v>
      </c>
      <c r="Q141">
        <v>-1.38</v>
      </c>
      <c r="R141">
        <v>-15.309364</v>
      </c>
      <c r="S141">
        <v>-1.4</v>
      </c>
      <c r="T141">
        <v>-16.082874</v>
      </c>
    </row>
    <row r="142" spans="1:20">
      <c r="A142">
        <v>-1.37</v>
      </c>
      <c r="B142">
        <v>-11.5475886</v>
      </c>
      <c r="C142">
        <v>-1.26</v>
      </c>
      <c r="D142">
        <v>-11.15951</v>
      </c>
      <c r="E142">
        <v>-1.28</v>
      </c>
      <c r="F142">
        <v>-12.452462</v>
      </c>
      <c r="G142">
        <v>-1.3</v>
      </c>
      <c r="H142">
        <v>-12.77127</v>
      </c>
      <c r="I142">
        <v>-1.31</v>
      </c>
      <c r="J142">
        <v>-12.59228</v>
      </c>
      <c r="K142">
        <v>-1.33</v>
      </c>
      <c r="L142">
        <v>-13.872446</v>
      </c>
      <c r="M142">
        <v>-1.35</v>
      </c>
      <c r="N142">
        <v>-13.675596</v>
      </c>
      <c r="O142">
        <v>-1.37</v>
      </c>
      <c r="P142">
        <v>-16.253866</v>
      </c>
      <c r="Q142">
        <v>-1.39</v>
      </c>
      <c r="R142">
        <v>-18.17197</v>
      </c>
      <c r="S142">
        <v>-1.39</v>
      </c>
      <c r="T142">
        <v>-12.181042</v>
      </c>
    </row>
    <row r="143" spans="1:20">
      <c r="A143">
        <v>-1.36</v>
      </c>
      <c r="B143">
        <v>-9.000659199999999</v>
      </c>
      <c r="C143">
        <v>-1.27</v>
      </c>
      <c r="D143">
        <v>-11.202142</v>
      </c>
      <c r="E143">
        <v>-1.29</v>
      </c>
      <c r="F143">
        <v>-12.275322</v>
      </c>
      <c r="G143">
        <v>-1.31</v>
      </c>
      <c r="H143">
        <v>-13.258846</v>
      </c>
      <c r="I143">
        <v>-1.32</v>
      </c>
      <c r="J143">
        <v>-12.896542</v>
      </c>
      <c r="K143">
        <v>-1.34</v>
      </c>
      <c r="L143">
        <v>-14.539154</v>
      </c>
      <c r="M143">
        <v>-1.36</v>
      </c>
      <c r="N143">
        <v>-15.30974</v>
      </c>
      <c r="O143">
        <v>-1.38</v>
      </c>
      <c r="P143">
        <v>-15.533678</v>
      </c>
      <c r="Q143">
        <v>-1.4</v>
      </c>
      <c r="R143">
        <v>-17.675422</v>
      </c>
      <c r="S143">
        <v>-1.38</v>
      </c>
      <c r="T143">
        <v>-11.125718</v>
      </c>
    </row>
    <row r="144" spans="1:20">
      <c r="A144">
        <v>-1.35</v>
      </c>
      <c r="B144">
        <v>-9.5978604</v>
      </c>
      <c r="C144">
        <v>-1.28</v>
      </c>
      <c r="D144">
        <v>-13.37045</v>
      </c>
      <c r="E144">
        <v>-1.3</v>
      </c>
      <c r="F144">
        <v>-12.001646</v>
      </c>
      <c r="G144">
        <v>-1.32</v>
      </c>
      <c r="H144">
        <v>-13.347522</v>
      </c>
      <c r="I144">
        <v>-1.33</v>
      </c>
      <c r="J144">
        <v>-13.52151</v>
      </c>
      <c r="K144">
        <v>-1.35</v>
      </c>
      <c r="L144">
        <v>-14.618574</v>
      </c>
      <c r="M144">
        <v>-1.37</v>
      </c>
      <c r="N144">
        <v>-17.3623</v>
      </c>
      <c r="O144">
        <v>-1.39</v>
      </c>
      <c r="P144">
        <v>-16.998234</v>
      </c>
      <c r="Q144">
        <v>-1.39</v>
      </c>
      <c r="R144">
        <v>-12.052668</v>
      </c>
      <c r="S144">
        <v>-1.37</v>
      </c>
      <c r="T144">
        <v>-10.2237116</v>
      </c>
    </row>
    <row r="145" spans="1:20">
      <c r="A145">
        <v>-1.34</v>
      </c>
      <c r="B145">
        <v>-8.8760692</v>
      </c>
      <c r="C145">
        <v>-1.29</v>
      </c>
      <c r="D145">
        <v>-12.966202</v>
      </c>
      <c r="E145">
        <v>-1.31</v>
      </c>
      <c r="F145">
        <v>-12.966008</v>
      </c>
      <c r="G145">
        <v>-1.33</v>
      </c>
      <c r="H145">
        <v>-13.62766</v>
      </c>
      <c r="I145">
        <v>-1.34</v>
      </c>
      <c r="J145">
        <v>-15.551558</v>
      </c>
      <c r="K145">
        <v>-1.36</v>
      </c>
      <c r="L145">
        <v>-14.235542</v>
      </c>
      <c r="M145">
        <v>-1.38</v>
      </c>
      <c r="N145">
        <v>-16.435036</v>
      </c>
      <c r="O145">
        <v>-1.4</v>
      </c>
      <c r="P145">
        <v>-17.941216</v>
      </c>
      <c r="Q145">
        <v>-1.38</v>
      </c>
      <c r="R145">
        <v>-10.4464862</v>
      </c>
      <c r="S145">
        <v>-1.36</v>
      </c>
      <c r="T145">
        <v>-7.638848</v>
      </c>
    </row>
    <row r="146" spans="1:20">
      <c r="A146">
        <v>-1.33</v>
      </c>
      <c r="B146">
        <v>-7.6225734</v>
      </c>
      <c r="C146">
        <v>-1.3</v>
      </c>
      <c r="D146">
        <v>-12.223132</v>
      </c>
      <c r="E146">
        <v>-1.32</v>
      </c>
      <c r="F146">
        <v>-14.110804</v>
      </c>
      <c r="G146">
        <v>-1.34</v>
      </c>
      <c r="H146">
        <v>-13.870862</v>
      </c>
      <c r="I146">
        <v>-1.35</v>
      </c>
      <c r="J146">
        <v>-15.044448</v>
      </c>
      <c r="K146">
        <v>-1.37</v>
      </c>
      <c r="L146">
        <v>-15.737264</v>
      </c>
      <c r="M146">
        <v>-1.39</v>
      </c>
      <c r="N146">
        <v>-16.312836</v>
      </c>
      <c r="O146">
        <v>-1.39</v>
      </c>
      <c r="P146">
        <v>-13.868494</v>
      </c>
      <c r="Q146">
        <v>-1.37</v>
      </c>
      <c r="R146">
        <v>-9.784773599999999</v>
      </c>
      <c r="S146">
        <v>-1.35</v>
      </c>
      <c r="T146">
        <v>-6.1741874</v>
      </c>
    </row>
    <row r="147" spans="1:20">
      <c r="A147">
        <v>-1.32</v>
      </c>
      <c r="B147">
        <v>-5.9052214</v>
      </c>
      <c r="C147">
        <v>-1.31</v>
      </c>
      <c r="D147">
        <v>-12.471078</v>
      </c>
      <c r="E147">
        <v>-1.33</v>
      </c>
      <c r="F147">
        <v>-13.944006</v>
      </c>
      <c r="G147">
        <v>-1.35</v>
      </c>
      <c r="H147">
        <v>-16.109842</v>
      </c>
      <c r="I147">
        <v>-1.36</v>
      </c>
      <c r="J147">
        <v>-14.788928</v>
      </c>
      <c r="K147">
        <v>-1.38</v>
      </c>
      <c r="L147">
        <v>-17.411358</v>
      </c>
      <c r="M147">
        <v>-1.4</v>
      </c>
      <c r="N147">
        <v>-16.217526</v>
      </c>
      <c r="O147">
        <v>-1.38</v>
      </c>
      <c r="P147">
        <v>-9.525304200000001</v>
      </c>
      <c r="Q147">
        <v>-1.36</v>
      </c>
      <c r="R147">
        <v>-9.170374599999999</v>
      </c>
      <c r="S147">
        <v>-1.34</v>
      </c>
      <c r="T147">
        <v>-6.377107000000001</v>
      </c>
    </row>
    <row r="148" spans="1:20">
      <c r="A148">
        <v>-1.31</v>
      </c>
      <c r="B148">
        <v>-6.2298148</v>
      </c>
      <c r="C148">
        <v>-1.32</v>
      </c>
      <c r="D148">
        <v>-14.484764</v>
      </c>
      <c r="E148">
        <v>-1.34</v>
      </c>
      <c r="F148">
        <v>-13.75222</v>
      </c>
      <c r="G148">
        <v>-1.36</v>
      </c>
      <c r="H148">
        <v>-15.816592</v>
      </c>
      <c r="I148">
        <v>-1.37</v>
      </c>
      <c r="J148">
        <v>-15.070226</v>
      </c>
      <c r="K148">
        <v>-1.39</v>
      </c>
      <c r="L148">
        <v>-17.172722</v>
      </c>
      <c r="M148">
        <v>-1.39</v>
      </c>
      <c r="N148">
        <v>-14.0935</v>
      </c>
      <c r="O148">
        <v>-1.37</v>
      </c>
      <c r="P148">
        <v>-9.893931800000001</v>
      </c>
      <c r="Q148">
        <v>-1.35</v>
      </c>
      <c r="R148">
        <v>-6.021391400000001</v>
      </c>
      <c r="S148">
        <v>-1.33</v>
      </c>
      <c r="T148">
        <v>-5.6966322</v>
      </c>
    </row>
    <row r="149" spans="1:20">
      <c r="A149">
        <v>-1.3</v>
      </c>
      <c r="B149">
        <v>-6.0767702</v>
      </c>
      <c r="C149">
        <v>-1.33</v>
      </c>
      <c r="D149">
        <v>-14.377788</v>
      </c>
      <c r="E149">
        <v>-1.35</v>
      </c>
      <c r="F149">
        <v>-14.905244</v>
      </c>
      <c r="G149">
        <v>-1.37</v>
      </c>
      <c r="H149">
        <v>-15.75343</v>
      </c>
      <c r="I149">
        <v>-1.38</v>
      </c>
      <c r="J149">
        <v>-17.707886</v>
      </c>
      <c r="K149">
        <v>-1.4</v>
      </c>
      <c r="L149">
        <v>-16.15659</v>
      </c>
      <c r="M149">
        <v>-1.38</v>
      </c>
      <c r="N149">
        <v>-11.1642888</v>
      </c>
      <c r="O149">
        <v>-1.36</v>
      </c>
      <c r="P149">
        <v>-8.5576686</v>
      </c>
      <c r="Q149">
        <v>-1.34</v>
      </c>
      <c r="R149">
        <v>-5.1741172</v>
      </c>
      <c r="S149">
        <v>-1.32</v>
      </c>
      <c r="T149">
        <v>-5.3280372</v>
      </c>
    </row>
    <row r="150" spans="1:20">
      <c r="A150">
        <v>-1.29</v>
      </c>
      <c r="B150">
        <v>-5.4623542</v>
      </c>
      <c r="C150">
        <v>-1.34</v>
      </c>
      <c r="D150">
        <v>-14.612664</v>
      </c>
      <c r="E150">
        <v>-1.36</v>
      </c>
      <c r="F150">
        <v>-16.617142</v>
      </c>
      <c r="G150">
        <v>-1.38</v>
      </c>
      <c r="H150">
        <v>-16.138614</v>
      </c>
      <c r="I150">
        <v>-1.39</v>
      </c>
      <c r="J150">
        <v>-18.412554</v>
      </c>
      <c r="K150">
        <v>-1.39</v>
      </c>
      <c r="L150">
        <v>-12.852548</v>
      </c>
      <c r="M150">
        <v>-1.37</v>
      </c>
      <c r="N150">
        <v>-9.0398912</v>
      </c>
      <c r="O150">
        <v>-1.35</v>
      </c>
      <c r="P150">
        <v>-7.5759764</v>
      </c>
      <c r="Q150">
        <v>-1.33</v>
      </c>
      <c r="R150">
        <v>-5.3549244</v>
      </c>
      <c r="S150">
        <v>-1.31</v>
      </c>
      <c r="T150">
        <v>-3.57753</v>
      </c>
    </row>
    <row r="151" spans="1:20">
      <c r="A151">
        <v>-1.28</v>
      </c>
      <c r="B151">
        <v>-2.7222612</v>
      </c>
      <c r="C151">
        <v>-1.35</v>
      </c>
      <c r="D151">
        <v>-14.120872</v>
      </c>
      <c r="E151">
        <v>-1.37</v>
      </c>
      <c r="F151">
        <v>-16.269042</v>
      </c>
      <c r="G151">
        <v>-1.39</v>
      </c>
      <c r="H151">
        <v>-18.217522</v>
      </c>
      <c r="I151">
        <v>-1.4</v>
      </c>
      <c r="J151">
        <v>-14.949532</v>
      </c>
      <c r="K151">
        <v>-1.38</v>
      </c>
      <c r="L151">
        <v>-11.32605</v>
      </c>
      <c r="M151">
        <v>-1.36</v>
      </c>
      <c r="N151">
        <v>-8.6647812</v>
      </c>
      <c r="O151">
        <v>-1.34</v>
      </c>
      <c r="P151">
        <v>-5.4270444</v>
      </c>
      <c r="Q151">
        <v>-1.32</v>
      </c>
      <c r="R151">
        <v>-5.4459422</v>
      </c>
      <c r="S151">
        <v>-1.3</v>
      </c>
      <c r="T151">
        <v>-3.914223800000001</v>
      </c>
    </row>
    <row r="152" spans="1:20">
      <c r="A152">
        <v>-1.27</v>
      </c>
      <c r="B152">
        <v>-3.434469</v>
      </c>
      <c r="C152">
        <v>-1.36</v>
      </c>
      <c r="D152">
        <v>-15.920088</v>
      </c>
      <c r="E152">
        <v>-1.38</v>
      </c>
      <c r="F152">
        <v>-16.689766</v>
      </c>
      <c r="G152">
        <v>-1.4</v>
      </c>
      <c r="H152">
        <v>-16.934718</v>
      </c>
      <c r="I152">
        <v>-1.39</v>
      </c>
      <c r="J152">
        <v>-11.986106</v>
      </c>
      <c r="K152">
        <v>-1.37</v>
      </c>
      <c r="L152">
        <v>-9.7624084</v>
      </c>
      <c r="M152">
        <v>-1.35</v>
      </c>
      <c r="N152">
        <v>-8.186540600000001</v>
      </c>
      <c r="O152">
        <v>-1.33</v>
      </c>
      <c r="P152">
        <v>-4.9715256</v>
      </c>
      <c r="Q152">
        <v>-1.31</v>
      </c>
      <c r="R152">
        <v>-4.1596088</v>
      </c>
      <c r="S152">
        <v>-1.29</v>
      </c>
      <c r="T152">
        <v>-3.7611238</v>
      </c>
    </row>
    <row r="153" spans="1:20">
      <c r="A153">
        <v>-1.26</v>
      </c>
      <c r="B153">
        <v>-3.111709</v>
      </c>
      <c r="C153">
        <v>-1.37</v>
      </c>
      <c r="D153">
        <v>-17.680074</v>
      </c>
      <c r="E153">
        <v>-1.39</v>
      </c>
      <c r="F153">
        <v>-16.977516</v>
      </c>
      <c r="G153">
        <v>-1.39</v>
      </c>
      <c r="H153">
        <v>-11.59813</v>
      </c>
      <c r="I153">
        <v>-1.38</v>
      </c>
      <c r="J153">
        <v>-10.9941468</v>
      </c>
      <c r="K153">
        <v>-1.36</v>
      </c>
      <c r="L153">
        <v>-7.4229506</v>
      </c>
      <c r="M153">
        <v>-1.34</v>
      </c>
      <c r="N153">
        <v>-7.4838938</v>
      </c>
      <c r="O153">
        <v>-1.32</v>
      </c>
      <c r="P153">
        <v>-5.1179766</v>
      </c>
      <c r="Q153">
        <v>-1.3</v>
      </c>
      <c r="R153">
        <v>-2.6663352</v>
      </c>
      <c r="S153">
        <v>-1.28</v>
      </c>
      <c r="T153">
        <v>-2.5743342</v>
      </c>
    </row>
    <row r="154" spans="1:20">
      <c r="A154">
        <v>-1.25</v>
      </c>
      <c r="B154">
        <v>-3.7021056</v>
      </c>
      <c r="C154">
        <v>-1.38</v>
      </c>
      <c r="D154">
        <v>-17.195248</v>
      </c>
      <c r="E154">
        <v>-1.4</v>
      </c>
      <c r="F154">
        <v>-17.604262</v>
      </c>
      <c r="G154">
        <v>-1.38</v>
      </c>
      <c r="H154">
        <v>-10.476536</v>
      </c>
      <c r="I154">
        <v>-1.37</v>
      </c>
      <c r="J154">
        <v>-10.3936438</v>
      </c>
      <c r="K154">
        <v>-1.35</v>
      </c>
      <c r="L154">
        <v>-7.8216374</v>
      </c>
      <c r="M154">
        <v>-1.33</v>
      </c>
      <c r="N154">
        <v>-3.6867126</v>
      </c>
      <c r="O154">
        <v>-1.31</v>
      </c>
      <c r="P154">
        <v>-4.257736599999999</v>
      </c>
      <c r="Q154">
        <v>-1.29</v>
      </c>
      <c r="R154">
        <v>-2.7491992</v>
      </c>
      <c r="S154">
        <v>-1.27</v>
      </c>
      <c r="T154">
        <v>0.6277885999999999</v>
      </c>
    </row>
    <row r="155" spans="1:20">
      <c r="A155">
        <v>-1.24</v>
      </c>
      <c r="B155">
        <v>-0.9694217999999999</v>
      </c>
      <c r="C155">
        <v>-1.39</v>
      </c>
      <c r="D155">
        <v>-17.773348</v>
      </c>
      <c r="E155">
        <v>-1.39</v>
      </c>
      <c r="F155">
        <v>-13.748978</v>
      </c>
      <c r="G155">
        <v>-1.37</v>
      </c>
      <c r="H155">
        <v>-9.9178564</v>
      </c>
      <c r="I155">
        <v>-1.36</v>
      </c>
      <c r="J155">
        <v>-7.343275800000001</v>
      </c>
      <c r="K155">
        <v>-1.34</v>
      </c>
      <c r="L155">
        <v>-7.0820204</v>
      </c>
      <c r="M155">
        <v>-1.32</v>
      </c>
      <c r="N155">
        <v>-4.1497224</v>
      </c>
      <c r="O155">
        <v>-1.3</v>
      </c>
      <c r="P155">
        <v>-3.3714258</v>
      </c>
      <c r="Q155">
        <v>-1.28</v>
      </c>
      <c r="R155">
        <v>-2.9720792</v>
      </c>
      <c r="S155">
        <v>-1.26</v>
      </c>
      <c r="T155">
        <v>-0.2482872</v>
      </c>
    </row>
    <row r="156" spans="1:20">
      <c r="A156">
        <v>-1.23</v>
      </c>
      <c r="B156">
        <v>-0.6881046000000001</v>
      </c>
      <c r="C156">
        <v>-1.4</v>
      </c>
      <c r="D156">
        <v>-16.843722</v>
      </c>
      <c r="E156">
        <v>-1.38</v>
      </c>
      <c r="F156">
        <v>-9.931616600000002</v>
      </c>
      <c r="G156">
        <v>-1.36</v>
      </c>
      <c r="H156">
        <v>-9.096243599999999</v>
      </c>
      <c r="I156">
        <v>-1.35</v>
      </c>
      <c r="J156">
        <v>-6.541635599999999</v>
      </c>
      <c r="K156">
        <v>-1.33</v>
      </c>
      <c r="L156">
        <v>-6.0387538</v>
      </c>
      <c r="M156">
        <v>-1.31</v>
      </c>
      <c r="N156">
        <v>-4.6861996</v>
      </c>
      <c r="O156">
        <v>-1.29</v>
      </c>
      <c r="P156">
        <v>-1.5469506</v>
      </c>
      <c r="Q156">
        <v>-1.27</v>
      </c>
      <c r="R156">
        <v>-0.8144472</v>
      </c>
      <c r="S156">
        <v>-1.25</v>
      </c>
      <c r="T156">
        <v>-1.4359516</v>
      </c>
    </row>
    <row r="157" spans="1:20">
      <c r="A157">
        <v>-1.22</v>
      </c>
      <c r="B157">
        <v>-1.5454694</v>
      </c>
      <c r="C157">
        <v>-1.39</v>
      </c>
      <c r="D157">
        <v>-13.811314</v>
      </c>
      <c r="E157">
        <v>-1.37</v>
      </c>
      <c r="F157">
        <v>-9.9485952</v>
      </c>
      <c r="G157">
        <v>-1.35</v>
      </c>
      <c r="H157">
        <v>-6.687415400000001</v>
      </c>
      <c r="I157">
        <v>-1.34</v>
      </c>
      <c r="J157">
        <v>-6.5736556</v>
      </c>
      <c r="K157">
        <v>-1.32</v>
      </c>
      <c r="L157">
        <v>-3.0243694</v>
      </c>
      <c r="M157">
        <v>-1.3</v>
      </c>
      <c r="N157">
        <v>-4.6856456</v>
      </c>
      <c r="O157">
        <v>-1.28</v>
      </c>
      <c r="P157">
        <v>-2.5952244</v>
      </c>
      <c r="Q157">
        <v>-1.26</v>
      </c>
      <c r="R157">
        <v>0.9264232</v>
      </c>
      <c r="S157">
        <v>-1.24</v>
      </c>
      <c r="T157">
        <v>-0.4348832</v>
      </c>
    </row>
    <row r="158" spans="1:20">
      <c r="A158">
        <v>-1.21</v>
      </c>
      <c r="B158">
        <v>-0.8677168</v>
      </c>
      <c r="C158">
        <v>-1.38</v>
      </c>
      <c r="D158">
        <v>-11.2109626</v>
      </c>
      <c r="E158">
        <v>-1.36</v>
      </c>
      <c r="F158">
        <v>-9.159849400000001</v>
      </c>
      <c r="G158">
        <v>-1.34</v>
      </c>
      <c r="H158">
        <v>-6.3194218</v>
      </c>
      <c r="I158">
        <v>-1.33</v>
      </c>
      <c r="J158">
        <v>-6.269635800000001</v>
      </c>
      <c r="K158">
        <v>-1.31</v>
      </c>
      <c r="L158">
        <v>-3.8939408</v>
      </c>
      <c r="M158">
        <v>-1.29</v>
      </c>
      <c r="N158">
        <v>-2.6129568</v>
      </c>
      <c r="O158">
        <v>-1.27</v>
      </c>
      <c r="P158">
        <v>-2.6941002</v>
      </c>
      <c r="Q158">
        <v>-1.25</v>
      </c>
      <c r="R158">
        <v>-0.140072</v>
      </c>
      <c r="S158">
        <v>-1.23</v>
      </c>
      <c r="T158">
        <v>1.551427</v>
      </c>
    </row>
    <row r="159" spans="1:20">
      <c r="A159">
        <v>-1.2</v>
      </c>
      <c r="B159">
        <v>0.720791</v>
      </c>
      <c r="C159">
        <v>-1.37</v>
      </c>
      <c r="D159">
        <v>-9.1120638</v>
      </c>
      <c r="E159">
        <v>-1.35</v>
      </c>
      <c r="F159">
        <v>-8.512743</v>
      </c>
      <c r="G159">
        <v>-1.33</v>
      </c>
      <c r="H159">
        <v>-6.482766</v>
      </c>
      <c r="I159">
        <v>-1.32</v>
      </c>
      <c r="J159">
        <v>-3.9099956</v>
      </c>
      <c r="K159">
        <v>-1.3</v>
      </c>
      <c r="L159">
        <v>-4.2777728</v>
      </c>
      <c r="M159">
        <v>-1.28</v>
      </c>
      <c r="N159">
        <v>-2.0052756</v>
      </c>
      <c r="O159">
        <v>-1.26</v>
      </c>
      <c r="P159">
        <v>-0.6097216</v>
      </c>
      <c r="Q159">
        <v>-1.24</v>
      </c>
      <c r="R159">
        <v>-0.639611</v>
      </c>
      <c r="S159">
        <v>-1.22</v>
      </c>
      <c r="T159">
        <v>2.2119394</v>
      </c>
    </row>
    <row r="160" spans="1:20">
      <c r="A160">
        <v>-1.19</v>
      </c>
      <c r="B160">
        <v>1.4513276</v>
      </c>
      <c r="C160">
        <v>-1.36</v>
      </c>
      <c r="D160">
        <v>-8.574410400000001</v>
      </c>
      <c r="E160">
        <v>-1.34</v>
      </c>
      <c r="F160">
        <v>-6.2766906</v>
      </c>
      <c r="G160">
        <v>-1.32</v>
      </c>
      <c r="H160">
        <v>-5.7837496</v>
      </c>
      <c r="I160">
        <v>-1.31</v>
      </c>
      <c r="J160">
        <v>-3.4577514</v>
      </c>
      <c r="K160">
        <v>-1.29</v>
      </c>
      <c r="L160">
        <v>-3.582447999999999</v>
      </c>
      <c r="M160">
        <v>-1.27</v>
      </c>
      <c r="N160">
        <v>-1.9910528</v>
      </c>
      <c r="O160">
        <v>-1.25</v>
      </c>
      <c r="P160">
        <v>1.1986698</v>
      </c>
      <c r="Q160">
        <v>-1.23</v>
      </c>
      <c r="R160">
        <v>0.291822</v>
      </c>
      <c r="S160">
        <v>-1.21</v>
      </c>
      <c r="T160">
        <v>1.119736</v>
      </c>
    </row>
    <row r="161" spans="1:20">
      <c r="A161">
        <v>-1.18</v>
      </c>
      <c r="B161">
        <v>1.1547844</v>
      </c>
      <c r="C161">
        <v>-1.35</v>
      </c>
      <c r="D161">
        <v>-8.469815800000001</v>
      </c>
      <c r="E161">
        <v>-1.33</v>
      </c>
      <c r="F161">
        <v>-5.2763742</v>
      </c>
      <c r="G161">
        <v>-1.31</v>
      </c>
      <c r="H161">
        <v>-2.929306</v>
      </c>
      <c r="I161">
        <v>-1.3</v>
      </c>
      <c r="J161">
        <v>-3.2976166</v>
      </c>
      <c r="K161">
        <v>-1.28</v>
      </c>
      <c r="L161">
        <v>-1.098112</v>
      </c>
      <c r="M161">
        <v>-1.26</v>
      </c>
      <c r="N161">
        <v>-2.0357296</v>
      </c>
      <c r="O161">
        <v>-1.24</v>
      </c>
      <c r="P161">
        <v>-0.1097238</v>
      </c>
      <c r="Q161">
        <v>-1.22</v>
      </c>
      <c r="R161">
        <v>2.0275618</v>
      </c>
      <c r="S161">
        <v>-1.2</v>
      </c>
      <c r="T161">
        <v>1.6168816</v>
      </c>
    </row>
    <row r="162" spans="1:20">
      <c r="A162">
        <v>-1.17</v>
      </c>
      <c r="B162">
        <v>1.062305</v>
      </c>
      <c r="C162">
        <v>-1.34</v>
      </c>
      <c r="D162">
        <v>-7.2231264</v>
      </c>
      <c r="E162">
        <v>-1.32</v>
      </c>
      <c r="F162">
        <v>-5.761326</v>
      </c>
      <c r="G162">
        <v>-1.3</v>
      </c>
      <c r="H162">
        <v>-2.6470902</v>
      </c>
      <c r="I162">
        <v>-1.29</v>
      </c>
      <c r="J162">
        <v>-3.1103166</v>
      </c>
      <c r="K162">
        <v>-1.27</v>
      </c>
      <c r="L162">
        <v>-0.9670228</v>
      </c>
      <c r="M162">
        <v>-1.25</v>
      </c>
      <c r="N162">
        <v>0.1135954</v>
      </c>
      <c r="O162">
        <v>-1.23</v>
      </c>
      <c r="P162">
        <v>0.5078786</v>
      </c>
      <c r="Q162">
        <v>-1.21</v>
      </c>
      <c r="R162">
        <v>1.908516</v>
      </c>
      <c r="S162">
        <v>-1.19</v>
      </c>
      <c r="T162">
        <v>3.3234884</v>
      </c>
    </row>
    <row r="163" spans="1:20">
      <c r="A163">
        <v>-1.16</v>
      </c>
      <c r="B163">
        <v>1.7483252</v>
      </c>
      <c r="C163">
        <v>-1.33</v>
      </c>
      <c r="D163">
        <v>-5.352859</v>
      </c>
      <c r="E163">
        <v>-1.31</v>
      </c>
      <c r="F163">
        <v>-5.450442600000001</v>
      </c>
      <c r="G163">
        <v>-1.29</v>
      </c>
      <c r="H163">
        <v>-3.2339274</v>
      </c>
      <c r="I163">
        <v>-1.28</v>
      </c>
      <c r="J163">
        <v>-2.1549954</v>
      </c>
      <c r="K163">
        <v>-1.26</v>
      </c>
      <c r="L163">
        <v>-1.8605986</v>
      </c>
      <c r="M163">
        <v>-1.24</v>
      </c>
      <c r="N163">
        <v>1.762654</v>
      </c>
      <c r="O163">
        <v>-1.22</v>
      </c>
      <c r="P163">
        <v>1.1148672</v>
      </c>
      <c r="Q163">
        <v>-1.2</v>
      </c>
      <c r="R163">
        <v>1.2583958</v>
      </c>
      <c r="S163">
        <v>-1.18</v>
      </c>
      <c r="T163">
        <v>3.5556702</v>
      </c>
    </row>
    <row r="164" spans="1:20">
      <c r="A164">
        <v>-1.15</v>
      </c>
      <c r="B164">
        <v>3.5187862</v>
      </c>
      <c r="C164">
        <v>-1.32</v>
      </c>
      <c r="D164">
        <v>-4.8671314</v>
      </c>
      <c r="E164">
        <v>-1.3</v>
      </c>
      <c r="F164">
        <v>-2.1044166</v>
      </c>
      <c r="G164">
        <v>-1.28</v>
      </c>
      <c r="H164">
        <v>-3.0428602</v>
      </c>
      <c r="I164">
        <v>-1.27</v>
      </c>
      <c r="J164">
        <v>-0.3228446</v>
      </c>
      <c r="K164">
        <v>-1.25</v>
      </c>
      <c r="L164">
        <v>-1.417689</v>
      </c>
      <c r="M164">
        <v>-1.23</v>
      </c>
      <c r="N164">
        <v>0.8939257999999999</v>
      </c>
      <c r="O164">
        <v>-1.21</v>
      </c>
      <c r="P164">
        <v>2.6979556</v>
      </c>
      <c r="Q164">
        <v>-1.19</v>
      </c>
      <c r="R164">
        <v>2.4269922</v>
      </c>
      <c r="S164">
        <v>-1.17</v>
      </c>
      <c r="T164">
        <v>3.5838864</v>
      </c>
    </row>
    <row r="165" spans="1:20">
      <c r="A165">
        <v>-1.14</v>
      </c>
      <c r="B165">
        <v>2.7246684</v>
      </c>
      <c r="C165">
        <v>-1.31</v>
      </c>
      <c r="D165">
        <v>-5.6312332</v>
      </c>
      <c r="E165">
        <v>-1.29</v>
      </c>
      <c r="F165">
        <v>-2.524682</v>
      </c>
      <c r="G165">
        <v>-1.27</v>
      </c>
      <c r="H165">
        <v>-1.515411</v>
      </c>
      <c r="I165">
        <v>-1.26</v>
      </c>
      <c r="J165">
        <v>-0.8939231999999999</v>
      </c>
      <c r="K165">
        <v>-1.24</v>
      </c>
      <c r="L165">
        <v>1.0985786</v>
      </c>
      <c r="M165">
        <v>-1.22</v>
      </c>
      <c r="N165">
        <v>0.4284324</v>
      </c>
      <c r="O165">
        <v>-1.2</v>
      </c>
      <c r="P165">
        <v>2.116927</v>
      </c>
      <c r="Q165">
        <v>-1.18</v>
      </c>
      <c r="R165">
        <v>4.4345784</v>
      </c>
      <c r="S165">
        <v>-1.16</v>
      </c>
      <c r="T165">
        <v>3.4692642</v>
      </c>
    </row>
    <row r="166" spans="1:20">
      <c r="A166">
        <v>-1.13</v>
      </c>
      <c r="B166">
        <v>2.444839</v>
      </c>
      <c r="C166">
        <v>-1.3</v>
      </c>
      <c r="D166">
        <v>-4.8767336</v>
      </c>
      <c r="E166">
        <v>-1.28</v>
      </c>
      <c r="F166">
        <v>-2.8515642</v>
      </c>
      <c r="G166">
        <v>-1.26</v>
      </c>
      <c r="H166">
        <v>-0.3946266</v>
      </c>
      <c r="I166">
        <v>-1.25</v>
      </c>
      <c r="J166">
        <v>-1.220541</v>
      </c>
      <c r="K166">
        <v>-1.23</v>
      </c>
      <c r="L166">
        <v>0.7051027999999999</v>
      </c>
      <c r="M166">
        <v>-1.21</v>
      </c>
      <c r="N166">
        <v>2.2496416</v>
      </c>
      <c r="O166">
        <v>-1.19</v>
      </c>
      <c r="P166">
        <v>1.8798054</v>
      </c>
      <c r="Q166">
        <v>-1.17</v>
      </c>
      <c r="R166">
        <v>3.8842032</v>
      </c>
      <c r="S166">
        <v>-1.15</v>
      </c>
      <c r="T166">
        <v>4.6569572</v>
      </c>
    </row>
    <row r="167" spans="1:20">
      <c r="C167">
        <v>-1.29</v>
      </c>
      <c r="D167">
        <v>-2.2087608</v>
      </c>
      <c r="E167">
        <v>-1.27</v>
      </c>
      <c r="F167">
        <v>-2.3671578</v>
      </c>
      <c r="G167">
        <v>-1.25</v>
      </c>
      <c r="H167">
        <v>-0.6893046</v>
      </c>
      <c r="I167">
        <v>-1.24</v>
      </c>
      <c r="J167">
        <v>0.01252180000000003</v>
      </c>
      <c r="K167">
        <v>-1.22</v>
      </c>
      <c r="L167">
        <v>0.4170332</v>
      </c>
      <c r="M167">
        <v>-1.2</v>
      </c>
      <c r="N167">
        <v>2.8236144</v>
      </c>
      <c r="O167">
        <v>-1.18</v>
      </c>
      <c r="P167">
        <v>2.7790032</v>
      </c>
      <c r="Q167">
        <v>-1.16</v>
      </c>
      <c r="R167">
        <v>3.713893</v>
      </c>
      <c r="S167">
        <v>-1.14</v>
      </c>
      <c r="T167">
        <v>5.0619384</v>
      </c>
    </row>
    <row r="168" spans="1:20">
      <c r="C168">
        <v>-1.28</v>
      </c>
      <c r="D168">
        <v>-2.3070186</v>
      </c>
      <c r="E168">
        <v>-1.26</v>
      </c>
      <c r="F168">
        <v>-0.2279554</v>
      </c>
      <c r="G168">
        <v>-1.24</v>
      </c>
      <c r="H168">
        <v>-0.368046</v>
      </c>
      <c r="I168">
        <v>-1.23</v>
      </c>
      <c r="J168">
        <v>1.771629</v>
      </c>
      <c r="K168">
        <v>-1.21</v>
      </c>
      <c r="L168">
        <v>1.1547038</v>
      </c>
      <c r="M168">
        <v>-1.19</v>
      </c>
      <c r="N168">
        <v>2.1816516</v>
      </c>
      <c r="O168">
        <v>-1.17</v>
      </c>
      <c r="P168">
        <v>4.2121468</v>
      </c>
      <c r="Q168">
        <v>-1.15</v>
      </c>
      <c r="R168">
        <v>3.1637586</v>
      </c>
      <c r="S168">
        <v>-1.13</v>
      </c>
      <c r="T168">
        <v>4.7246728</v>
      </c>
    </row>
    <row r="169" spans="1:20">
      <c r="C169">
        <v>-1.27</v>
      </c>
      <c r="D169">
        <v>-2.9325468</v>
      </c>
      <c r="E169">
        <v>-1.25</v>
      </c>
      <c r="F169">
        <v>-0.7365188</v>
      </c>
      <c r="G169">
        <v>-1.23</v>
      </c>
      <c r="H169">
        <v>0.1521666</v>
      </c>
      <c r="I169">
        <v>-1.22</v>
      </c>
      <c r="J169">
        <v>1.346742</v>
      </c>
      <c r="K169">
        <v>-1.2</v>
      </c>
      <c r="L169">
        <v>2.4065426</v>
      </c>
      <c r="M169">
        <v>-1.18</v>
      </c>
      <c r="N169">
        <v>2.420474</v>
      </c>
      <c r="O169">
        <v>-1.16</v>
      </c>
      <c r="P169">
        <v>3.324001</v>
      </c>
      <c r="Q169">
        <v>-1.14</v>
      </c>
      <c r="R169">
        <v>4.8865808</v>
      </c>
      <c r="S169">
        <v>-1.12</v>
      </c>
      <c r="T169">
        <v>4.366269</v>
      </c>
    </row>
    <row r="170" spans="1:20">
      <c r="C170">
        <v>-1.26</v>
      </c>
      <c r="D170">
        <v>-2.1799028</v>
      </c>
      <c r="E170">
        <v>-1.24</v>
      </c>
      <c r="F170">
        <v>-0.2904924</v>
      </c>
      <c r="G170">
        <v>-1.22</v>
      </c>
      <c r="H170">
        <v>2.9742344</v>
      </c>
      <c r="I170">
        <v>-1.21</v>
      </c>
      <c r="J170">
        <v>1.1315304</v>
      </c>
      <c r="K170">
        <v>-1.19</v>
      </c>
      <c r="L170">
        <v>2.8639798</v>
      </c>
      <c r="M170">
        <v>-1.17</v>
      </c>
      <c r="N170">
        <v>3.7175532</v>
      </c>
      <c r="O170">
        <v>-1.15</v>
      </c>
      <c r="P170">
        <v>3.5956892</v>
      </c>
      <c r="Q170">
        <v>-1.13</v>
      </c>
      <c r="R170">
        <v>5.482959800000001</v>
      </c>
      <c r="S170">
        <v>-1.11</v>
      </c>
      <c r="T170">
        <v>5.392089400000001</v>
      </c>
    </row>
    <row r="171" spans="1:20">
      <c r="C171">
        <v>-1.25</v>
      </c>
      <c r="D171">
        <v>-1.7234232</v>
      </c>
      <c r="E171">
        <v>-1.23</v>
      </c>
      <c r="F171">
        <v>0.08662880000000001</v>
      </c>
      <c r="G171">
        <v>-1.21</v>
      </c>
      <c r="H171">
        <v>1.5247588</v>
      </c>
      <c r="I171">
        <v>-1.2</v>
      </c>
      <c r="J171">
        <v>0.7758998</v>
      </c>
      <c r="K171">
        <v>-1.18</v>
      </c>
      <c r="L171">
        <v>2.563278</v>
      </c>
      <c r="M171">
        <v>-1.16</v>
      </c>
      <c r="N171">
        <v>4.73832</v>
      </c>
      <c r="O171">
        <v>-1.14</v>
      </c>
      <c r="P171">
        <v>3.9665716</v>
      </c>
      <c r="Q171">
        <v>-1.12</v>
      </c>
      <c r="R171">
        <v>5.2785416</v>
      </c>
      <c r="S171">
        <v>-1.1</v>
      </c>
      <c r="T171">
        <v>6.4577592</v>
      </c>
    </row>
    <row r="172" spans="1:20">
      <c r="C172">
        <v>-1.24</v>
      </c>
      <c r="D172">
        <v>-0.3410290000000001</v>
      </c>
      <c r="E172">
        <v>-1.22</v>
      </c>
      <c r="F172">
        <v>1.0828626</v>
      </c>
      <c r="G172">
        <v>-1.2</v>
      </c>
      <c r="H172">
        <v>1.5123372</v>
      </c>
      <c r="I172">
        <v>-1.19</v>
      </c>
      <c r="J172">
        <v>3.2987156</v>
      </c>
      <c r="K172">
        <v>-1.17</v>
      </c>
      <c r="L172">
        <v>2.5624006</v>
      </c>
      <c r="M172">
        <v>-1.15</v>
      </c>
      <c r="N172">
        <v>3.8374564</v>
      </c>
      <c r="O172">
        <v>-1.13</v>
      </c>
      <c r="P172">
        <v>5.104330800000001</v>
      </c>
      <c r="Q172">
        <v>-1.11</v>
      </c>
      <c r="R172">
        <v>4.1564622</v>
      </c>
      <c r="S172">
        <v>-1.09</v>
      </c>
      <c r="T172">
        <v>5.8301456</v>
      </c>
    </row>
    <row r="173" spans="1:20">
      <c r="C173">
        <v>-1.23</v>
      </c>
      <c r="D173">
        <v>-0.2800732</v>
      </c>
      <c r="E173">
        <v>-1.21</v>
      </c>
      <c r="F173">
        <v>3.3121752</v>
      </c>
      <c r="G173">
        <v>-1.19</v>
      </c>
      <c r="H173">
        <v>1.733983</v>
      </c>
      <c r="I173">
        <v>-1.18</v>
      </c>
      <c r="J173">
        <v>3.1562674</v>
      </c>
      <c r="K173">
        <v>-1.16</v>
      </c>
      <c r="L173">
        <v>2.821946</v>
      </c>
      <c r="M173">
        <v>-1.14</v>
      </c>
      <c r="N173">
        <v>4.091848600000001</v>
      </c>
      <c r="O173">
        <v>-1.12</v>
      </c>
      <c r="P173">
        <v>5.045731999999999</v>
      </c>
      <c r="Q173">
        <v>-1.1</v>
      </c>
      <c r="R173">
        <v>5.5236132</v>
      </c>
      <c r="S173">
        <v>-1.08</v>
      </c>
      <c r="T173">
        <v>5.2838352</v>
      </c>
    </row>
    <row r="174" spans="1:20">
      <c r="C174">
        <v>-1.22</v>
      </c>
      <c r="D174">
        <v>0.202722</v>
      </c>
      <c r="E174">
        <v>-1.2</v>
      </c>
      <c r="F174">
        <v>2.1660794</v>
      </c>
      <c r="G174">
        <v>-1.18</v>
      </c>
      <c r="H174">
        <v>4.409629000000001</v>
      </c>
      <c r="I174">
        <v>-1.17</v>
      </c>
      <c r="J174">
        <v>3.1977566</v>
      </c>
      <c r="K174">
        <v>-1.15</v>
      </c>
      <c r="L174">
        <v>4.882364</v>
      </c>
      <c r="M174">
        <v>-1.13</v>
      </c>
      <c r="N174">
        <v>4.652771</v>
      </c>
      <c r="O174">
        <v>-1.11</v>
      </c>
      <c r="P174">
        <v>4.9418288</v>
      </c>
      <c r="Q174">
        <v>-1.09</v>
      </c>
      <c r="R174">
        <v>6.143929200000001</v>
      </c>
      <c r="S174">
        <v>-1.07</v>
      </c>
      <c r="T174">
        <v>6.0035834</v>
      </c>
    </row>
    <row r="175" spans="1:20">
      <c r="C175">
        <v>-1.21</v>
      </c>
      <c r="D175">
        <v>1.3071528</v>
      </c>
      <c r="E175">
        <v>-1.19</v>
      </c>
      <c r="F175">
        <v>1.9560824</v>
      </c>
      <c r="G175">
        <v>-1.17</v>
      </c>
      <c r="H175">
        <v>3.5126526</v>
      </c>
      <c r="I175">
        <v>-1.16</v>
      </c>
      <c r="J175">
        <v>2.738628</v>
      </c>
      <c r="K175">
        <v>-1.14</v>
      </c>
      <c r="L175">
        <v>4.361432000000001</v>
      </c>
      <c r="M175">
        <v>-1.12</v>
      </c>
      <c r="N175">
        <v>5.3449088</v>
      </c>
      <c r="O175">
        <v>-1.1</v>
      </c>
      <c r="P175">
        <v>5.1125688</v>
      </c>
      <c r="Q175">
        <v>-1.08</v>
      </c>
      <c r="R175">
        <v>6.201813599999999</v>
      </c>
      <c r="S175">
        <v>-1.06</v>
      </c>
      <c r="T175">
        <v>7.1340384</v>
      </c>
    </row>
    <row r="176" spans="1:20">
      <c r="C176">
        <v>-1.2</v>
      </c>
      <c r="D176">
        <v>2.2922196</v>
      </c>
      <c r="E176">
        <v>-1.18</v>
      </c>
      <c r="F176">
        <v>2.461708</v>
      </c>
      <c r="G176">
        <v>-1.16</v>
      </c>
      <c r="H176">
        <v>3.311211</v>
      </c>
      <c r="I176">
        <v>-1.15</v>
      </c>
      <c r="J176">
        <v>4.503392</v>
      </c>
      <c r="K176">
        <v>-1.13</v>
      </c>
      <c r="L176">
        <v>3.7053416</v>
      </c>
      <c r="M176">
        <v>-1.11</v>
      </c>
      <c r="N176">
        <v>5.1955984</v>
      </c>
      <c r="O176">
        <v>-1.09</v>
      </c>
      <c r="P176">
        <v>6.602686</v>
      </c>
      <c r="Q176">
        <v>-1.07</v>
      </c>
      <c r="R176">
        <v>5.8490612</v>
      </c>
      <c r="S176">
        <v>-1.05</v>
      </c>
      <c r="T176">
        <v>6.5874348</v>
      </c>
    </row>
    <row r="177" spans="3:20">
      <c r="C177">
        <v>-1.19</v>
      </c>
      <c r="D177">
        <v>2.0465224</v>
      </c>
      <c r="E177">
        <v>-1.17</v>
      </c>
      <c r="F177">
        <v>3.0236868</v>
      </c>
      <c r="G177">
        <v>-1.15</v>
      </c>
      <c r="H177">
        <v>3.1824458</v>
      </c>
      <c r="I177">
        <v>-1.14</v>
      </c>
      <c r="J177">
        <v>4.9124448</v>
      </c>
      <c r="K177">
        <v>-1.12</v>
      </c>
      <c r="L177">
        <v>4.2893478</v>
      </c>
      <c r="M177">
        <v>-1.1</v>
      </c>
      <c r="N177">
        <v>5.0577406</v>
      </c>
      <c r="O177">
        <v>-1.08</v>
      </c>
      <c r="P177">
        <v>6.913756000000001</v>
      </c>
      <c r="Q177">
        <v>-1.06</v>
      </c>
      <c r="R177">
        <v>6.6545388</v>
      </c>
      <c r="S177">
        <v>-1.04</v>
      </c>
      <c r="T177">
        <v>6.9118398</v>
      </c>
    </row>
    <row r="178" spans="3:20">
      <c r="C178">
        <v>-1.18</v>
      </c>
      <c r="D178">
        <v>1.758707</v>
      </c>
      <c r="E178">
        <v>-1.16</v>
      </c>
      <c r="F178">
        <v>3.6115676</v>
      </c>
      <c r="G178">
        <v>-1.14</v>
      </c>
      <c r="H178">
        <v>4.7750798</v>
      </c>
      <c r="I178">
        <v>-1.13</v>
      </c>
      <c r="J178">
        <v>4.332306</v>
      </c>
      <c r="K178">
        <v>-1.11</v>
      </c>
      <c r="L178">
        <v>6.0369742</v>
      </c>
      <c r="M178">
        <v>-1.09</v>
      </c>
      <c r="N178">
        <v>5.0700422</v>
      </c>
      <c r="O178">
        <v>-1.07</v>
      </c>
      <c r="P178">
        <v>6.0218908</v>
      </c>
      <c r="Q178">
        <v>-1.05</v>
      </c>
      <c r="R178">
        <v>7.232168799999999</v>
      </c>
      <c r="S178">
        <v>-1.03</v>
      </c>
      <c r="T178">
        <v>6.8610534</v>
      </c>
    </row>
    <row r="179" spans="3:20">
      <c r="C179">
        <v>-1.17</v>
      </c>
      <c r="D179">
        <v>3.156751</v>
      </c>
      <c r="E179">
        <v>-1.15</v>
      </c>
      <c r="F179">
        <v>3.5889964</v>
      </c>
      <c r="G179">
        <v>-1.13</v>
      </c>
      <c r="H179">
        <v>4.943968</v>
      </c>
      <c r="I179">
        <v>-1.12</v>
      </c>
      <c r="J179">
        <v>4.490718599999999</v>
      </c>
      <c r="K179">
        <v>-1.1</v>
      </c>
      <c r="L179">
        <v>5.619302</v>
      </c>
      <c r="M179">
        <v>-1.08</v>
      </c>
      <c r="N179">
        <v>7.102002000000001</v>
      </c>
      <c r="O179">
        <v>-1.06</v>
      </c>
      <c r="P179">
        <v>6.537731200000001</v>
      </c>
      <c r="Q179">
        <v>-1.04</v>
      </c>
      <c r="R179">
        <v>6.841101399999999</v>
      </c>
      <c r="S179">
        <v>-1.02</v>
      </c>
      <c r="T179">
        <v>8.5061296</v>
      </c>
    </row>
    <row r="180" spans="3:20">
      <c r="C180">
        <v>-1.16</v>
      </c>
      <c r="D180">
        <v>3.846057</v>
      </c>
      <c r="E180">
        <v>-1.14</v>
      </c>
      <c r="F180">
        <v>3.4580036</v>
      </c>
      <c r="G180">
        <v>-1.12</v>
      </c>
      <c r="H180">
        <v>3.9663412</v>
      </c>
      <c r="I180">
        <v>-1.11</v>
      </c>
      <c r="J180">
        <v>5.6255978</v>
      </c>
      <c r="K180">
        <v>-1.09</v>
      </c>
      <c r="L180">
        <v>5.442114399999999</v>
      </c>
      <c r="M180">
        <v>-1.07</v>
      </c>
      <c r="N180">
        <v>7.020708000000001</v>
      </c>
      <c r="O180">
        <v>-1.05</v>
      </c>
      <c r="P180">
        <v>7.4617982</v>
      </c>
      <c r="Q180">
        <v>-1.03</v>
      </c>
      <c r="R180">
        <v>6.513032</v>
      </c>
      <c r="S180">
        <v>-1.01</v>
      </c>
      <c r="T180">
        <v>8.178244599999999</v>
      </c>
    </row>
    <row r="181" spans="3:20">
      <c r="C181">
        <v>-1.15</v>
      </c>
      <c r="D181">
        <v>3.4042278</v>
      </c>
      <c r="E181">
        <v>-1.13</v>
      </c>
      <c r="F181">
        <v>5.6515002</v>
      </c>
      <c r="G181">
        <v>-1.11</v>
      </c>
      <c r="H181">
        <v>4.6324544</v>
      </c>
      <c r="I181">
        <v>-1.1</v>
      </c>
      <c r="J181">
        <v>6.3562658</v>
      </c>
      <c r="K181">
        <v>-1.08</v>
      </c>
      <c r="L181">
        <v>5.586445400000001</v>
      </c>
      <c r="M181">
        <v>-1.06</v>
      </c>
      <c r="N181">
        <v>6.480142600000001</v>
      </c>
      <c r="O181">
        <v>-1.04</v>
      </c>
      <c r="P181">
        <v>7.5055576</v>
      </c>
      <c r="Q181">
        <v>-1.02</v>
      </c>
      <c r="R181">
        <v>6.6144266</v>
      </c>
      <c r="S181">
        <v>-1</v>
      </c>
      <c r="T181">
        <v>8.000094600000001</v>
      </c>
    </row>
    <row r="182" spans="3:20">
      <c r="C182">
        <v>-1.14</v>
      </c>
      <c r="D182">
        <v>3.5391514</v>
      </c>
      <c r="E182">
        <v>-1.12</v>
      </c>
      <c r="F182">
        <v>4.3267494</v>
      </c>
      <c r="G182">
        <v>-1.1</v>
      </c>
      <c r="H182">
        <v>5.370852999999999</v>
      </c>
      <c r="I182">
        <v>-1.09</v>
      </c>
      <c r="J182">
        <v>5.4323288</v>
      </c>
      <c r="K182">
        <v>-1.07</v>
      </c>
      <c r="L182">
        <v>6.749925999999999</v>
      </c>
      <c r="M182">
        <v>-1.05</v>
      </c>
      <c r="N182">
        <v>6.0478304</v>
      </c>
      <c r="O182">
        <v>-1.03</v>
      </c>
      <c r="P182">
        <v>7.325492799999999</v>
      </c>
      <c r="Q182">
        <v>-1.01</v>
      </c>
      <c r="R182">
        <v>8.7949026</v>
      </c>
      <c r="S182">
        <v>-0.99</v>
      </c>
      <c r="T182">
        <v>7.716023799999999</v>
      </c>
    </row>
    <row r="183" spans="3:20">
      <c r="C183">
        <v>-1.13</v>
      </c>
      <c r="D183">
        <v>3.8428602</v>
      </c>
      <c r="E183">
        <v>-1.11</v>
      </c>
      <c r="F183">
        <v>4.3043204</v>
      </c>
      <c r="G183">
        <v>-1.09</v>
      </c>
      <c r="H183">
        <v>6.2305312</v>
      </c>
      <c r="I183">
        <v>-1.08</v>
      </c>
      <c r="J183">
        <v>5.537792</v>
      </c>
      <c r="K183">
        <v>-1.06</v>
      </c>
      <c r="L183">
        <v>6.5980486</v>
      </c>
      <c r="M183">
        <v>-1.04</v>
      </c>
      <c r="N183">
        <v>7.2928316</v>
      </c>
      <c r="O183">
        <v>-1.02</v>
      </c>
      <c r="P183">
        <v>6.765298400000001</v>
      </c>
      <c r="Q183">
        <v>-1</v>
      </c>
      <c r="R183">
        <v>7.309079199999999</v>
      </c>
      <c r="S183">
        <v>-0.98</v>
      </c>
      <c r="T183">
        <v>9.565971000000001</v>
      </c>
    </row>
    <row r="184" spans="3:20">
      <c r="C184">
        <v>-1.12</v>
      </c>
      <c r="D184">
        <v>5.3280966</v>
      </c>
      <c r="E184">
        <v>-1.1</v>
      </c>
      <c r="F184">
        <v>4.7682202</v>
      </c>
      <c r="G184">
        <v>-1.08</v>
      </c>
      <c r="H184">
        <v>5.6934395</v>
      </c>
      <c r="I184">
        <v>-1.07</v>
      </c>
      <c r="J184">
        <v>6.234957400000001</v>
      </c>
      <c r="K184">
        <v>-1.05</v>
      </c>
      <c r="L184">
        <v>6.206984</v>
      </c>
      <c r="M184">
        <v>-1.03</v>
      </c>
      <c r="N184">
        <v>7.694645400000001</v>
      </c>
      <c r="O184">
        <v>-1.01</v>
      </c>
      <c r="P184">
        <v>8.0991742</v>
      </c>
      <c r="Q184">
        <v>-0.99</v>
      </c>
      <c r="R184">
        <v>7.3234532</v>
      </c>
      <c r="S184">
        <v>-0.97</v>
      </c>
      <c r="T184">
        <v>8.60185325</v>
      </c>
    </row>
    <row r="185" spans="3:20">
      <c r="C185">
        <v>-1.11</v>
      </c>
      <c r="D185">
        <v>5.543437</v>
      </c>
      <c r="I185">
        <v>-1.06</v>
      </c>
      <c r="J185">
        <v>7.420545</v>
      </c>
      <c r="K185">
        <v>-1.04</v>
      </c>
      <c r="L185">
        <v>6.894004333333332</v>
      </c>
      <c r="M185">
        <v>-1.02</v>
      </c>
      <c r="N185">
        <v>7.7329425</v>
      </c>
      <c r="O185">
        <v>-1</v>
      </c>
      <c r="P185">
        <v>9.028051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2026-03-09T09:09:22Z</dcterms:created>
  <dcterms:modified xsi:type="dcterms:W3CDTF">2026-03-09T09:09:22Z</dcterms:modified>
</cp:coreProperties>
</file>