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<sst xmlns="http://schemas.openxmlformats.org/spreadsheetml/2006/main" count="30" uniqueCount="12">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</sst>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25.1089303030303</c:v>
                </c:pt>
                <c:pt idx="1">
                  <c:v>-39.17863333333333</c:v>
                </c:pt>
                <c:pt idx="2">
                  <c:v>-29.817834</c:v>
                </c:pt>
                <c:pt idx="3">
                  <c:v>-18.601052</c:v>
                </c:pt>
                <c:pt idx="4">
                  <c:v>-14.301226</c:v>
                </c:pt>
                <c:pt idx="5">
                  <c:v>-11.0699964</c:v>
                </c:pt>
                <c:pt idx="6">
                  <c:v>-7.9556968</c:v>
                </c:pt>
                <c:pt idx="7">
                  <c:v>-5.8829836</c:v>
                </c:pt>
                <c:pt idx="8">
                  <c:v>-5.0714594</c:v>
                </c:pt>
                <c:pt idx="9">
                  <c:v>-3.7465578</c:v>
                </c:pt>
                <c:pt idx="10">
                  <c:v>-1.617405</c:v>
                </c:pt>
                <c:pt idx="11">
                  <c:v>0.9271917999999999</c:v>
                </c:pt>
                <c:pt idx="12">
                  <c:v>2.135598</c:v>
                </c:pt>
                <c:pt idx="13">
                  <c:v>2.223925</c:v>
                </c:pt>
                <c:pt idx="14">
                  <c:v>3.8163588</c:v>
                </c:pt>
                <c:pt idx="15">
                  <c:v>5.4912724</c:v>
                </c:pt>
                <c:pt idx="16">
                  <c:v>5.758342000000001</c:v>
                </c:pt>
                <c:pt idx="17">
                  <c:v>5.7672812</c:v>
                </c:pt>
                <c:pt idx="18">
                  <c:v>7.2547152</c:v>
                </c:pt>
                <c:pt idx="19">
                  <c:v>10.0366932</c:v>
                </c:pt>
                <c:pt idx="20">
                  <c:v>10.4952426</c:v>
                </c:pt>
                <c:pt idx="21">
                  <c:v>11.400068</c:v>
                </c:pt>
                <c:pt idx="22">
                  <c:v>12.054122</c:v>
                </c:pt>
                <c:pt idx="23">
                  <c:v>13.534968</c:v>
                </c:pt>
                <c:pt idx="24">
                  <c:v>14.47773</c:v>
                </c:pt>
                <c:pt idx="25">
                  <c:v>14.037576</c:v>
                </c:pt>
                <c:pt idx="26">
                  <c:v>13.652962</c:v>
                </c:pt>
                <c:pt idx="27">
                  <c:v>15.32962</c:v>
                </c:pt>
                <c:pt idx="28">
                  <c:v>16.206854</c:v>
                </c:pt>
                <c:pt idx="29">
                  <c:v>15.886364</c:v>
                </c:pt>
                <c:pt idx="30">
                  <c:v>15.186074</c:v>
                </c:pt>
                <c:pt idx="31">
                  <c:v>16.316634</c:v>
                </c:pt>
                <c:pt idx="32">
                  <c:v>17.686898</c:v>
                </c:pt>
                <c:pt idx="33">
                  <c:v>16.919368</c:v>
                </c:pt>
                <c:pt idx="34">
                  <c:v>16.938934</c:v>
                </c:pt>
                <c:pt idx="35">
                  <c:v>17.327882</c:v>
                </c:pt>
                <c:pt idx="36">
                  <c:v>18.81479</c:v>
                </c:pt>
                <c:pt idx="37">
                  <c:v>17.961912</c:v>
                </c:pt>
                <c:pt idx="38">
                  <c:v>17.893342</c:v>
                </c:pt>
                <c:pt idx="39">
                  <c:v>17.72274</c:v>
                </c:pt>
                <c:pt idx="40">
                  <c:v>18.808312</c:v>
                </c:pt>
                <c:pt idx="41">
                  <c:v>19.508586</c:v>
                </c:pt>
                <c:pt idx="42">
                  <c:v>19.088842</c:v>
                </c:pt>
                <c:pt idx="43">
                  <c:v>19.487024</c:v>
                </c:pt>
                <c:pt idx="44">
                  <c:v>21.228054</c:v>
                </c:pt>
                <c:pt idx="45">
                  <c:v>21.265334</c:v>
                </c:pt>
                <c:pt idx="46">
                  <c:v>20.034504</c:v>
                </c:pt>
                <c:pt idx="47">
                  <c:v>18.35094</c:v>
                </c:pt>
                <c:pt idx="48">
                  <c:v>17.455996</c:v>
                </c:pt>
                <c:pt idx="49">
                  <c:v>14.770628</c:v>
                </c:pt>
                <c:pt idx="50">
                  <c:v>13.486474</c:v>
                </c:pt>
                <c:pt idx="51">
                  <c:v>13.550472</c:v>
                </c:pt>
                <c:pt idx="52">
                  <c:v>13.49575</c:v>
                </c:pt>
                <c:pt idx="53">
                  <c:v>12.231506</c:v>
                </c:pt>
                <c:pt idx="54">
                  <c:v>10.41446</c:v>
                </c:pt>
                <c:pt idx="55">
                  <c:v>10.698332</c:v>
                </c:pt>
                <c:pt idx="56">
                  <c:v>10.6914106</c:v>
                </c:pt>
                <c:pt idx="57">
                  <c:v>9.616391199999999</c:v>
                </c:pt>
                <c:pt idx="58">
                  <c:v>8.1421384</c:v>
                </c:pt>
                <c:pt idx="59">
                  <c:v>8.0515314</c:v>
                </c:pt>
                <c:pt idx="60">
                  <c:v>7.567748</c:v>
                </c:pt>
                <c:pt idx="61">
                  <c:v>7.808618800000001</c:v>
                </c:pt>
                <c:pt idx="62">
                  <c:v>6.4336182</c:v>
                </c:pt>
                <c:pt idx="63">
                  <c:v>5.8958378</c:v>
                </c:pt>
                <c:pt idx="64">
                  <c:v>6.3222772</c:v>
                </c:pt>
                <c:pt idx="65">
                  <c:v>6.015647</c:v>
                </c:pt>
                <c:pt idx="66">
                  <c:v>3.82785</c:v>
                </c:pt>
                <c:pt idx="67">
                  <c:v>3.894916</c:v>
                </c:pt>
                <c:pt idx="68">
                  <c:v>4.447366799999999</c:v>
                </c:pt>
                <c:pt idx="69">
                  <c:v>4.43962</c:v>
                </c:pt>
                <c:pt idx="70">
                  <c:v>2.60759</c:v>
                </c:pt>
                <c:pt idx="71">
                  <c:v>2.7845958</c:v>
                </c:pt>
                <c:pt idx="72">
                  <c:v>2.5888356</c:v>
                </c:pt>
                <c:pt idx="73">
                  <c:v>2.688821</c:v>
                </c:pt>
                <c:pt idx="74">
                  <c:v>1.4182832</c:v>
                </c:pt>
                <c:pt idx="75">
                  <c:v>-0.018656</c:v>
                </c:pt>
                <c:pt idx="76">
                  <c:v>0.1338186</c:v>
                </c:pt>
                <c:pt idx="77">
                  <c:v>0.01717</c:v>
                </c:pt>
                <c:pt idx="78">
                  <c:v>-1.4965034</c:v>
                </c:pt>
                <c:pt idx="79">
                  <c:v>-5.081476</c:v>
                </c:pt>
                <c:pt idx="80">
                  <c:v>-5.9774592</c:v>
                </c:pt>
                <c:pt idx="81">
                  <c:v>-7.0201284</c:v>
                </c:pt>
                <c:pt idx="82">
                  <c:v>-8.251497199999999</c:v>
                </c:pt>
                <c:pt idx="83">
                  <c:v>-9.596583799999999</c:v>
                </c:pt>
                <c:pt idx="84">
                  <c:v>-8.485778399999999</c:v>
                </c:pt>
                <c:pt idx="85">
                  <c:v>-7.711768999999999</c:v>
                </c:pt>
                <c:pt idx="86">
                  <c:v>-7.4633566</c:v>
                </c:pt>
                <c:pt idx="87">
                  <c:v>-8.4167992</c:v>
                </c:pt>
                <c:pt idx="88">
                  <c:v>-8.264227799999999</c:v>
                </c:pt>
                <c:pt idx="89">
                  <c:v>-7.700116</c:v>
                </c:pt>
                <c:pt idx="90">
                  <c:v>-7.184155200000001</c:v>
                </c:pt>
                <c:pt idx="91">
                  <c:v>-8.525999799999999</c:v>
                </c:pt>
                <c:pt idx="92">
                  <c:v>-9.044543999999998</c:v>
                </c:pt>
                <c:pt idx="93">
                  <c:v>-8.3001968</c:v>
                </c:pt>
                <c:pt idx="94">
                  <c:v>-7.7212962</c:v>
                </c:pt>
                <c:pt idx="95">
                  <c:v>-9.1885572</c:v>
                </c:pt>
                <c:pt idx="96">
                  <c:v>-7.254966</c:v>
                </c:pt>
                <c:pt idx="97">
                  <c:v>-8.629380600000001</c:v>
                </c:pt>
                <c:pt idx="98">
                  <c:v>-8.4645598</c:v>
                </c:pt>
                <c:pt idx="99">
                  <c:v>-9.010416599999999</c:v>
                </c:pt>
                <c:pt idx="100">
                  <c:v>-10.3140206</c:v>
                </c:pt>
                <c:pt idx="101">
                  <c:v>-9.019645800000001</c:v>
                </c:pt>
                <c:pt idx="102">
                  <c:v>-9.1463942</c:v>
                </c:pt>
                <c:pt idx="103">
                  <c:v>-9.5809344</c:v>
                </c:pt>
                <c:pt idx="104">
                  <c:v>-10.39005</c:v>
                </c:pt>
                <c:pt idx="105">
                  <c:v>-9.687616800000001</c:v>
                </c:pt>
                <c:pt idx="106">
                  <c:v>-9.526372</c:v>
                </c:pt>
                <c:pt idx="107">
                  <c:v>-9.588750600000001</c:v>
                </c:pt>
                <c:pt idx="108">
                  <c:v>-11.547122</c:v>
                </c:pt>
                <c:pt idx="109">
                  <c:v>-10.961476</c:v>
                </c:pt>
                <c:pt idx="110">
                  <c:v>-9.8228904</c:v>
                </c:pt>
                <c:pt idx="111">
                  <c:v>-10.541576</c:v>
                </c:pt>
                <c:pt idx="112">
                  <c:v>-11.934472</c:v>
                </c:pt>
                <c:pt idx="113">
                  <c:v>-12.0774</c:v>
                </c:pt>
                <c:pt idx="114">
                  <c:v>-11.328458</c:v>
                </c:pt>
                <c:pt idx="115">
                  <c:v>-10.918294</c:v>
                </c:pt>
                <c:pt idx="116">
                  <c:v>-12.090292</c:v>
                </c:pt>
                <c:pt idx="117">
                  <c:v>-12.983824</c:v>
                </c:pt>
                <c:pt idx="118">
                  <c:v>-12.521098</c:v>
                </c:pt>
                <c:pt idx="119">
                  <c:v>-12.154714</c:v>
                </c:pt>
                <c:pt idx="120">
                  <c:v>-12.87392</c:v>
                </c:pt>
                <c:pt idx="121">
                  <c:v>-12.9178992</c:v>
                </c:pt>
                <c:pt idx="122">
                  <c:v>-13.4946</c:v>
                </c:pt>
                <c:pt idx="123">
                  <c:v>-12.695312</c:v>
                </c:pt>
                <c:pt idx="124">
                  <c:v>-13.704974</c:v>
                </c:pt>
                <c:pt idx="125">
                  <c:v>-15.3648</c:v>
                </c:pt>
                <c:pt idx="126">
                  <c:v>-14.771652</c:v>
                </c:pt>
                <c:pt idx="127">
                  <c:v>-14.707356</c:v>
                </c:pt>
                <c:pt idx="128">
                  <c:v>-15.235152</c:v>
                </c:pt>
                <c:pt idx="129">
                  <c:v>-16.636498</c:v>
                </c:pt>
                <c:pt idx="130">
                  <c:v>-16.645184</c:v>
                </c:pt>
                <c:pt idx="131">
                  <c:v>-16.639938</c:v>
                </c:pt>
                <c:pt idx="132">
                  <c:v>-16.914886</c:v>
                </c:pt>
                <c:pt idx="133">
                  <c:v>-19.053948</c:v>
                </c:pt>
                <c:pt idx="134">
                  <c:v>-19.799684</c:v>
                </c:pt>
                <c:pt idx="135">
                  <c:v>-19.919312</c:v>
                </c:pt>
                <c:pt idx="136">
                  <c:v>-18.664208</c:v>
                </c:pt>
                <c:pt idx="137">
                  <c:v>-15.079672</c:v>
                </c:pt>
                <c:pt idx="138">
                  <c:v>-14.131664</c:v>
                </c:pt>
                <c:pt idx="139">
                  <c:v>-11.434767</c:v>
                </c:pt>
                <c:pt idx="140">
                  <c:v>-9.2516204</c:v>
                </c:pt>
                <c:pt idx="141">
                  <c:v>-9.146529000000001</c:v>
                </c:pt>
                <c:pt idx="142">
                  <c:v>-8.7527072</c:v>
                </c:pt>
                <c:pt idx="143">
                  <c:v>-7.945585800000001</c:v>
                </c:pt>
                <c:pt idx="144">
                  <c:v>-5.4738472</c:v>
                </c:pt>
                <c:pt idx="145">
                  <c:v>-6.2080042</c:v>
                </c:pt>
                <c:pt idx="146">
                  <c:v>-5.7067774</c:v>
                </c:pt>
                <c:pt idx="147">
                  <c:v>-4.813046</c:v>
                </c:pt>
                <c:pt idx="148">
                  <c:v>-2.9682294</c:v>
                </c:pt>
                <c:pt idx="149">
                  <c:v>-2.6224062</c:v>
                </c:pt>
                <c:pt idx="150">
                  <c:v>-3.481054</c:v>
                </c:pt>
                <c:pt idx="151">
                  <c:v>-3.4313646</c:v>
                </c:pt>
                <c:pt idx="152">
                  <c:v>-0.2835812</c:v>
                </c:pt>
                <c:pt idx="153">
                  <c:v>-1.5614482</c:v>
                </c:pt>
                <c:pt idx="154">
                  <c:v>-1.7140976</c:v>
                </c:pt>
                <c:pt idx="155">
                  <c:v>-1.2482834</c:v>
                </c:pt>
                <c:pt idx="156">
                  <c:v>0.8649650000000001</c:v>
                </c:pt>
                <c:pt idx="157">
                  <c:v>1.330083</c:v>
                </c:pt>
                <c:pt idx="158">
                  <c:v>1.0468844</c:v>
                </c:pt>
                <c:pt idx="159">
                  <c:v>0.6532694</c:v>
                </c:pt>
                <c:pt idx="160">
                  <c:v>2.2688822</c:v>
                </c:pt>
                <c:pt idx="161">
                  <c:v>2.8664788</c:v>
                </c:pt>
                <c:pt idx="162">
                  <c:v>3.0125936</c:v>
                </c:pt>
                <c:pt idx="163">
                  <c:v>1.976527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2.410282666666667</c:v>
                </c:pt>
                <c:pt idx="1">
                  <c:v>2.9654866</c:v>
                </c:pt>
                <c:pt idx="2">
                  <c:v>4.6829212</c:v>
                </c:pt>
                <c:pt idx="3">
                  <c:v>3.9063038</c:v>
                </c:pt>
                <c:pt idx="4">
                  <c:v>4.3790048</c:v>
                </c:pt>
                <c:pt idx="5">
                  <c:v>3.7864148</c:v>
                </c:pt>
                <c:pt idx="6">
                  <c:v>5.7045992</c:v>
                </c:pt>
                <c:pt idx="7">
                  <c:v>4.9042086</c:v>
                </c:pt>
                <c:pt idx="8">
                  <c:v>4.5510088</c:v>
                </c:pt>
                <c:pt idx="9">
                  <c:v>5.0894478</c:v>
                </c:pt>
                <c:pt idx="10">
                  <c:v>6.8078102</c:v>
                </c:pt>
                <c:pt idx="11">
                  <c:v>6.8737882</c:v>
                </c:pt>
                <c:pt idx="12">
                  <c:v>6.2661898</c:v>
                </c:pt>
                <c:pt idx="13">
                  <c:v>5.6989266</c:v>
                </c:pt>
                <c:pt idx="14">
                  <c:v>7.816778600000001</c:v>
                </c:pt>
                <c:pt idx="15">
                  <c:v>7.176826199999999</c:v>
                </c:pt>
                <c:pt idx="16">
                  <c:v>6.77781</c:v>
                </c:pt>
                <c:pt idx="17">
                  <c:v>6.9089936</c:v>
                </c:pt>
                <c:pt idx="18">
                  <c:v>8.119848399999999</c:v>
                </c:pt>
                <c:pt idx="19">
                  <c:v>8.8135648</c:v>
                </c:pt>
                <c:pt idx="20">
                  <c:v>8.198719000000001</c:v>
                </c:pt>
                <c:pt idx="21">
                  <c:v>8.2868694</c:v>
                </c:pt>
                <c:pt idx="22">
                  <c:v>8.7958284</c:v>
                </c:pt>
                <c:pt idx="23">
                  <c:v>9.593643</c:v>
                </c:pt>
                <c:pt idx="24">
                  <c:v>9.762153399999999</c:v>
                </c:pt>
                <c:pt idx="25">
                  <c:v>9.056594</c:v>
                </c:pt>
                <c:pt idx="26">
                  <c:v>9.6525728</c:v>
                </c:pt>
                <c:pt idx="27">
                  <c:v>10.771864</c:v>
                </c:pt>
                <c:pt idx="28">
                  <c:v>11.52797</c:v>
                </c:pt>
                <c:pt idx="29">
                  <c:v>11.02972</c:v>
                </c:pt>
                <c:pt idx="30">
                  <c:v>11.586914</c:v>
                </c:pt>
                <c:pt idx="31">
                  <c:v>12.854372</c:v>
                </c:pt>
                <c:pt idx="32">
                  <c:v>13.062318</c:v>
                </c:pt>
                <c:pt idx="33">
                  <c:v>13.34211</c:v>
                </c:pt>
                <c:pt idx="34">
                  <c:v>14.874262</c:v>
                </c:pt>
                <c:pt idx="35">
                  <c:v>17.003116</c:v>
                </c:pt>
                <c:pt idx="36">
                  <c:v>17.772328</c:v>
                </c:pt>
                <c:pt idx="37">
                  <c:v>18.789296</c:v>
                </c:pt>
                <c:pt idx="38">
                  <c:v>20.00234</c:v>
                </c:pt>
                <c:pt idx="39">
                  <c:v>21.544196</c:v>
                </c:pt>
                <c:pt idx="40">
                  <c:v>21.881954</c:v>
                </c:pt>
                <c:pt idx="41">
                  <c:v>22.008328</c:v>
                </c:pt>
                <c:pt idx="42">
                  <c:v>22.164158</c:v>
                </c:pt>
                <c:pt idx="43">
                  <c:v>22.19756</c:v>
                </c:pt>
                <c:pt idx="44">
                  <c:v>22.895184</c:v>
                </c:pt>
                <c:pt idx="45">
                  <c:v>22.11708</c:v>
                </c:pt>
                <c:pt idx="46">
                  <c:v>22.022752</c:v>
                </c:pt>
                <c:pt idx="47">
                  <c:v>22.0715</c:v>
                </c:pt>
                <c:pt idx="48">
                  <c:v>24.033604</c:v>
                </c:pt>
                <c:pt idx="49">
                  <c:v>22.93203</c:v>
                </c:pt>
                <c:pt idx="50">
                  <c:v>22.730754</c:v>
                </c:pt>
                <c:pt idx="51">
                  <c:v>22.81583</c:v>
                </c:pt>
                <c:pt idx="52">
                  <c:v>23.745214</c:v>
                </c:pt>
                <c:pt idx="53">
                  <c:v>23.36573</c:v>
                </c:pt>
                <c:pt idx="54">
                  <c:v>23.173696</c:v>
                </c:pt>
                <c:pt idx="55">
                  <c:v>23.059432</c:v>
                </c:pt>
                <c:pt idx="56">
                  <c:v>23.901678</c:v>
                </c:pt>
                <c:pt idx="57">
                  <c:v>24.46025</c:v>
                </c:pt>
                <c:pt idx="58">
                  <c:v>24.28421</c:v>
                </c:pt>
                <c:pt idx="59">
                  <c:v>23.802322</c:v>
                </c:pt>
                <c:pt idx="60">
                  <c:v>25.25475</c:v>
                </c:pt>
                <c:pt idx="61">
                  <c:v>25.949126</c:v>
                </c:pt>
                <c:pt idx="62">
                  <c:v>25.657502</c:v>
                </c:pt>
                <c:pt idx="63">
                  <c:v>24.821236</c:v>
                </c:pt>
                <c:pt idx="64">
                  <c:v>22.434864</c:v>
                </c:pt>
                <c:pt idx="65">
                  <c:v>20.547744</c:v>
                </c:pt>
                <c:pt idx="66">
                  <c:v>18.286164</c:v>
                </c:pt>
                <c:pt idx="67">
                  <c:v>17.920838</c:v>
                </c:pt>
                <c:pt idx="68">
                  <c:v>17.39781</c:v>
                </c:pt>
                <c:pt idx="69">
                  <c:v>16.538498</c:v>
                </c:pt>
                <c:pt idx="70">
                  <c:v>14.408766</c:v>
                </c:pt>
                <c:pt idx="71">
                  <c:v>14.744732</c:v>
                </c:pt>
                <c:pt idx="72">
                  <c:v>14.368294</c:v>
                </c:pt>
                <c:pt idx="73">
                  <c:v>13.763082</c:v>
                </c:pt>
                <c:pt idx="74">
                  <c:v>11.85872</c:v>
                </c:pt>
                <c:pt idx="75">
                  <c:v>11.190068</c:v>
                </c:pt>
                <c:pt idx="76">
                  <c:v>11.259272</c:v>
                </c:pt>
                <c:pt idx="77">
                  <c:v>11.329496</c:v>
                </c:pt>
                <c:pt idx="78">
                  <c:v>9.6042632</c:v>
                </c:pt>
                <c:pt idx="79">
                  <c:v>8.700609199999999</c:v>
                </c:pt>
                <c:pt idx="80">
                  <c:v>9.417021999999999</c:v>
                </c:pt>
                <c:pt idx="81">
                  <c:v>8.879447600000001</c:v>
                </c:pt>
                <c:pt idx="82">
                  <c:v>7.2485622</c:v>
                </c:pt>
                <c:pt idx="83">
                  <c:v>6.546305200000001</c:v>
                </c:pt>
                <c:pt idx="84">
                  <c:v>7.239110800000001</c:v>
                </c:pt>
                <c:pt idx="85">
                  <c:v>6.7297482</c:v>
                </c:pt>
                <c:pt idx="86">
                  <c:v>5.787228000000001</c:v>
                </c:pt>
                <c:pt idx="87">
                  <c:v>4.729544</c:v>
                </c:pt>
                <c:pt idx="88">
                  <c:v>5.837358</c:v>
                </c:pt>
                <c:pt idx="89">
                  <c:v>5.4038258</c:v>
                </c:pt>
                <c:pt idx="90">
                  <c:v>4.3586758</c:v>
                </c:pt>
                <c:pt idx="91">
                  <c:v>2.5681318</c:v>
                </c:pt>
                <c:pt idx="92">
                  <c:v>3.108946</c:v>
                </c:pt>
                <c:pt idx="93">
                  <c:v>2.9495518</c:v>
                </c:pt>
                <c:pt idx="94">
                  <c:v>2.2690134</c:v>
                </c:pt>
                <c:pt idx="95">
                  <c:v>-0.4785284</c:v>
                </c:pt>
                <c:pt idx="96">
                  <c:v>-3.5763076</c:v>
                </c:pt>
                <c:pt idx="97">
                  <c:v>-4.6445108</c:v>
                </c:pt>
                <c:pt idx="98">
                  <c:v>-5.9645936</c:v>
                </c:pt>
                <c:pt idx="99">
                  <c:v>-8.0577352</c:v>
                </c:pt>
                <c:pt idx="100">
                  <c:v>-7.832533600000001</c:v>
                </c:pt>
                <c:pt idx="101">
                  <c:v>-6.3279322</c:v>
                </c:pt>
                <c:pt idx="102">
                  <c:v>-6.2629666</c:v>
                </c:pt>
                <c:pt idx="103">
                  <c:v>-7.648060599999999</c:v>
                </c:pt>
                <c:pt idx="104">
                  <c:v>-7.1061368</c:v>
                </c:pt>
                <c:pt idx="105">
                  <c:v>-6.421336999999999</c:v>
                </c:pt>
                <c:pt idx="106">
                  <c:v>-6.1049398</c:v>
                </c:pt>
                <c:pt idx="107">
                  <c:v>-6.937252599999999</c:v>
                </c:pt>
                <c:pt idx="108">
                  <c:v>-7.9277982</c:v>
                </c:pt>
                <c:pt idx="109">
                  <c:v>-6.5689112</c:v>
                </c:pt>
                <c:pt idx="110">
                  <c:v>-6.306778</c:v>
                </c:pt>
                <c:pt idx="111">
                  <c:v>-7.092667</c:v>
                </c:pt>
                <c:pt idx="112">
                  <c:v>-7.7700052</c:v>
                </c:pt>
                <c:pt idx="113">
                  <c:v>-6.1147036</c:v>
                </c:pt>
                <c:pt idx="114">
                  <c:v>-6.10076</c:v>
                </c:pt>
                <c:pt idx="115">
                  <c:v>-6.8399452</c:v>
                </c:pt>
                <c:pt idx="116">
                  <c:v>-8.226139999999999</c:v>
                </c:pt>
                <c:pt idx="117">
                  <c:v>-7.344089800000001</c:v>
                </c:pt>
                <c:pt idx="118">
                  <c:v>-6.642001</c:v>
                </c:pt>
                <c:pt idx="119">
                  <c:v>-7.304399800000001</c:v>
                </c:pt>
                <c:pt idx="120">
                  <c:v>-8.449865599999999</c:v>
                </c:pt>
                <c:pt idx="121">
                  <c:v>-8.597831199999998</c:v>
                </c:pt>
                <c:pt idx="122">
                  <c:v>-7.648452199999999</c:v>
                </c:pt>
                <c:pt idx="123">
                  <c:v>-7.8219432</c:v>
                </c:pt>
                <c:pt idx="124">
                  <c:v>-9.0961634</c:v>
                </c:pt>
                <c:pt idx="125">
                  <c:v>-9.379168799999999</c:v>
                </c:pt>
                <c:pt idx="126">
                  <c:v>-8.644596799999999</c:v>
                </c:pt>
                <c:pt idx="127">
                  <c:v>-8.298132200000001</c:v>
                </c:pt>
                <c:pt idx="128">
                  <c:v>-9.588688600000001</c:v>
                </c:pt>
                <c:pt idx="129">
                  <c:v>-10.446608</c:v>
                </c:pt>
                <c:pt idx="130">
                  <c:v>-8.5203612</c:v>
                </c:pt>
                <c:pt idx="131">
                  <c:v>-8.7326576</c:v>
                </c:pt>
                <c:pt idx="132">
                  <c:v>-10.000297</c:v>
                </c:pt>
                <c:pt idx="133">
                  <c:v>-10.949722</c:v>
                </c:pt>
                <c:pt idx="134">
                  <c:v>-10.394718</c:v>
                </c:pt>
                <c:pt idx="135">
                  <c:v>-9.829278800000001</c:v>
                </c:pt>
                <c:pt idx="136">
                  <c:v>-10.8501138</c:v>
                </c:pt>
                <c:pt idx="137">
                  <c:v>-12.04684</c:v>
                </c:pt>
                <c:pt idx="138">
                  <c:v>-10.8694068</c:v>
                </c:pt>
                <c:pt idx="139">
                  <c:v>-11.0555564</c:v>
                </c:pt>
                <c:pt idx="140">
                  <c:v>-11.2284898</c:v>
                </c:pt>
                <c:pt idx="141">
                  <c:v>-13.304256</c:v>
                </c:pt>
                <c:pt idx="142">
                  <c:v>-12.992666</c:v>
                </c:pt>
                <c:pt idx="143">
                  <c:v>-12.298798</c:v>
                </c:pt>
                <c:pt idx="144">
                  <c:v>-13.02904</c:v>
                </c:pt>
                <c:pt idx="145">
                  <c:v>-14.853488</c:v>
                </c:pt>
                <c:pt idx="146">
                  <c:v>-15.062294</c:v>
                </c:pt>
                <c:pt idx="147">
                  <c:v>-14.639206</c:v>
                </c:pt>
                <c:pt idx="148">
                  <c:v>-14.575668</c:v>
                </c:pt>
                <c:pt idx="149">
                  <c:v>-16.563024</c:v>
                </c:pt>
                <c:pt idx="150">
                  <c:v>-17.728028</c:v>
                </c:pt>
                <c:pt idx="151">
                  <c:v>-17.236166</c:v>
                </c:pt>
                <c:pt idx="152">
                  <c:v>-17.573256</c:v>
                </c:pt>
                <c:pt idx="153">
                  <c:v>-16.768884</c:v>
                </c:pt>
                <c:pt idx="154">
                  <c:v>-14.246756</c:v>
                </c:pt>
                <c:pt idx="155">
                  <c:v>-11.636256</c:v>
                </c:pt>
                <c:pt idx="156">
                  <c:v>-9.3195186</c:v>
                </c:pt>
                <c:pt idx="157">
                  <c:v>-8.831076400000001</c:v>
                </c:pt>
                <c:pt idx="158">
                  <c:v>-8.277904400000001</c:v>
                </c:pt>
                <c:pt idx="159">
                  <c:v>-7.5247522</c:v>
                </c:pt>
                <c:pt idx="160">
                  <c:v>-5.1702678</c:v>
                </c:pt>
                <c:pt idx="161">
                  <c:v>-4.7447344</c:v>
                </c:pt>
                <c:pt idx="162">
                  <c:v>-5.4121768</c:v>
                </c:pt>
                <c:pt idx="163">
                  <c:v>-4.2099844</c:v>
                </c:pt>
                <c:pt idx="164">
                  <c:v>-2.339196</c:v>
                </c:pt>
                <c:pt idx="165">
                  <c:v>-1.3525484</c:v>
                </c:pt>
                <c:pt idx="166">
                  <c:v>-2.4625216</c:v>
                </c:pt>
                <c:pt idx="167">
                  <c:v>-1.7074944</c:v>
                </c:pt>
                <c:pt idx="168">
                  <c:v>-1.026907</c:v>
                </c:pt>
                <c:pt idx="169">
                  <c:v>0.2470054</c:v>
                </c:pt>
                <c:pt idx="170">
                  <c:v>-0.3211098</c:v>
                </c:pt>
                <c:pt idx="171">
                  <c:v>0.1524978</c:v>
                </c:pt>
                <c:pt idx="172">
                  <c:v>1.9159384</c:v>
                </c:pt>
                <c:pt idx="173">
                  <c:v>2.148087</c:v>
                </c:pt>
                <c:pt idx="174">
                  <c:v>2.5086544</c:v>
                </c:pt>
                <c:pt idx="175">
                  <c:v>1.7804148</c:v>
                </c:pt>
                <c:pt idx="176">
                  <c:v>2.5631814</c:v>
                </c:pt>
                <c:pt idx="177">
                  <c:v>3.9123092</c:v>
                </c:pt>
                <c:pt idx="178">
                  <c:v>3.5625116</c:v>
                </c:pt>
                <c:pt idx="179">
                  <c:v>3.4831852</c:v>
                </c:pt>
                <c:pt idx="180">
                  <c:v>4.7210572</c:v>
                </c:pt>
                <c:pt idx="181">
                  <c:v>5.6320372</c:v>
                </c:pt>
                <c:pt idx="182">
                  <c:v>4.914525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5.164168</c:v>
                </c:pt>
                <c:pt idx="1">
                  <c:v>4.883635</c:v>
                </c:pt>
                <c:pt idx="2">
                  <c:v>4.4799232</c:v>
                </c:pt>
                <c:pt idx="3">
                  <c:v>6.540899</c:v>
                </c:pt>
                <c:pt idx="4">
                  <c:v>5.8355644</c:v>
                </c:pt>
                <c:pt idx="5">
                  <c:v>6.433471</c:v>
                </c:pt>
                <c:pt idx="6">
                  <c:v>5.5812092</c:v>
                </c:pt>
                <c:pt idx="7">
                  <c:v>7.647181400000001</c:v>
                </c:pt>
                <c:pt idx="8">
                  <c:v>7.096938400000001</c:v>
                </c:pt>
                <c:pt idx="9">
                  <c:v>6.47303</c:v>
                </c:pt>
                <c:pt idx="10">
                  <c:v>6.8237398</c:v>
                </c:pt>
                <c:pt idx="11">
                  <c:v>5.9314046</c:v>
                </c:pt>
                <c:pt idx="12">
                  <c:v>8.125454999999999</c:v>
                </c:pt>
                <c:pt idx="13">
                  <c:v>7.437629599999999</c:v>
                </c:pt>
                <c:pt idx="14">
                  <c:v>7.3717872</c:v>
                </c:pt>
                <c:pt idx="15">
                  <c:v>8.6323258</c:v>
                </c:pt>
                <c:pt idx="16">
                  <c:v>9.560294000000001</c:v>
                </c:pt>
                <c:pt idx="17">
                  <c:v>8.740514999999998</c:v>
                </c:pt>
                <c:pt idx="18">
                  <c:v>8.611773600000001</c:v>
                </c:pt>
                <c:pt idx="19">
                  <c:v>8.785015400000001</c:v>
                </c:pt>
                <c:pt idx="20">
                  <c:v>9.3454382</c:v>
                </c:pt>
                <c:pt idx="21">
                  <c:v>9.7830376</c:v>
                </c:pt>
                <c:pt idx="22">
                  <c:v>9.898011199999999</c:v>
                </c:pt>
                <c:pt idx="23">
                  <c:v>9.734297399999999</c:v>
                </c:pt>
                <c:pt idx="24">
                  <c:v>11.789206</c:v>
                </c:pt>
                <c:pt idx="25">
                  <c:v>11.374786</c:v>
                </c:pt>
                <c:pt idx="26">
                  <c:v>11.108914</c:v>
                </c:pt>
                <c:pt idx="27">
                  <c:v>11.062846</c:v>
                </c:pt>
                <c:pt idx="28">
                  <c:v>12.415466</c:v>
                </c:pt>
                <c:pt idx="29">
                  <c:v>13.48276</c:v>
                </c:pt>
                <c:pt idx="30">
                  <c:v>13.00632</c:v>
                </c:pt>
                <c:pt idx="31">
                  <c:v>13.920944</c:v>
                </c:pt>
                <c:pt idx="32">
                  <c:v>15.783268</c:v>
                </c:pt>
                <c:pt idx="33">
                  <c:v>17.586804</c:v>
                </c:pt>
                <c:pt idx="34">
                  <c:v>17.814896</c:v>
                </c:pt>
                <c:pt idx="35">
                  <c:v>19.127608</c:v>
                </c:pt>
                <c:pt idx="36">
                  <c:v>20.687242</c:v>
                </c:pt>
                <c:pt idx="37">
                  <c:v>22.762054</c:v>
                </c:pt>
                <c:pt idx="38">
                  <c:v>22.2649</c:v>
                </c:pt>
                <c:pt idx="39">
                  <c:v>22.375752</c:v>
                </c:pt>
                <c:pt idx="40">
                  <c:v>22.098074</c:v>
                </c:pt>
                <c:pt idx="41">
                  <c:v>23.669116</c:v>
                </c:pt>
                <c:pt idx="42">
                  <c:v>22.51429</c:v>
                </c:pt>
                <c:pt idx="43">
                  <c:v>22.657028</c:v>
                </c:pt>
                <c:pt idx="44">
                  <c:v>22.742364</c:v>
                </c:pt>
                <c:pt idx="45">
                  <c:v>23.996452</c:v>
                </c:pt>
                <c:pt idx="46">
                  <c:v>23.627242</c:v>
                </c:pt>
                <c:pt idx="47">
                  <c:v>23.216018</c:v>
                </c:pt>
                <c:pt idx="48">
                  <c:v>22.924464</c:v>
                </c:pt>
                <c:pt idx="49">
                  <c:v>24.185032</c:v>
                </c:pt>
                <c:pt idx="50">
                  <c:v>24.055522</c:v>
                </c:pt>
                <c:pt idx="51">
                  <c:v>23.395668</c:v>
                </c:pt>
                <c:pt idx="52">
                  <c:v>23.182172</c:v>
                </c:pt>
                <c:pt idx="53">
                  <c:v>24.547042</c:v>
                </c:pt>
                <c:pt idx="54">
                  <c:v>24.310076</c:v>
                </c:pt>
                <c:pt idx="55">
                  <c:v>23.75298</c:v>
                </c:pt>
                <c:pt idx="56">
                  <c:v>24.267588</c:v>
                </c:pt>
                <c:pt idx="57">
                  <c:v>25.281754</c:v>
                </c:pt>
                <c:pt idx="58">
                  <c:v>26.392354</c:v>
                </c:pt>
                <c:pt idx="59">
                  <c:v>25.615494</c:v>
                </c:pt>
                <c:pt idx="60">
                  <c:v>25.548056</c:v>
                </c:pt>
                <c:pt idx="61">
                  <c:v>25.304392</c:v>
                </c:pt>
                <c:pt idx="62">
                  <c:v>22.620872</c:v>
                </c:pt>
                <c:pt idx="63">
                  <c:v>19.92914</c:v>
                </c:pt>
                <c:pt idx="64">
                  <c:v>19.754382</c:v>
                </c:pt>
                <c:pt idx="65">
                  <c:v>18.78116</c:v>
                </c:pt>
                <c:pt idx="66">
                  <c:v>18.127358</c:v>
                </c:pt>
                <c:pt idx="67">
                  <c:v>16.104028</c:v>
                </c:pt>
                <c:pt idx="68">
                  <c:v>15.683936</c:v>
                </c:pt>
                <c:pt idx="69">
                  <c:v>15.652738</c:v>
                </c:pt>
                <c:pt idx="70">
                  <c:v>14.367786</c:v>
                </c:pt>
                <c:pt idx="71">
                  <c:v>12.720354</c:v>
                </c:pt>
                <c:pt idx="72">
                  <c:v>12.078078</c:v>
                </c:pt>
                <c:pt idx="73">
                  <c:v>12.630924</c:v>
                </c:pt>
                <c:pt idx="74">
                  <c:v>12.226966</c:v>
                </c:pt>
                <c:pt idx="75">
                  <c:v>10.67086</c:v>
                </c:pt>
                <c:pt idx="76">
                  <c:v>9.622642000000001</c:v>
                </c:pt>
                <c:pt idx="77">
                  <c:v>10.1007234</c:v>
                </c:pt>
                <c:pt idx="78">
                  <c:v>9.829957199999999</c:v>
                </c:pt>
                <c:pt idx="79">
                  <c:v>8.2255384</c:v>
                </c:pt>
                <c:pt idx="80">
                  <c:v>7.2020186</c:v>
                </c:pt>
                <c:pt idx="81">
                  <c:v>7.6862206</c:v>
                </c:pt>
                <c:pt idx="82">
                  <c:v>7.5022172</c:v>
                </c:pt>
                <c:pt idx="83">
                  <c:v>6.3921122</c:v>
                </c:pt>
                <c:pt idx="84">
                  <c:v>5.8012204</c:v>
                </c:pt>
                <c:pt idx="85">
                  <c:v>5.8136378</c:v>
                </c:pt>
                <c:pt idx="86">
                  <c:v>5.7853836</c:v>
                </c:pt>
                <c:pt idx="87">
                  <c:v>5.037036</c:v>
                </c:pt>
                <c:pt idx="88">
                  <c:v>3.8646942</c:v>
                </c:pt>
                <c:pt idx="89">
                  <c:v>4.203092</c:v>
                </c:pt>
                <c:pt idx="90">
                  <c:v>4.1649852</c:v>
                </c:pt>
                <c:pt idx="91">
                  <c:v>3.5889896</c:v>
                </c:pt>
                <c:pt idx="92">
                  <c:v>1.9533806</c:v>
                </c:pt>
                <c:pt idx="93">
                  <c:v>0.3078936</c:v>
                </c:pt>
                <c:pt idx="94">
                  <c:v>-2.1134508</c:v>
                </c:pt>
                <c:pt idx="95">
                  <c:v>-4.5017246</c:v>
                </c:pt>
                <c:pt idx="96">
                  <c:v>-6.7281598</c:v>
                </c:pt>
                <c:pt idx="97">
                  <c:v>-7.6579482</c:v>
                </c:pt>
                <c:pt idx="98">
                  <c:v>-6.734586</c:v>
                </c:pt>
                <c:pt idx="99">
                  <c:v>-6.4203722</c:v>
                </c:pt>
                <c:pt idx="100">
                  <c:v>-6.5285838</c:v>
                </c:pt>
                <c:pt idx="101">
                  <c:v>-7.313690200000001</c:v>
                </c:pt>
                <c:pt idx="102">
                  <c:v>-6.222399</c:v>
                </c:pt>
                <c:pt idx="103">
                  <c:v>-6.1084538</c:v>
                </c:pt>
                <c:pt idx="104">
                  <c:v>-6.723823400000001</c:v>
                </c:pt>
                <c:pt idx="105">
                  <c:v>-7.4775402</c:v>
                </c:pt>
                <c:pt idx="106">
                  <c:v>-5.9678822</c:v>
                </c:pt>
                <c:pt idx="107">
                  <c:v>-6.0659028</c:v>
                </c:pt>
                <c:pt idx="108">
                  <c:v>-5.7928418</c:v>
                </c:pt>
                <c:pt idx="109">
                  <c:v>-7.398524999999999</c:v>
                </c:pt>
                <c:pt idx="110">
                  <c:v>-7.340816200000001</c:v>
                </c:pt>
                <c:pt idx="111">
                  <c:v>-5.4856002</c:v>
                </c:pt>
                <c:pt idx="112">
                  <c:v>-5.825175799999999</c:v>
                </c:pt>
                <c:pt idx="113">
                  <c:v>-7.532307400000001</c:v>
                </c:pt>
                <c:pt idx="114">
                  <c:v>-7.4718412</c:v>
                </c:pt>
                <c:pt idx="115">
                  <c:v>-6.937703999999999</c:v>
                </c:pt>
                <c:pt idx="116">
                  <c:v>-6.768142</c:v>
                </c:pt>
                <c:pt idx="117">
                  <c:v>-7.6720088</c:v>
                </c:pt>
                <c:pt idx="118">
                  <c:v>-7.6740482</c:v>
                </c:pt>
                <c:pt idx="119">
                  <c:v>-7.5200206</c:v>
                </c:pt>
                <c:pt idx="120">
                  <c:v>-6.6388802</c:v>
                </c:pt>
                <c:pt idx="121">
                  <c:v>-8.5529218</c:v>
                </c:pt>
                <c:pt idx="122">
                  <c:v>-9.614318799999999</c:v>
                </c:pt>
                <c:pt idx="123">
                  <c:v>-8.4755328</c:v>
                </c:pt>
                <c:pt idx="124">
                  <c:v>-7.9831466</c:v>
                </c:pt>
                <c:pt idx="125">
                  <c:v>-8.465346199999999</c:v>
                </c:pt>
                <c:pt idx="126">
                  <c:v>-9.708600799999999</c:v>
                </c:pt>
                <c:pt idx="127">
                  <c:v>-9.022036400000001</c:v>
                </c:pt>
                <c:pt idx="128">
                  <c:v>-8.9614294</c:v>
                </c:pt>
                <c:pt idx="129">
                  <c:v>-9.3115334</c:v>
                </c:pt>
                <c:pt idx="130">
                  <c:v>-10.5819802</c:v>
                </c:pt>
                <c:pt idx="131">
                  <c:v>-9.904247000000002</c:v>
                </c:pt>
                <c:pt idx="132">
                  <c:v>-9.669804000000001</c:v>
                </c:pt>
                <c:pt idx="133">
                  <c:v>-9.974842200000001</c:v>
                </c:pt>
                <c:pt idx="134">
                  <c:v>-11.09293</c:v>
                </c:pt>
                <c:pt idx="135">
                  <c:v>-11.058694</c:v>
                </c:pt>
                <c:pt idx="136">
                  <c:v>-10.1728422</c:v>
                </c:pt>
                <c:pt idx="137">
                  <c:v>-10.5208428</c:v>
                </c:pt>
                <c:pt idx="138">
                  <c:v>-12.044416</c:v>
                </c:pt>
                <c:pt idx="139">
                  <c:v>-12.965372</c:v>
                </c:pt>
                <c:pt idx="140">
                  <c:v>-12.403048</c:v>
                </c:pt>
                <c:pt idx="141">
                  <c:v>-11.99377</c:v>
                </c:pt>
                <c:pt idx="142">
                  <c:v>-13.19551</c:v>
                </c:pt>
                <c:pt idx="143">
                  <c:v>-14.139732</c:v>
                </c:pt>
                <c:pt idx="144">
                  <c:v>-13.950596</c:v>
                </c:pt>
                <c:pt idx="145">
                  <c:v>-13.411986</c:v>
                </c:pt>
                <c:pt idx="146">
                  <c:v>-15.04639</c:v>
                </c:pt>
                <c:pt idx="147">
                  <c:v>-16.864032</c:v>
                </c:pt>
                <c:pt idx="148">
                  <c:v>-16.337434</c:v>
                </c:pt>
                <c:pt idx="149">
                  <c:v>-16.743354</c:v>
                </c:pt>
                <c:pt idx="150">
                  <c:v>-17.43458</c:v>
                </c:pt>
                <c:pt idx="151">
                  <c:v>-17.744094</c:v>
                </c:pt>
                <c:pt idx="152">
                  <c:v>-13.056892</c:v>
                </c:pt>
                <c:pt idx="153">
                  <c:v>-9.7302746</c:v>
                </c:pt>
                <c:pt idx="154">
                  <c:v>-9.357583600000002</c:v>
                </c:pt>
                <c:pt idx="155">
                  <c:v>-8.9689864</c:v>
                </c:pt>
                <c:pt idx="156">
                  <c:v>-8.4145156</c:v>
                </c:pt>
                <c:pt idx="157">
                  <c:v>-5.585825600000001</c:v>
                </c:pt>
                <c:pt idx="158">
                  <c:v>-5.340042</c:v>
                </c:pt>
                <c:pt idx="159">
                  <c:v>-5.208481399999999</c:v>
                </c:pt>
                <c:pt idx="160">
                  <c:v>-5.3023444</c:v>
                </c:pt>
                <c:pt idx="161">
                  <c:v>-2.5934988</c:v>
                </c:pt>
                <c:pt idx="162">
                  <c:v>-1.6362236</c:v>
                </c:pt>
                <c:pt idx="163">
                  <c:v>-3.10955</c:v>
                </c:pt>
                <c:pt idx="164">
                  <c:v>-2.9714242</c:v>
                </c:pt>
                <c:pt idx="165">
                  <c:v>-0.4373856000000002</c:v>
                </c:pt>
                <c:pt idx="166">
                  <c:v>-0.7190346</c:v>
                </c:pt>
                <c:pt idx="167">
                  <c:v>-0.580394</c:v>
                </c:pt>
                <c:pt idx="168">
                  <c:v>-0.4754196000000001</c:v>
                </c:pt>
                <c:pt idx="169">
                  <c:v>0.8120114</c:v>
                </c:pt>
                <c:pt idx="170">
                  <c:v>2.0554474</c:v>
                </c:pt>
                <c:pt idx="171">
                  <c:v>2.8108348</c:v>
                </c:pt>
                <c:pt idx="172">
                  <c:v>2.0696042</c:v>
                </c:pt>
                <c:pt idx="173">
                  <c:v>2.3058712</c:v>
                </c:pt>
                <c:pt idx="174">
                  <c:v>3.9337924</c:v>
                </c:pt>
                <c:pt idx="175">
                  <c:v>3.3497654</c:v>
                </c:pt>
                <c:pt idx="176">
                  <c:v>2.8292518</c:v>
                </c:pt>
                <c:pt idx="177">
                  <c:v>3.3085844</c:v>
                </c:pt>
                <c:pt idx="178">
                  <c:v>5.3286662</c:v>
                </c:pt>
                <c:pt idx="179">
                  <c:v>4.847065</c:v>
                </c:pt>
                <c:pt idx="180">
                  <c:v>4.9460066</c:v>
                </c:pt>
                <c:pt idx="181">
                  <c:v>4.8153146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5.929177</c:v>
                </c:pt>
                <c:pt idx="1">
                  <c:v>5.750815</c:v>
                </c:pt>
                <c:pt idx="2">
                  <c:v>5.717452199999999</c:v>
                </c:pt>
                <c:pt idx="3">
                  <c:v>5.8025818</c:v>
                </c:pt>
                <c:pt idx="4">
                  <c:v>7.0907358</c:v>
                </c:pt>
                <c:pt idx="5">
                  <c:v>7.480940599999999</c:v>
                </c:pt>
                <c:pt idx="6">
                  <c:v>6.9555374</c:v>
                </c:pt>
                <c:pt idx="7">
                  <c:v>6.552065799999999</c:v>
                </c:pt>
                <c:pt idx="8">
                  <c:v>7.830706600000001</c:v>
                </c:pt>
                <c:pt idx="9">
                  <c:v>6.391889000000001</c:v>
                </c:pt>
                <c:pt idx="10">
                  <c:v>7.993232000000001</c:v>
                </c:pt>
                <c:pt idx="11">
                  <c:v>7.627002</c:v>
                </c:pt>
                <c:pt idx="12">
                  <c:v>8.368703999999999</c:v>
                </c:pt>
                <c:pt idx="13">
                  <c:v>9.504046599999999</c:v>
                </c:pt>
                <c:pt idx="14">
                  <c:v>8.872775000000001</c:v>
                </c:pt>
                <c:pt idx="15">
                  <c:v>8.626964000000001</c:v>
                </c:pt>
                <c:pt idx="16">
                  <c:v>9.032355200000001</c:v>
                </c:pt>
                <c:pt idx="17">
                  <c:v>10.620292</c:v>
                </c:pt>
                <c:pt idx="18">
                  <c:v>9.288040200000001</c:v>
                </c:pt>
                <c:pt idx="19">
                  <c:v>9.8798736</c:v>
                </c:pt>
                <c:pt idx="20">
                  <c:v>9.599365199999999</c:v>
                </c:pt>
                <c:pt idx="21">
                  <c:v>11.477054</c:v>
                </c:pt>
                <c:pt idx="22">
                  <c:v>11.661614</c:v>
                </c:pt>
                <c:pt idx="23">
                  <c:v>10.992326</c:v>
                </c:pt>
                <c:pt idx="24">
                  <c:v>10.7734264</c:v>
                </c:pt>
                <c:pt idx="25">
                  <c:v>12.540112</c:v>
                </c:pt>
                <c:pt idx="26">
                  <c:v>12.679688</c:v>
                </c:pt>
                <c:pt idx="27">
                  <c:v>13.254392</c:v>
                </c:pt>
                <c:pt idx="28">
                  <c:v>12.880234</c:v>
                </c:pt>
                <c:pt idx="29">
                  <c:v>14.942896</c:v>
                </c:pt>
                <c:pt idx="30">
                  <c:v>16.533158</c:v>
                </c:pt>
                <c:pt idx="31">
                  <c:v>16.574894</c:v>
                </c:pt>
                <c:pt idx="32">
                  <c:v>17.604038</c:v>
                </c:pt>
                <c:pt idx="33">
                  <c:v>19.719254</c:v>
                </c:pt>
                <c:pt idx="34">
                  <c:v>21.236974</c:v>
                </c:pt>
                <c:pt idx="35">
                  <c:v>22.149164</c:v>
                </c:pt>
                <c:pt idx="36">
                  <c:v>22.08899</c:v>
                </c:pt>
                <c:pt idx="37">
                  <c:v>22.612654</c:v>
                </c:pt>
                <c:pt idx="38">
                  <c:v>23.694522</c:v>
                </c:pt>
                <c:pt idx="39">
                  <c:v>22.903998</c:v>
                </c:pt>
                <c:pt idx="40">
                  <c:v>22.430178</c:v>
                </c:pt>
                <c:pt idx="41">
                  <c:v>22.79986</c:v>
                </c:pt>
                <c:pt idx="42">
                  <c:v>23.129512</c:v>
                </c:pt>
                <c:pt idx="43">
                  <c:v>23.461662</c:v>
                </c:pt>
                <c:pt idx="44">
                  <c:v>23.558518</c:v>
                </c:pt>
                <c:pt idx="45">
                  <c:v>23.581418</c:v>
                </c:pt>
                <c:pt idx="46">
                  <c:v>24.41477</c:v>
                </c:pt>
                <c:pt idx="47">
                  <c:v>24.17606</c:v>
                </c:pt>
                <c:pt idx="48">
                  <c:v>23.56043</c:v>
                </c:pt>
                <c:pt idx="49">
                  <c:v>23.88353</c:v>
                </c:pt>
                <c:pt idx="50">
                  <c:v>24.310996</c:v>
                </c:pt>
                <c:pt idx="51">
                  <c:v>24.914952</c:v>
                </c:pt>
                <c:pt idx="52">
                  <c:v>24.084562</c:v>
                </c:pt>
                <c:pt idx="53">
                  <c:v>23.854976</c:v>
                </c:pt>
                <c:pt idx="54">
                  <c:v>24.702032</c:v>
                </c:pt>
                <c:pt idx="55">
                  <c:v>25.616728</c:v>
                </c:pt>
                <c:pt idx="56">
                  <c:v>25.593506</c:v>
                </c:pt>
                <c:pt idx="57">
                  <c:v>25.230996</c:v>
                </c:pt>
                <c:pt idx="58">
                  <c:v>26.195138</c:v>
                </c:pt>
                <c:pt idx="59">
                  <c:v>25.538552</c:v>
                </c:pt>
                <c:pt idx="60">
                  <c:v>21.557846</c:v>
                </c:pt>
                <c:pt idx="61">
                  <c:v>20.5506</c:v>
                </c:pt>
                <c:pt idx="62">
                  <c:v>20.546642</c:v>
                </c:pt>
                <c:pt idx="63">
                  <c:v>19.270132</c:v>
                </c:pt>
                <c:pt idx="64">
                  <c:v>17.050292</c:v>
                </c:pt>
                <c:pt idx="65">
                  <c:v>16.605434</c:v>
                </c:pt>
                <c:pt idx="66">
                  <c:v>16.282436</c:v>
                </c:pt>
                <c:pt idx="67">
                  <c:v>15.706486</c:v>
                </c:pt>
                <c:pt idx="68">
                  <c:v>13.540644</c:v>
                </c:pt>
                <c:pt idx="69">
                  <c:v>13.07446</c:v>
                </c:pt>
                <c:pt idx="70">
                  <c:v>13.0175</c:v>
                </c:pt>
                <c:pt idx="71">
                  <c:v>12.3914</c:v>
                </c:pt>
                <c:pt idx="72">
                  <c:v>11.26427</c:v>
                </c:pt>
                <c:pt idx="73">
                  <c:v>10.6964578</c:v>
                </c:pt>
                <c:pt idx="74">
                  <c:v>10.2232492</c:v>
                </c:pt>
                <c:pt idx="75">
                  <c:v>10.262046</c:v>
                </c:pt>
                <c:pt idx="76">
                  <c:v>9.068687000000001</c:v>
                </c:pt>
                <c:pt idx="77">
                  <c:v>7.860701600000001</c:v>
                </c:pt>
                <c:pt idx="78">
                  <c:v>7.8406898</c:v>
                </c:pt>
                <c:pt idx="79">
                  <c:v>8.195076199999999</c:v>
                </c:pt>
                <c:pt idx="80">
                  <c:v>7.503189399999999</c:v>
                </c:pt>
                <c:pt idx="81">
                  <c:v>6.03773</c:v>
                </c:pt>
                <c:pt idx="82">
                  <c:v>6.234044</c:v>
                </c:pt>
                <c:pt idx="83">
                  <c:v>6.0923586</c:v>
                </c:pt>
                <c:pt idx="84">
                  <c:v>6.502868599999999</c:v>
                </c:pt>
                <c:pt idx="85">
                  <c:v>4.2947016</c:v>
                </c:pt>
                <c:pt idx="86">
                  <c:v>4.5351328</c:v>
                </c:pt>
                <c:pt idx="87">
                  <c:v>4.7324998</c:v>
                </c:pt>
                <c:pt idx="88">
                  <c:v>4.6321432</c:v>
                </c:pt>
                <c:pt idx="89">
                  <c:v>2.73063</c:v>
                </c:pt>
                <c:pt idx="90">
                  <c:v>1.772072</c:v>
                </c:pt>
                <c:pt idx="91">
                  <c:v>0.5106028</c:v>
                </c:pt>
                <c:pt idx="92">
                  <c:v>-1.8884912</c:v>
                </c:pt>
                <c:pt idx="93">
                  <c:v>-5.2198898</c:v>
                </c:pt>
                <c:pt idx="94">
                  <c:v>-6.9710398</c:v>
                </c:pt>
                <c:pt idx="95">
                  <c:v>-6.679593800000001</c:v>
                </c:pt>
                <c:pt idx="96">
                  <c:v>-6.4546356</c:v>
                </c:pt>
                <c:pt idx="97">
                  <c:v>-7.154959</c:v>
                </c:pt>
                <c:pt idx="98">
                  <c:v>-7.2575878</c:v>
                </c:pt>
                <c:pt idx="99">
                  <c:v>-6.936777999999999</c:v>
                </c:pt>
                <c:pt idx="100">
                  <c:v>-5.6394014</c:v>
                </c:pt>
                <c:pt idx="101">
                  <c:v>-6.283099999999999</c:v>
                </c:pt>
                <c:pt idx="102">
                  <c:v>-7.291381799999999</c:v>
                </c:pt>
                <c:pt idx="103">
                  <c:v>-6.5135004</c:v>
                </c:pt>
                <c:pt idx="104">
                  <c:v>-5.850167799999999</c:v>
                </c:pt>
                <c:pt idx="105">
                  <c:v>-5.9041124</c:v>
                </c:pt>
                <c:pt idx="106">
                  <c:v>-6.938432400000001</c:v>
                </c:pt>
                <c:pt idx="107">
                  <c:v>-6.556384400000001</c:v>
                </c:pt>
                <c:pt idx="108">
                  <c:v>-6.1376542</c:v>
                </c:pt>
                <c:pt idx="109">
                  <c:v>-5.931188799999999</c:v>
                </c:pt>
                <c:pt idx="110">
                  <c:v>-7.4926222</c:v>
                </c:pt>
                <c:pt idx="111">
                  <c:v>-7.2645228</c:v>
                </c:pt>
                <c:pt idx="112">
                  <c:v>-6.641764</c:v>
                </c:pt>
                <c:pt idx="113">
                  <c:v>-6.783437000000001</c:v>
                </c:pt>
                <c:pt idx="114">
                  <c:v>-7.445769</c:v>
                </c:pt>
                <c:pt idx="115">
                  <c:v>-7.5590594</c:v>
                </c:pt>
                <c:pt idx="116">
                  <c:v>-7.476762599999999</c:v>
                </c:pt>
                <c:pt idx="117">
                  <c:v>-7.180717200000001</c:v>
                </c:pt>
                <c:pt idx="118">
                  <c:v>-7.757633800000001</c:v>
                </c:pt>
                <c:pt idx="119">
                  <c:v>-8.841565599999999</c:v>
                </c:pt>
                <c:pt idx="120">
                  <c:v>-7.8216544</c:v>
                </c:pt>
                <c:pt idx="121">
                  <c:v>-7.5522082</c:v>
                </c:pt>
                <c:pt idx="122">
                  <c:v>-8.367835599999999</c:v>
                </c:pt>
                <c:pt idx="123">
                  <c:v>-9.4465564</c:v>
                </c:pt>
                <c:pt idx="124">
                  <c:v>-8.707961000000001</c:v>
                </c:pt>
                <c:pt idx="125">
                  <c:v>-7.9324084</c:v>
                </c:pt>
                <c:pt idx="126">
                  <c:v>-8.1926142</c:v>
                </c:pt>
                <c:pt idx="127">
                  <c:v>-10.1706952</c:v>
                </c:pt>
                <c:pt idx="128">
                  <c:v>-9.50581</c:v>
                </c:pt>
                <c:pt idx="129">
                  <c:v>-9.3709378</c:v>
                </c:pt>
                <c:pt idx="130">
                  <c:v>-9.3820946</c:v>
                </c:pt>
                <c:pt idx="131">
                  <c:v>-10.68365</c:v>
                </c:pt>
                <c:pt idx="132">
                  <c:v>-10.8322314</c:v>
                </c:pt>
                <c:pt idx="133">
                  <c:v>-9.883499</c:v>
                </c:pt>
                <c:pt idx="134">
                  <c:v>-10.1702546</c:v>
                </c:pt>
                <c:pt idx="135">
                  <c:v>-11.99893</c:v>
                </c:pt>
                <c:pt idx="136">
                  <c:v>-11.913334</c:v>
                </c:pt>
                <c:pt idx="137">
                  <c:v>-11.674768</c:v>
                </c:pt>
                <c:pt idx="138">
                  <c:v>-11.34127</c:v>
                </c:pt>
                <c:pt idx="139">
                  <c:v>-12.795692</c:v>
                </c:pt>
                <c:pt idx="140">
                  <c:v>-13.78035</c:v>
                </c:pt>
                <c:pt idx="141">
                  <c:v>-13.267654</c:v>
                </c:pt>
                <c:pt idx="142">
                  <c:v>-12.949254</c:v>
                </c:pt>
                <c:pt idx="143">
                  <c:v>-13.811884</c:v>
                </c:pt>
                <c:pt idx="144">
                  <c:v>-15.813848</c:v>
                </c:pt>
                <c:pt idx="145">
                  <c:v>-15.869352</c:v>
                </c:pt>
                <c:pt idx="146">
                  <c:v>-15.842002</c:v>
                </c:pt>
                <c:pt idx="147">
                  <c:v>-16.510328</c:v>
                </c:pt>
                <c:pt idx="148">
                  <c:v>-18.712938</c:v>
                </c:pt>
                <c:pt idx="149">
                  <c:v>-17.386658</c:v>
                </c:pt>
                <c:pt idx="150">
                  <c:v>-11.9203732</c:v>
                </c:pt>
                <c:pt idx="151">
                  <c:v>-10.1961064</c:v>
                </c:pt>
                <c:pt idx="152">
                  <c:v>-10.2448354</c:v>
                </c:pt>
                <c:pt idx="153">
                  <c:v>-9.349985800000001</c:v>
                </c:pt>
                <c:pt idx="154">
                  <c:v>-6.9361662</c:v>
                </c:pt>
                <c:pt idx="155">
                  <c:v>-5.9556698</c:v>
                </c:pt>
                <c:pt idx="156">
                  <c:v>-5.9988984</c:v>
                </c:pt>
                <c:pt idx="157">
                  <c:v>-5.7836754</c:v>
                </c:pt>
                <c:pt idx="158">
                  <c:v>-3.4420126</c:v>
                </c:pt>
                <c:pt idx="159">
                  <c:v>-2.4788586</c:v>
                </c:pt>
                <c:pt idx="160">
                  <c:v>-3.1143614</c:v>
                </c:pt>
                <c:pt idx="161">
                  <c:v>-2.6691722</c:v>
                </c:pt>
                <c:pt idx="162">
                  <c:v>-1.84171</c:v>
                </c:pt>
                <c:pt idx="163">
                  <c:v>0.5287838</c:v>
                </c:pt>
                <c:pt idx="164">
                  <c:v>-1.2402328</c:v>
                </c:pt>
                <c:pt idx="165">
                  <c:v>-0.691214</c:v>
                </c:pt>
                <c:pt idx="166">
                  <c:v>0.2503016</c:v>
                </c:pt>
                <c:pt idx="167">
                  <c:v>1.88049</c:v>
                </c:pt>
                <c:pt idx="168">
                  <c:v>1.9648066</c:v>
                </c:pt>
                <c:pt idx="169">
                  <c:v>0.7792756000000001</c:v>
                </c:pt>
                <c:pt idx="170">
                  <c:v>2.256891</c:v>
                </c:pt>
                <c:pt idx="171">
                  <c:v>3.8344872</c:v>
                </c:pt>
                <c:pt idx="172">
                  <c:v>3.6989596</c:v>
                </c:pt>
                <c:pt idx="173">
                  <c:v>2.9206552</c:v>
                </c:pt>
                <c:pt idx="174">
                  <c:v>3.7091924</c:v>
                </c:pt>
                <c:pt idx="175">
                  <c:v>5.437765799999999</c:v>
                </c:pt>
                <c:pt idx="176">
                  <c:v>4.7964334</c:v>
                </c:pt>
                <c:pt idx="177">
                  <c:v>4.247241</c:v>
                </c:pt>
                <c:pt idx="178">
                  <c:v>4.344047600000001</c:v>
                </c:pt>
                <c:pt idx="179">
                  <c:v>5.7520134</c:v>
                </c:pt>
                <c:pt idx="180">
                  <c:v>6.1126122</c:v>
                </c:pt>
                <c:pt idx="181">
                  <c:v>5.95697425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6.298441</c:v>
                </c:pt>
                <c:pt idx="1">
                  <c:v>5.3257692</c:v>
                </c:pt>
                <c:pt idx="2">
                  <c:v>6.881870599999999</c:v>
                </c:pt>
                <c:pt idx="3">
                  <c:v>7.672954799999999</c:v>
                </c:pt>
                <c:pt idx="4">
                  <c:v>7.0270566</c:v>
                </c:pt>
                <c:pt idx="5">
                  <c:v>6.82558</c:v>
                </c:pt>
                <c:pt idx="6">
                  <c:v>6.8473448</c:v>
                </c:pt>
                <c:pt idx="7">
                  <c:v>8.359095</c:v>
                </c:pt>
                <c:pt idx="8">
                  <c:v>6.6489864</c:v>
                </c:pt>
                <c:pt idx="9">
                  <c:v>7.707136199999999</c:v>
                </c:pt>
                <c:pt idx="10">
                  <c:v>7.7883156</c:v>
                </c:pt>
                <c:pt idx="11">
                  <c:v>9.1437732</c:v>
                </c:pt>
                <c:pt idx="12">
                  <c:v>9.0243786</c:v>
                </c:pt>
                <c:pt idx="13">
                  <c:v>8.7136678</c:v>
                </c:pt>
                <c:pt idx="14">
                  <c:v>8.771889</c:v>
                </c:pt>
                <c:pt idx="15">
                  <c:v>10.4926226</c:v>
                </c:pt>
                <c:pt idx="16">
                  <c:v>9.976341600000001</c:v>
                </c:pt>
                <c:pt idx="17">
                  <c:v>9.5851848</c:v>
                </c:pt>
                <c:pt idx="18">
                  <c:v>9.320993</c:v>
                </c:pt>
                <c:pt idx="19">
                  <c:v>11.326548</c:v>
                </c:pt>
                <c:pt idx="20">
                  <c:v>11.490704</c:v>
                </c:pt>
                <c:pt idx="21">
                  <c:v>10.864546</c:v>
                </c:pt>
                <c:pt idx="22">
                  <c:v>10.6456314</c:v>
                </c:pt>
                <c:pt idx="23">
                  <c:v>12.10691</c:v>
                </c:pt>
                <c:pt idx="24">
                  <c:v>12.279588</c:v>
                </c:pt>
                <c:pt idx="25">
                  <c:v>12.207996</c:v>
                </c:pt>
                <c:pt idx="26">
                  <c:v>12.543076</c:v>
                </c:pt>
                <c:pt idx="27">
                  <c:v>13.724542</c:v>
                </c:pt>
                <c:pt idx="28">
                  <c:v>15.53028</c:v>
                </c:pt>
                <c:pt idx="29">
                  <c:v>15.642476</c:v>
                </c:pt>
                <c:pt idx="30">
                  <c:v>16.271446</c:v>
                </c:pt>
                <c:pt idx="31">
                  <c:v>17.748728</c:v>
                </c:pt>
                <c:pt idx="32">
                  <c:v>20.721564</c:v>
                </c:pt>
                <c:pt idx="33">
                  <c:v>20.811474</c:v>
                </c:pt>
                <c:pt idx="34">
                  <c:v>21.031802</c:v>
                </c:pt>
                <c:pt idx="35">
                  <c:v>22.134892</c:v>
                </c:pt>
                <c:pt idx="36">
                  <c:v>23.34198</c:v>
                </c:pt>
                <c:pt idx="37">
                  <c:v>23.66818</c:v>
                </c:pt>
                <c:pt idx="38">
                  <c:v>22.797368</c:v>
                </c:pt>
                <c:pt idx="39">
                  <c:v>22.504238</c:v>
                </c:pt>
                <c:pt idx="40">
                  <c:v>23.62521</c:v>
                </c:pt>
                <c:pt idx="41">
                  <c:v>23.437398</c:v>
                </c:pt>
                <c:pt idx="42">
                  <c:v>23.433836</c:v>
                </c:pt>
                <c:pt idx="43">
                  <c:v>23.313654</c:v>
                </c:pt>
                <c:pt idx="44">
                  <c:v>23.92523</c:v>
                </c:pt>
                <c:pt idx="45">
                  <c:v>24.604858</c:v>
                </c:pt>
                <c:pt idx="46">
                  <c:v>23.608096</c:v>
                </c:pt>
                <c:pt idx="47">
                  <c:v>23.404888</c:v>
                </c:pt>
                <c:pt idx="48">
                  <c:v>23.806238</c:v>
                </c:pt>
                <c:pt idx="49">
                  <c:v>24.792678</c:v>
                </c:pt>
                <c:pt idx="50">
                  <c:v>24.4241</c:v>
                </c:pt>
                <c:pt idx="51">
                  <c:v>24.135032</c:v>
                </c:pt>
                <c:pt idx="52">
                  <c:v>24.018368</c:v>
                </c:pt>
                <c:pt idx="53">
                  <c:v>25.511628</c:v>
                </c:pt>
                <c:pt idx="54">
                  <c:v>24.95086</c:v>
                </c:pt>
                <c:pt idx="55">
                  <c:v>25.553492</c:v>
                </c:pt>
                <c:pt idx="56">
                  <c:v>25.638218</c:v>
                </c:pt>
                <c:pt idx="57">
                  <c:v>27.467948</c:v>
                </c:pt>
                <c:pt idx="58">
                  <c:v>25.221056</c:v>
                </c:pt>
                <c:pt idx="59">
                  <c:v>22.4121</c:v>
                </c:pt>
                <c:pt idx="60">
                  <c:v>21.837112</c:v>
                </c:pt>
                <c:pt idx="61">
                  <c:v>20.461482</c:v>
                </c:pt>
                <c:pt idx="62">
                  <c:v>18.455182</c:v>
                </c:pt>
                <c:pt idx="63">
                  <c:v>17.559868</c:v>
                </c:pt>
                <c:pt idx="64">
                  <c:v>17.368496</c:v>
                </c:pt>
                <c:pt idx="65">
                  <c:v>16.399982</c:v>
                </c:pt>
                <c:pt idx="66">
                  <c:v>14.565108</c:v>
                </c:pt>
                <c:pt idx="67">
                  <c:v>13.870438</c:v>
                </c:pt>
                <c:pt idx="68">
                  <c:v>13.633346</c:v>
                </c:pt>
                <c:pt idx="69">
                  <c:v>13.392366</c:v>
                </c:pt>
                <c:pt idx="70">
                  <c:v>12.456116</c:v>
                </c:pt>
                <c:pt idx="71">
                  <c:v>10.5221528</c:v>
                </c:pt>
                <c:pt idx="72">
                  <c:v>11.497506</c:v>
                </c:pt>
                <c:pt idx="73">
                  <c:v>10.433744</c:v>
                </c:pt>
                <c:pt idx="74">
                  <c:v>10.3329006</c:v>
                </c:pt>
                <c:pt idx="75">
                  <c:v>8.4819052</c:v>
                </c:pt>
                <c:pt idx="76">
                  <c:v>8.844577599999999</c:v>
                </c:pt>
                <c:pt idx="77">
                  <c:v>8.697404199999999</c:v>
                </c:pt>
                <c:pt idx="78">
                  <c:v>8.3869188</c:v>
                </c:pt>
                <c:pt idx="79">
                  <c:v>6.5495458</c:v>
                </c:pt>
                <c:pt idx="80">
                  <c:v>6.857728199999999</c:v>
                </c:pt>
                <c:pt idx="81">
                  <c:v>7.295712399999999</c:v>
                </c:pt>
                <c:pt idx="82">
                  <c:v>6.656364600000001</c:v>
                </c:pt>
                <c:pt idx="83">
                  <c:v>4.934355200000001</c:v>
                </c:pt>
                <c:pt idx="84">
                  <c:v>4.6876958</c:v>
                </c:pt>
                <c:pt idx="85">
                  <c:v>5.2649676</c:v>
                </c:pt>
                <c:pt idx="86">
                  <c:v>5.2609882</c:v>
                </c:pt>
                <c:pt idx="87">
                  <c:v>3.0528294</c:v>
                </c:pt>
                <c:pt idx="88">
                  <c:v>2.954779</c:v>
                </c:pt>
                <c:pt idx="89">
                  <c:v>3.1122534</c:v>
                </c:pt>
                <c:pt idx="90">
                  <c:v>0.6979414</c:v>
                </c:pt>
                <c:pt idx="91">
                  <c:v>-2.9751214</c:v>
                </c:pt>
                <c:pt idx="92">
                  <c:v>-5.9449652</c:v>
                </c:pt>
                <c:pt idx="93">
                  <c:v>-6.075843799999999</c:v>
                </c:pt>
                <c:pt idx="94">
                  <c:v>-6.5348468</c:v>
                </c:pt>
                <c:pt idx="95">
                  <c:v>-6.4660286</c:v>
                </c:pt>
                <c:pt idx="96">
                  <c:v>-7.5614942</c:v>
                </c:pt>
                <c:pt idx="97">
                  <c:v>-6.1316852</c:v>
                </c:pt>
                <c:pt idx="98">
                  <c:v>-5.753394</c:v>
                </c:pt>
                <c:pt idx="99">
                  <c:v>-6.011174599999999</c:v>
                </c:pt>
                <c:pt idx="100">
                  <c:v>-7.124823000000001</c:v>
                </c:pt>
                <c:pt idx="101">
                  <c:v>-6.289236</c:v>
                </c:pt>
                <c:pt idx="102">
                  <c:v>-5.5311036</c:v>
                </c:pt>
                <c:pt idx="103">
                  <c:v>-5.4201012</c:v>
                </c:pt>
                <c:pt idx="104">
                  <c:v>-6.8256514</c:v>
                </c:pt>
                <c:pt idx="105">
                  <c:v>-6.8956818</c:v>
                </c:pt>
                <c:pt idx="106">
                  <c:v>-6.1865432</c:v>
                </c:pt>
                <c:pt idx="107">
                  <c:v>-6.2295302</c:v>
                </c:pt>
                <c:pt idx="108">
                  <c:v>-6.7512816</c:v>
                </c:pt>
                <c:pt idx="109">
                  <c:v>-6.8655852</c:v>
                </c:pt>
                <c:pt idx="110">
                  <c:v>-6.1754918</c:v>
                </c:pt>
                <c:pt idx="111">
                  <c:v>-5.9733998</c:v>
                </c:pt>
                <c:pt idx="112">
                  <c:v>-7.369261399999999</c:v>
                </c:pt>
                <c:pt idx="113">
                  <c:v>-7.3882906</c:v>
                </c:pt>
                <c:pt idx="114">
                  <c:v>-6.6218144</c:v>
                </c:pt>
                <c:pt idx="115">
                  <c:v>-7.153621599999999</c:v>
                </c:pt>
                <c:pt idx="116">
                  <c:v>-7.57152</c:v>
                </c:pt>
                <c:pt idx="117">
                  <c:v>-8.7536512</c:v>
                </c:pt>
                <c:pt idx="118">
                  <c:v>-8.2743708</c:v>
                </c:pt>
                <c:pt idx="119">
                  <c:v>-7.565748999999999</c:v>
                </c:pt>
                <c:pt idx="120">
                  <c:v>-7.1697812</c:v>
                </c:pt>
                <c:pt idx="121">
                  <c:v>-8.96547</c:v>
                </c:pt>
                <c:pt idx="122">
                  <c:v>-8.3750266</c:v>
                </c:pt>
                <c:pt idx="123">
                  <c:v>-8.315167199999999</c:v>
                </c:pt>
                <c:pt idx="124">
                  <c:v>-8.4740856</c:v>
                </c:pt>
                <c:pt idx="125">
                  <c:v>-9.65996</c:v>
                </c:pt>
                <c:pt idx="126">
                  <c:v>-9.822812000000001</c:v>
                </c:pt>
                <c:pt idx="127">
                  <c:v>-8.7737242</c:v>
                </c:pt>
                <c:pt idx="128">
                  <c:v>-9.7099358</c:v>
                </c:pt>
                <c:pt idx="129">
                  <c:v>-10.0871864</c:v>
                </c:pt>
                <c:pt idx="130">
                  <c:v>-10.4200622</c:v>
                </c:pt>
                <c:pt idx="131">
                  <c:v>-10.1141148</c:v>
                </c:pt>
                <c:pt idx="132">
                  <c:v>-10.2630068</c:v>
                </c:pt>
                <c:pt idx="133">
                  <c:v>-11.173236</c:v>
                </c:pt>
                <c:pt idx="134">
                  <c:v>-12.293338</c:v>
                </c:pt>
                <c:pt idx="135">
                  <c:v>-11.38175</c:v>
                </c:pt>
                <c:pt idx="136">
                  <c:v>-11.060326</c:v>
                </c:pt>
                <c:pt idx="137">
                  <c:v>-12.251012</c:v>
                </c:pt>
                <c:pt idx="138">
                  <c:v>-13.566142</c:v>
                </c:pt>
                <c:pt idx="139">
                  <c:v>-12.475922</c:v>
                </c:pt>
                <c:pt idx="140">
                  <c:v>-12.280014</c:v>
                </c:pt>
                <c:pt idx="141">
                  <c:v>-13.19756</c:v>
                </c:pt>
                <c:pt idx="142">
                  <c:v>-15.596096</c:v>
                </c:pt>
                <c:pt idx="143">
                  <c:v>-15.04693</c:v>
                </c:pt>
                <c:pt idx="144">
                  <c:v>-15.058372</c:v>
                </c:pt>
                <c:pt idx="145">
                  <c:v>-15.22426</c:v>
                </c:pt>
                <c:pt idx="146">
                  <c:v>-17.867636</c:v>
                </c:pt>
                <c:pt idx="147">
                  <c:v>-17.696088</c:v>
                </c:pt>
                <c:pt idx="148">
                  <c:v>-15.691264</c:v>
                </c:pt>
                <c:pt idx="149">
                  <c:v>-12.099018</c:v>
                </c:pt>
                <c:pt idx="150">
                  <c:v>-11.26572</c:v>
                </c:pt>
                <c:pt idx="151">
                  <c:v>-10.0504772</c:v>
                </c:pt>
                <c:pt idx="152">
                  <c:v>-7.5366112</c:v>
                </c:pt>
                <c:pt idx="153">
                  <c:v>-6.545948</c:v>
                </c:pt>
                <c:pt idx="154">
                  <c:v>-6.9567902</c:v>
                </c:pt>
                <c:pt idx="155">
                  <c:v>-6.7410448</c:v>
                </c:pt>
                <c:pt idx="156">
                  <c:v>-4.5426958</c:v>
                </c:pt>
                <c:pt idx="157">
                  <c:v>-2.6038684</c:v>
                </c:pt>
                <c:pt idx="158">
                  <c:v>-3.4999534</c:v>
                </c:pt>
                <c:pt idx="159">
                  <c:v>-3.8648416</c:v>
                </c:pt>
                <c:pt idx="160">
                  <c:v>-1.8291442</c:v>
                </c:pt>
                <c:pt idx="161">
                  <c:v>0.03957800000000002</c:v>
                </c:pt>
                <c:pt idx="162">
                  <c:v>-1.4754948</c:v>
                </c:pt>
                <c:pt idx="163">
                  <c:v>-1.5615416</c:v>
                </c:pt>
                <c:pt idx="164">
                  <c:v>-0.1372526</c:v>
                </c:pt>
                <c:pt idx="165">
                  <c:v>1.5462414</c:v>
                </c:pt>
                <c:pt idx="166">
                  <c:v>2.5076542</c:v>
                </c:pt>
                <c:pt idx="167">
                  <c:v>0.8122703999999998</c:v>
                </c:pt>
                <c:pt idx="168">
                  <c:v>0.9951022</c:v>
                </c:pt>
                <c:pt idx="169">
                  <c:v>2.6444874</c:v>
                </c:pt>
                <c:pt idx="170">
                  <c:v>3.3208704</c:v>
                </c:pt>
                <c:pt idx="171">
                  <c:v>2.9881868</c:v>
                </c:pt>
                <c:pt idx="172">
                  <c:v>3.0042418</c:v>
                </c:pt>
                <c:pt idx="173">
                  <c:v>4.5861134</c:v>
                </c:pt>
                <c:pt idx="174">
                  <c:v>4.965097399999999</c:v>
                </c:pt>
                <c:pt idx="175">
                  <c:v>4.1970722</c:v>
                </c:pt>
                <c:pt idx="176">
                  <c:v>4.615961</c:v>
                </c:pt>
                <c:pt idx="177">
                  <c:v>5.7768926</c:v>
                </c:pt>
                <c:pt idx="178">
                  <c:v>5.6288028</c:v>
                </c:pt>
                <c:pt idx="179">
                  <c:v>4.9475944</c:v>
                </c:pt>
                <c:pt idx="180">
                  <c:v>5.348958000000001</c:v>
                </c:pt>
                <c:pt idx="181">
                  <c:v>6.3182764</c:v>
                </c:pt>
                <c:pt idx="182">
                  <c:v>7.524507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8.033633</c:v>
                </c:pt>
                <c:pt idx="1">
                  <c:v>6.8058722</c:v>
                </c:pt>
                <c:pt idx="2">
                  <c:v>6.830335600000001</c:v>
                </c:pt>
                <c:pt idx="3">
                  <c:v>6.651771800000001</c:v>
                </c:pt>
                <c:pt idx="4">
                  <c:v>7.573378</c:v>
                </c:pt>
                <c:pt idx="5">
                  <c:v>7.935625399999999</c:v>
                </c:pt>
                <c:pt idx="6">
                  <c:v>6.7115774</c:v>
                </c:pt>
                <c:pt idx="7">
                  <c:v>7.607323599999999</c:v>
                </c:pt>
                <c:pt idx="8">
                  <c:v>9.289923999999999</c:v>
                </c:pt>
                <c:pt idx="9">
                  <c:v>8.996551999999999</c:v>
                </c:pt>
                <c:pt idx="10">
                  <c:v>8.125334200000001</c:v>
                </c:pt>
                <c:pt idx="11">
                  <c:v>8.560203250000001</c:v>
                </c:pt>
                <c:pt idx="12">
                  <c:v>9.4568314</c:v>
                </c:pt>
                <c:pt idx="13">
                  <c:v>9.8566368</c:v>
                </c:pt>
                <c:pt idx="14">
                  <c:v>9.251844999999999</c:v>
                </c:pt>
                <c:pt idx="15">
                  <c:v>8.835548800000002</c:v>
                </c:pt>
                <c:pt idx="16">
                  <c:v>10.0787144</c:v>
                </c:pt>
                <c:pt idx="17">
                  <c:v>11.25804</c:v>
                </c:pt>
                <c:pt idx="18">
                  <c:v>10.506586</c:v>
                </c:pt>
                <c:pt idx="19">
                  <c:v>10.5437356</c:v>
                </c:pt>
                <c:pt idx="20">
                  <c:v>10.6951848</c:v>
                </c:pt>
                <c:pt idx="21">
                  <c:v>12.14054</c:v>
                </c:pt>
                <c:pt idx="22">
                  <c:v>12.144216</c:v>
                </c:pt>
                <c:pt idx="23">
                  <c:v>12.106166</c:v>
                </c:pt>
                <c:pt idx="24">
                  <c:v>12.426768</c:v>
                </c:pt>
                <c:pt idx="25">
                  <c:v>14.604738</c:v>
                </c:pt>
                <c:pt idx="26">
                  <c:v>14.890134</c:v>
                </c:pt>
                <c:pt idx="27">
                  <c:v>15.40096</c:v>
                </c:pt>
                <c:pt idx="28">
                  <c:v>15.689332</c:v>
                </c:pt>
                <c:pt idx="29">
                  <c:v>18.318924</c:v>
                </c:pt>
                <c:pt idx="30">
                  <c:v>19.702296</c:v>
                </c:pt>
                <c:pt idx="31">
                  <c:v>20.70966</c:v>
                </c:pt>
                <c:pt idx="32">
                  <c:v>21.170452</c:v>
                </c:pt>
                <c:pt idx="33">
                  <c:v>23.270162</c:v>
                </c:pt>
                <c:pt idx="34">
                  <c:v>23.836496</c:v>
                </c:pt>
                <c:pt idx="35">
                  <c:v>22.768272</c:v>
                </c:pt>
                <c:pt idx="36">
                  <c:v>22.263348</c:v>
                </c:pt>
                <c:pt idx="37">
                  <c:v>22.9488</c:v>
                </c:pt>
                <c:pt idx="38">
                  <c:v>23.7143</c:v>
                </c:pt>
                <c:pt idx="39">
                  <c:v>22.832444</c:v>
                </c:pt>
                <c:pt idx="40">
                  <c:v>22.833306</c:v>
                </c:pt>
                <c:pt idx="41">
                  <c:v>23.636136</c:v>
                </c:pt>
                <c:pt idx="42">
                  <c:v>24.498308</c:v>
                </c:pt>
                <c:pt idx="43">
                  <c:v>23.583978</c:v>
                </c:pt>
                <c:pt idx="44">
                  <c:v>23.814858</c:v>
                </c:pt>
                <c:pt idx="45">
                  <c:v>23.479758</c:v>
                </c:pt>
                <c:pt idx="46">
                  <c:v>25.039924</c:v>
                </c:pt>
                <c:pt idx="47">
                  <c:v>24.426918</c:v>
                </c:pt>
                <c:pt idx="48">
                  <c:v>24.311716</c:v>
                </c:pt>
                <c:pt idx="49">
                  <c:v>24.523574</c:v>
                </c:pt>
                <c:pt idx="50">
                  <c:v>25.906622</c:v>
                </c:pt>
                <c:pt idx="51">
                  <c:v>25.285736</c:v>
                </c:pt>
                <c:pt idx="52">
                  <c:v>24.901024</c:v>
                </c:pt>
                <c:pt idx="53">
                  <c:v>25.159418</c:v>
                </c:pt>
                <c:pt idx="54">
                  <c:v>26.36711</c:v>
                </c:pt>
                <c:pt idx="55">
                  <c:v>26.659284</c:v>
                </c:pt>
                <c:pt idx="56">
                  <c:v>26.00631</c:v>
                </c:pt>
                <c:pt idx="57">
                  <c:v>23.16254</c:v>
                </c:pt>
                <c:pt idx="58">
                  <c:v>22.17084</c:v>
                </c:pt>
                <c:pt idx="59">
                  <c:v>20.163382</c:v>
                </c:pt>
                <c:pt idx="60">
                  <c:v>18.406136</c:v>
                </c:pt>
                <c:pt idx="61">
                  <c:v>18.236394</c:v>
                </c:pt>
                <c:pt idx="62">
                  <c:v>17.481542</c:v>
                </c:pt>
                <c:pt idx="63">
                  <c:v>16.39462</c:v>
                </c:pt>
                <c:pt idx="64">
                  <c:v>14.569258</c:v>
                </c:pt>
                <c:pt idx="65">
                  <c:v>14.625768</c:v>
                </c:pt>
                <c:pt idx="66">
                  <c:v>13.742296</c:v>
                </c:pt>
                <c:pt idx="67">
                  <c:v>13.56279</c:v>
                </c:pt>
                <c:pt idx="68">
                  <c:v>11.565954</c:v>
                </c:pt>
                <c:pt idx="69">
                  <c:v>11.528096</c:v>
                </c:pt>
                <c:pt idx="70">
                  <c:v>11.87685</c:v>
                </c:pt>
                <c:pt idx="71">
                  <c:v>10.98894</c:v>
                </c:pt>
                <c:pt idx="72">
                  <c:v>9.121890799999999</c:v>
                </c:pt>
                <c:pt idx="73">
                  <c:v>8.766926000000002</c:v>
                </c:pt>
                <c:pt idx="74">
                  <c:v>9.3543802</c:v>
                </c:pt>
                <c:pt idx="75">
                  <c:v>9.193917600000001</c:v>
                </c:pt>
                <c:pt idx="76">
                  <c:v>7.2778588</c:v>
                </c:pt>
                <c:pt idx="77">
                  <c:v>6.963351800000001</c:v>
                </c:pt>
                <c:pt idx="78">
                  <c:v>7.3813962</c:v>
                </c:pt>
                <c:pt idx="79">
                  <c:v>7.2603952</c:v>
                </c:pt>
                <c:pt idx="80">
                  <c:v>5.6170568</c:v>
                </c:pt>
                <c:pt idx="81">
                  <c:v>4.6099394</c:v>
                </c:pt>
                <c:pt idx="82">
                  <c:v>5.4657162</c:v>
                </c:pt>
                <c:pt idx="83">
                  <c:v>5.3784078</c:v>
                </c:pt>
                <c:pt idx="84">
                  <c:v>4.4028884</c:v>
                </c:pt>
                <c:pt idx="85">
                  <c:v>3.19641</c:v>
                </c:pt>
                <c:pt idx="86">
                  <c:v>3.2941376</c:v>
                </c:pt>
                <c:pt idx="87">
                  <c:v>3.0476004</c:v>
                </c:pt>
                <c:pt idx="88">
                  <c:v>0.7247752000000001</c:v>
                </c:pt>
                <c:pt idx="89">
                  <c:v>-3.4968682</c:v>
                </c:pt>
                <c:pt idx="90">
                  <c:v>-5.3326854</c:v>
                </c:pt>
                <c:pt idx="91">
                  <c:v>-5.5410536</c:v>
                </c:pt>
                <c:pt idx="92">
                  <c:v>-5.901177</c:v>
                </c:pt>
                <c:pt idx="93">
                  <c:v>-7.754025799999999</c:v>
                </c:pt>
                <c:pt idx="94">
                  <c:v>-6.345583</c:v>
                </c:pt>
                <c:pt idx="95">
                  <c:v>-6.045526000000001</c:v>
                </c:pt>
                <c:pt idx="96">
                  <c:v>-5.9179498</c:v>
                </c:pt>
                <c:pt idx="97">
                  <c:v>-6.822039800000001</c:v>
                </c:pt>
                <c:pt idx="98">
                  <c:v>-6.7577242</c:v>
                </c:pt>
                <c:pt idx="99">
                  <c:v>-5.77083</c:v>
                </c:pt>
                <c:pt idx="100">
                  <c:v>-5.2185382</c:v>
                </c:pt>
                <c:pt idx="101">
                  <c:v>-6.028216</c:v>
                </c:pt>
                <c:pt idx="102">
                  <c:v>-6.812609399999999</c:v>
                </c:pt>
                <c:pt idx="103">
                  <c:v>-6.879293</c:v>
                </c:pt>
                <c:pt idx="104">
                  <c:v>-5.8336308</c:v>
                </c:pt>
                <c:pt idx="105">
                  <c:v>-6.7662012</c:v>
                </c:pt>
                <c:pt idx="106">
                  <c:v>-7.4002324</c:v>
                </c:pt>
                <c:pt idx="107">
                  <c:v>-6.5934032</c:v>
                </c:pt>
                <c:pt idx="108">
                  <c:v>-6.1462062</c:v>
                </c:pt>
                <c:pt idx="109">
                  <c:v>-6.722392999999999</c:v>
                </c:pt>
                <c:pt idx="110">
                  <c:v>-7.374459</c:v>
                </c:pt>
                <c:pt idx="111">
                  <c:v>-7.063467800000001</c:v>
                </c:pt>
                <c:pt idx="112">
                  <c:v>-6.639283199999999</c:v>
                </c:pt>
                <c:pt idx="113">
                  <c:v>-6.859428599999999</c:v>
                </c:pt>
                <c:pt idx="114">
                  <c:v>-8.367837400000001</c:v>
                </c:pt>
                <c:pt idx="115">
                  <c:v>-8.4962178</c:v>
                </c:pt>
                <c:pt idx="116">
                  <c:v>-7.1875108</c:v>
                </c:pt>
                <c:pt idx="117">
                  <c:v>-7.4439848</c:v>
                </c:pt>
                <c:pt idx="118">
                  <c:v>-9.012415799999999</c:v>
                </c:pt>
                <c:pt idx="119">
                  <c:v>-8.5740704</c:v>
                </c:pt>
                <c:pt idx="120">
                  <c:v>-8.780687</c:v>
                </c:pt>
                <c:pt idx="121">
                  <c:v>-8.364135399999999</c:v>
                </c:pt>
                <c:pt idx="122">
                  <c:v>-9.1331776</c:v>
                </c:pt>
                <c:pt idx="123">
                  <c:v>-10.1564214</c:v>
                </c:pt>
                <c:pt idx="124">
                  <c:v>-9.1060622</c:v>
                </c:pt>
                <c:pt idx="125">
                  <c:v>-9.007983599999999</c:v>
                </c:pt>
                <c:pt idx="126">
                  <c:v>-9.0489126</c:v>
                </c:pt>
                <c:pt idx="127">
                  <c:v>-10.479486</c:v>
                </c:pt>
                <c:pt idx="128">
                  <c:v>-9.984238399999999</c:v>
                </c:pt>
                <c:pt idx="129">
                  <c:v>-10.013716</c:v>
                </c:pt>
                <c:pt idx="130">
                  <c:v>-9.8625796</c:v>
                </c:pt>
                <c:pt idx="131">
                  <c:v>-11.450416</c:v>
                </c:pt>
                <c:pt idx="132">
                  <c:v>-11.525342</c:v>
                </c:pt>
                <c:pt idx="133">
                  <c:v>-10.596526</c:v>
                </c:pt>
                <c:pt idx="134">
                  <c:v>-11.049432</c:v>
                </c:pt>
                <c:pt idx="135">
                  <c:v>-13.238196</c:v>
                </c:pt>
                <c:pt idx="136">
                  <c:v>-12.81217</c:v>
                </c:pt>
                <c:pt idx="137">
                  <c:v>-12.19102</c:v>
                </c:pt>
                <c:pt idx="138">
                  <c:v>-12.970002</c:v>
                </c:pt>
                <c:pt idx="139">
                  <c:v>-13.96272</c:v>
                </c:pt>
                <c:pt idx="140">
                  <c:v>-15.177676</c:v>
                </c:pt>
                <c:pt idx="141">
                  <c:v>-14.635302</c:v>
                </c:pt>
                <c:pt idx="142">
                  <c:v>-14.486962</c:v>
                </c:pt>
                <c:pt idx="143">
                  <c:v>-16.68257</c:v>
                </c:pt>
                <c:pt idx="144">
                  <c:v>-16.850354</c:v>
                </c:pt>
                <c:pt idx="145">
                  <c:v>-17.01671</c:v>
                </c:pt>
                <c:pt idx="146">
                  <c:v>-16.653236</c:v>
                </c:pt>
                <c:pt idx="147">
                  <c:v>-13.363834</c:v>
                </c:pt>
                <c:pt idx="148">
                  <c:v>-11.84645</c:v>
                </c:pt>
                <c:pt idx="149">
                  <c:v>-10.2844468</c:v>
                </c:pt>
                <c:pt idx="150">
                  <c:v>-7.337394000000001</c:v>
                </c:pt>
                <c:pt idx="151">
                  <c:v>-7.2191582</c:v>
                </c:pt>
                <c:pt idx="152">
                  <c:v>-7.300653</c:v>
                </c:pt>
                <c:pt idx="153">
                  <c:v>-5.8776066</c:v>
                </c:pt>
                <c:pt idx="154">
                  <c:v>-3.305940000000001</c:v>
                </c:pt>
                <c:pt idx="155">
                  <c:v>-3.7179682</c:v>
                </c:pt>
                <c:pt idx="156">
                  <c:v>-3.9721944</c:v>
                </c:pt>
                <c:pt idx="157">
                  <c:v>-3.3234608</c:v>
                </c:pt>
                <c:pt idx="158">
                  <c:v>-1.3157562</c:v>
                </c:pt>
                <c:pt idx="159">
                  <c:v>-1.429639</c:v>
                </c:pt>
                <c:pt idx="160">
                  <c:v>-1.8250958</c:v>
                </c:pt>
                <c:pt idx="161">
                  <c:v>-1.6332628</c:v>
                </c:pt>
                <c:pt idx="162">
                  <c:v>1.2258384</c:v>
                </c:pt>
                <c:pt idx="163">
                  <c:v>0.8419527999999999</c:v>
                </c:pt>
                <c:pt idx="164">
                  <c:v>1.1550324</c:v>
                </c:pt>
                <c:pt idx="165">
                  <c:v>1.2279902</c:v>
                </c:pt>
                <c:pt idx="166">
                  <c:v>2.095029</c:v>
                </c:pt>
                <c:pt idx="167">
                  <c:v>2.6468672</c:v>
                </c:pt>
                <c:pt idx="168">
                  <c:v>2.2059498</c:v>
                </c:pt>
                <c:pt idx="169">
                  <c:v>2.447075</c:v>
                </c:pt>
                <c:pt idx="170">
                  <c:v>3.5289404</c:v>
                </c:pt>
                <c:pt idx="171">
                  <c:v>4.456923</c:v>
                </c:pt>
                <c:pt idx="172">
                  <c:v>4.5260756</c:v>
                </c:pt>
                <c:pt idx="173">
                  <c:v>3.6980828</c:v>
                </c:pt>
                <c:pt idx="174">
                  <c:v>4.8604398</c:v>
                </c:pt>
                <c:pt idx="175">
                  <c:v>5.8504066</c:v>
                </c:pt>
                <c:pt idx="176">
                  <c:v>5.0192304</c:v>
                </c:pt>
                <c:pt idx="177">
                  <c:v>4.957031</c:v>
                </c:pt>
                <c:pt idx="178">
                  <c:v>5.5336624</c:v>
                </c:pt>
                <c:pt idx="179">
                  <c:v>7.7283286</c:v>
                </c:pt>
                <c:pt idx="180">
                  <c:v>6.961530000000001</c:v>
                </c:pt>
                <c:pt idx="181">
                  <c:v>6.1373008</c:v>
                </c:pt>
                <c:pt idx="182">
                  <c:v>6.332739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6.116305000000001</c:v>
                </c:pt>
                <c:pt idx="1">
                  <c:v>7.446149800000001</c:v>
                </c:pt>
                <c:pt idx="2">
                  <c:v>7.918790400000001</c:v>
                </c:pt>
                <c:pt idx="3">
                  <c:v>7.0294794</c:v>
                </c:pt>
                <c:pt idx="4">
                  <c:v>6.491444599999999</c:v>
                </c:pt>
                <c:pt idx="5">
                  <c:v>8.1678804</c:v>
                </c:pt>
                <c:pt idx="6">
                  <c:v>8.864907000000001</c:v>
                </c:pt>
                <c:pt idx="7">
                  <c:v>8.789248000000001</c:v>
                </c:pt>
                <c:pt idx="8">
                  <c:v>8.303577600000001</c:v>
                </c:pt>
                <c:pt idx="9">
                  <c:v>8.941044999999999</c:v>
                </c:pt>
                <c:pt idx="10">
                  <c:v>9.423932600000001</c:v>
                </c:pt>
                <c:pt idx="11">
                  <c:v>9.423192800000001</c:v>
                </c:pt>
                <c:pt idx="12">
                  <c:v>9.3137984</c:v>
                </c:pt>
                <c:pt idx="13">
                  <c:v>9.1009604</c:v>
                </c:pt>
                <c:pt idx="14">
                  <c:v>11.260372</c:v>
                </c:pt>
                <c:pt idx="15">
                  <c:v>9.9364624</c:v>
                </c:pt>
                <c:pt idx="16">
                  <c:v>10.2648688</c:v>
                </c:pt>
                <c:pt idx="17">
                  <c:v>10.6862464</c:v>
                </c:pt>
                <c:pt idx="18">
                  <c:v>11.780168</c:v>
                </c:pt>
                <c:pt idx="19">
                  <c:v>11.718844</c:v>
                </c:pt>
                <c:pt idx="20">
                  <c:v>11.7245</c:v>
                </c:pt>
                <c:pt idx="21">
                  <c:v>12.235978</c:v>
                </c:pt>
                <c:pt idx="22">
                  <c:v>14.09933</c:v>
                </c:pt>
                <c:pt idx="23">
                  <c:v>14.142024</c:v>
                </c:pt>
                <c:pt idx="24">
                  <c:v>14.46531</c:v>
                </c:pt>
                <c:pt idx="25">
                  <c:v>15.188236</c:v>
                </c:pt>
                <c:pt idx="26">
                  <c:v>17.312868</c:v>
                </c:pt>
                <c:pt idx="27">
                  <c:v>18.063854</c:v>
                </c:pt>
                <c:pt idx="28">
                  <c:v>19.379824</c:v>
                </c:pt>
                <c:pt idx="29">
                  <c:v>20.187718</c:v>
                </c:pt>
                <c:pt idx="30">
                  <c:v>22.06422</c:v>
                </c:pt>
                <c:pt idx="31">
                  <c:v>23.637264</c:v>
                </c:pt>
                <c:pt idx="32">
                  <c:v>23.18795</c:v>
                </c:pt>
                <c:pt idx="33">
                  <c:v>22.636764</c:v>
                </c:pt>
                <c:pt idx="34">
                  <c:v>22.254232</c:v>
                </c:pt>
                <c:pt idx="35">
                  <c:v>23.2794</c:v>
                </c:pt>
                <c:pt idx="36">
                  <c:v>22.70179</c:v>
                </c:pt>
                <c:pt idx="37">
                  <c:v>22.780332</c:v>
                </c:pt>
                <c:pt idx="38">
                  <c:v>23.119748</c:v>
                </c:pt>
                <c:pt idx="39">
                  <c:v>24.572436</c:v>
                </c:pt>
                <c:pt idx="40">
                  <c:v>24.081852</c:v>
                </c:pt>
                <c:pt idx="41">
                  <c:v>23.844258</c:v>
                </c:pt>
                <c:pt idx="42">
                  <c:v>23.24568</c:v>
                </c:pt>
                <c:pt idx="43">
                  <c:v>24.102912</c:v>
                </c:pt>
                <c:pt idx="44">
                  <c:v>23.966308</c:v>
                </c:pt>
                <c:pt idx="45">
                  <c:v>23.594874</c:v>
                </c:pt>
                <c:pt idx="46">
                  <c:v>23.73909</c:v>
                </c:pt>
                <c:pt idx="47">
                  <c:v>25.542472</c:v>
                </c:pt>
                <c:pt idx="48">
                  <c:v>25.36787</c:v>
                </c:pt>
                <c:pt idx="49">
                  <c:v>24.910968</c:v>
                </c:pt>
                <c:pt idx="50">
                  <c:v>24.717288</c:v>
                </c:pt>
                <c:pt idx="51">
                  <c:v>25.576204</c:v>
                </c:pt>
                <c:pt idx="52">
                  <c:v>26.740296</c:v>
                </c:pt>
                <c:pt idx="53">
                  <c:v>26.31672</c:v>
                </c:pt>
                <c:pt idx="54">
                  <c:v>25.840234</c:v>
                </c:pt>
                <c:pt idx="55">
                  <c:v>23.75945</c:v>
                </c:pt>
                <c:pt idx="56">
                  <c:v>21.916704</c:v>
                </c:pt>
                <c:pt idx="57">
                  <c:v>19.662388</c:v>
                </c:pt>
                <c:pt idx="58">
                  <c:v>18.706984</c:v>
                </c:pt>
                <c:pt idx="59">
                  <c:v>18.720792</c:v>
                </c:pt>
                <c:pt idx="60">
                  <c:v>17.19448</c:v>
                </c:pt>
                <c:pt idx="61">
                  <c:v>15.664448</c:v>
                </c:pt>
                <c:pt idx="62">
                  <c:v>15.214944</c:v>
                </c:pt>
                <c:pt idx="63">
                  <c:v>15.176294</c:v>
                </c:pt>
                <c:pt idx="64">
                  <c:v>14.579006</c:v>
                </c:pt>
                <c:pt idx="65">
                  <c:v>12.49163</c:v>
                </c:pt>
                <c:pt idx="66">
                  <c:v>12.392936</c:v>
                </c:pt>
                <c:pt idx="67">
                  <c:v>12.467202</c:v>
                </c:pt>
                <c:pt idx="68">
                  <c:v>11.946138</c:v>
                </c:pt>
                <c:pt idx="69">
                  <c:v>10.1643022</c:v>
                </c:pt>
                <c:pt idx="70">
                  <c:v>9.04861</c:v>
                </c:pt>
                <c:pt idx="71">
                  <c:v>9.482804400000001</c:v>
                </c:pt>
                <c:pt idx="72">
                  <c:v>9.3105362</c:v>
                </c:pt>
                <c:pt idx="73">
                  <c:v>8.1260572</c:v>
                </c:pt>
                <c:pt idx="74">
                  <c:v>7.1943074</c:v>
                </c:pt>
                <c:pt idx="75">
                  <c:v>7.840758599999999</c:v>
                </c:pt>
                <c:pt idx="76">
                  <c:v>7.3958958</c:v>
                </c:pt>
                <c:pt idx="77">
                  <c:v>6.450917800000001</c:v>
                </c:pt>
                <c:pt idx="78">
                  <c:v>4.868369599999999</c:v>
                </c:pt>
                <c:pt idx="79">
                  <c:v>5.7679144</c:v>
                </c:pt>
                <c:pt idx="80">
                  <c:v>5.669122199999999</c:v>
                </c:pt>
                <c:pt idx="81">
                  <c:v>5.201678599999999</c:v>
                </c:pt>
                <c:pt idx="82">
                  <c:v>3.9463244</c:v>
                </c:pt>
                <c:pt idx="83">
                  <c:v>4.1312444</c:v>
                </c:pt>
                <c:pt idx="84">
                  <c:v>3.6541528</c:v>
                </c:pt>
                <c:pt idx="85">
                  <c:v>3.3387554</c:v>
                </c:pt>
                <c:pt idx="86">
                  <c:v>-0.2667466</c:v>
                </c:pt>
                <c:pt idx="87">
                  <c:v>-2.983415</c:v>
                </c:pt>
                <c:pt idx="88">
                  <c:v>-4.605442</c:v>
                </c:pt>
                <c:pt idx="89">
                  <c:v>-5.831573199999999</c:v>
                </c:pt>
                <c:pt idx="90">
                  <c:v>-7.598311799999999</c:v>
                </c:pt>
                <c:pt idx="91">
                  <c:v>-8.205073000000001</c:v>
                </c:pt>
                <c:pt idx="92">
                  <c:v>-6.6883014</c:v>
                </c:pt>
                <c:pt idx="93">
                  <c:v>-5.6490376</c:v>
                </c:pt>
                <c:pt idx="94">
                  <c:v>-6.868653399999999</c:v>
                </c:pt>
                <c:pt idx="95">
                  <c:v>-6.680327199999999</c:v>
                </c:pt>
                <c:pt idx="96">
                  <c:v>-6.0743574</c:v>
                </c:pt>
                <c:pt idx="97">
                  <c:v>-5.532528</c:v>
                </c:pt>
                <c:pt idx="98">
                  <c:v>-5.895416</c:v>
                </c:pt>
                <c:pt idx="99">
                  <c:v>-6.345009</c:v>
                </c:pt>
                <c:pt idx="100">
                  <c:v>-5.9579228</c:v>
                </c:pt>
                <c:pt idx="101">
                  <c:v>-5.4509454</c:v>
                </c:pt>
                <c:pt idx="102">
                  <c:v>-5.9240916</c:v>
                </c:pt>
                <c:pt idx="103">
                  <c:v>-7.5341408</c:v>
                </c:pt>
                <c:pt idx="104">
                  <c:v>-6.1073384</c:v>
                </c:pt>
                <c:pt idx="105">
                  <c:v>-6.2551768</c:v>
                </c:pt>
                <c:pt idx="106">
                  <c:v>-5.925730799999999</c:v>
                </c:pt>
                <c:pt idx="107">
                  <c:v>-7.262901600000001</c:v>
                </c:pt>
                <c:pt idx="108">
                  <c:v>-7.064431600000001</c:v>
                </c:pt>
                <c:pt idx="109">
                  <c:v>-6.804521599999999</c:v>
                </c:pt>
                <c:pt idx="110">
                  <c:v>-6.600527599999999</c:v>
                </c:pt>
                <c:pt idx="111">
                  <c:v>-7.9828412</c:v>
                </c:pt>
                <c:pt idx="112">
                  <c:v>-7.9243626</c:v>
                </c:pt>
                <c:pt idx="113">
                  <c:v>-7.3812164</c:v>
                </c:pt>
                <c:pt idx="114">
                  <c:v>-7.7073954</c:v>
                </c:pt>
                <c:pt idx="115">
                  <c:v>-8.387536000000001</c:v>
                </c:pt>
                <c:pt idx="116">
                  <c:v>-8.7541282</c:v>
                </c:pt>
                <c:pt idx="117">
                  <c:v>-7.532014800000001</c:v>
                </c:pt>
                <c:pt idx="118">
                  <c:v>-7.9465466</c:v>
                </c:pt>
                <c:pt idx="119">
                  <c:v>-8.6955048</c:v>
                </c:pt>
                <c:pt idx="120">
                  <c:v>-9.735288000000001</c:v>
                </c:pt>
                <c:pt idx="121">
                  <c:v>-9.067553200000001</c:v>
                </c:pt>
                <c:pt idx="122">
                  <c:v>-8.5313838</c:v>
                </c:pt>
                <c:pt idx="123">
                  <c:v>-9.264810600000001</c:v>
                </c:pt>
                <c:pt idx="124">
                  <c:v>-10.2171866</c:v>
                </c:pt>
                <c:pt idx="125">
                  <c:v>-9.5243684</c:v>
                </c:pt>
                <c:pt idx="126">
                  <c:v>-9.752822399999999</c:v>
                </c:pt>
                <c:pt idx="127">
                  <c:v>-9.9004662</c:v>
                </c:pt>
                <c:pt idx="128">
                  <c:v>-11.743828</c:v>
                </c:pt>
                <c:pt idx="129">
                  <c:v>-11.101474</c:v>
                </c:pt>
                <c:pt idx="130">
                  <c:v>-10.6160016</c:v>
                </c:pt>
                <c:pt idx="131">
                  <c:v>-11.158198</c:v>
                </c:pt>
                <c:pt idx="132">
                  <c:v>-12.402434</c:v>
                </c:pt>
                <c:pt idx="133">
                  <c:v>-12.452446</c:v>
                </c:pt>
                <c:pt idx="134">
                  <c:v>-11.518912</c:v>
                </c:pt>
                <c:pt idx="135">
                  <c:v>-11.778788</c:v>
                </c:pt>
                <c:pt idx="136">
                  <c:v>-13.9292</c:v>
                </c:pt>
                <c:pt idx="137">
                  <c:v>-14.210984</c:v>
                </c:pt>
                <c:pt idx="138">
                  <c:v>-14.188802</c:v>
                </c:pt>
                <c:pt idx="139">
                  <c:v>-14.087856</c:v>
                </c:pt>
                <c:pt idx="140">
                  <c:v>-15.414998</c:v>
                </c:pt>
                <c:pt idx="141">
                  <c:v>-17.225518</c:v>
                </c:pt>
                <c:pt idx="142">
                  <c:v>-16.201956</c:v>
                </c:pt>
                <c:pt idx="143">
                  <c:v>-16.511726</c:v>
                </c:pt>
                <c:pt idx="144">
                  <c:v>-16.535598</c:v>
                </c:pt>
                <c:pt idx="145">
                  <c:v>-13.859788</c:v>
                </c:pt>
                <c:pt idx="146">
                  <c:v>-11.71984</c:v>
                </c:pt>
                <c:pt idx="147">
                  <c:v>-9.0765136</c:v>
                </c:pt>
                <c:pt idx="148">
                  <c:v>-8.1620638</c:v>
                </c:pt>
                <c:pt idx="149">
                  <c:v>-8.0712536</c:v>
                </c:pt>
                <c:pt idx="150">
                  <c:v>-6.9421552</c:v>
                </c:pt>
                <c:pt idx="151">
                  <c:v>-4.828518799999999</c:v>
                </c:pt>
                <c:pt idx="152">
                  <c:v>-4.0933702</c:v>
                </c:pt>
                <c:pt idx="153">
                  <c:v>-4.6085722</c:v>
                </c:pt>
                <c:pt idx="154">
                  <c:v>-4.34261</c:v>
                </c:pt>
                <c:pt idx="155">
                  <c:v>-1.6722294</c:v>
                </c:pt>
                <c:pt idx="156">
                  <c:v>-1.9108178</c:v>
                </c:pt>
                <c:pt idx="157">
                  <c:v>-2.2732956</c:v>
                </c:pt>
                <c:pt idx="158">
                  <c:v>-1.8774526</c:v>
                </c:pt>
                <c:pt idx="159">
                  <c:v>-0.06236059999999997</c:v>
                </c:pt>
                <c:pt idx="160">
                  <c:v>1.4305026</c:v>
                </c:pt>
                <c:pt idx="161">
                  <c:v>0.3944054</c:v>
                </c:pt>
                <c:pt idx="162">
                  <c:v>0.538671</c:v>
                </c:pt>
                <c:pt idx="163">
                  <c:v>1.5446074</c:v>
                </c:pt>
                <c:pt idx="164">
                  <c:v>3.318415</c:v>
                </c:pt>
                <c:pt idx="165">
                  <c:v>2.4029236</c:v>
                </c:pt>
                <c:pt idx="166">
                  <c:v>2.408789</c:v>
                </c:pt>
                <c:pt idx="167">
                  <c:v>2.8682462</c:v>
                </c:pt>
                <c:pt idx="168">
                  <c:v>5.4020456</c:v>
                </c:pt>
                <c:pt idx="169">
                  <c:v>4.1294218</c:v>
                </c:pt>
                <c:pt idx="170">
                  <c:v>4.394025999999999</c:v>
                </c:pt>
                <c:pt idx="171">
                  <c:v>4.12779</c:v>
                </c:pt>
                <c:pt idx="172">
                  <c:v>5.7010608</c:v>
                </c:pt>
                <c:pt idx="173">
                  <c:v>5.2555136</c:v>
                </c:pt>
                <c:pt idx="174">
                  <c:v>4.9774962</c:v>
                </c:pt>
                <c:pt idx="175">
                  <c:v>5.0436464</c:v>
                </c:pt>
                <c:pt idx="176">
                  <c:v>6.707267799999999</c:v>
                </c:pt>
                <c:pt idx="177">
                  <c:v>6.8617824</c:v>
                </c:pt>
                <c:pt idx="178">
                  <c:v>6.3683712</c:v>
                </c:pt>
                <c:pt idx="179">
                  <c:v>6.0018766</c:v>
                </c:pt>
                <c:pt idx="180">
                  <c:v>7.2608316</c:v>
                </c:pt>
                <c:pt idx="181">
                  <c:v>7.6738424</c:v>
                </c:pt>
                <c:pt idx="182">
                  <c:v>7.587937999999999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7.208259333333333</c:v>
                </c:pt>
                <c:pt idx="1">
                  <c:v>7.1789568</c:v>
                </c:pt>
                <c:pt idx="2">
                  <c:v>7.3731162</c:v>
                </c:pt>
                <c:pt idx="3">
                  <c:v>8.4022772</c:v>
                </c:pt>
                <c:pt idx="4">
                  <c:v>7.9121724</c:v>
                </c:pt>
                <c:pt idx="5">
                  <c:v>8.025282999999998</c:v>
                </c:pt>
                <c:pt idx="6">
                  <c:v>9.093976399999999</c:v>
                </c:pt>
                <c:pt idx="7">
                  <c:v>9.957222400000001</c:v>
                </c:pt>
                <c:pt idx="8">
                  <c:v>9.4330392</c:v>
                </c:pt>
                <c:pt idx="9">
                  <c:v>8.944759399999999</c:v>
                </c:pt>
                <c:pt idx="10">
                  <c:v>9.104005000000001</c:v>
                </c:pt>
                <c:pt idx="11">
                  <c:v>11.160398</c:v>
                </c:pt>
                <c:pt idx="12">
                  <c:v>10.4750774</c:v>
                </c:pt>
                <c:pt idx="13">
                  <c:v>10.0511234</c:v>
                </c:pt>
                <c:pt idx="14">
                  <c:v>10.004535</c:v>
                </c:pt>
                <c:pt idx="15">
                  <c:v>11.402438</c:v>
                </c:pt>
                <c:pt idx="16">
                  <c:v>11.35485</c:v>
                </c:pt>
                <c:pt idx="17">
                  <c:v>11.359316</c:v>
                </c:pt>
                <c:pt idx="18">
                  <c:v>11.309936</c:v>
                </c:pt>
                <c:pt idx="19">
                  <c:v>13.265082</c:v>
                </c:pt>
                <c:pt idx="20">
                  <c:v>13.720048</c:v>
                </c:pt>
                <c:pt idx="21">
                  <c:v>13.413972</c:v>
                </c:pt>
                <c:pt idx="22">
                  <c:v>13.956678</c:v>
                </c:pt>
                <c:pt idx="23">
                  <c:v>15.567546</c:v>
                </c:pt>
                <c:pt idx="24">
                  <c:v>17.202364</c:v>
                </c:pt>
                <c:pt idx="25">
                  <c:v>17.968524</c:v>
                </c:pt>
                <c:pt idx="26">
                  <c:v>18.997612</c:v>
                </c:pt>
                <c:pt idx="27">
                  <c:v>21.486862</c:v>
                </c:pt>
                <c:pt idx="28">
                  <c:v>23.025652</c:v>
                </c:pt>
                <c:pt idx="29">
                  <c:v>23.00342</c:v>
                </c:pt>
                <c:pt idx="30">
                  <c:v>22.941548</c:v>
                </c:pt>
                <c:pt idx="31">
                  <c:v>22.669738</c:v>
                </c:pt>
                <c:pt idx="32">
                  <c:v>23.421816</c:v>
                </c:pt>
                <c:pt idx="33">
                  <c:v>22.689686</c:v>
                </c:pt>
                <c:pt idx="34">
                  <c:v>22.615966</c:v>
                </c:pt>
                <c:pt idx="35">
                  <c:v>22.565176</c:v>
                </c:pt>
                <c:pt idx="36">
                  <c:v>24.800018</c:v>
                </c:pt>
                <c:pt idx="37">
                  <c:v>24.21044</c:v>
                </c:pt>
                <c:pt idx="38">
                  <c:v>23.201284</c:v>
                </c:pt>
                <c:pt idx="39">
                  <c:v>23.120032</c:v>
                </c:pt>
                <c:pt idx="40">
                  <c:v>24.072046</c:v>
                </c:pt>
                <c:pt idx="41">
                  <c:v>24.287026</c:v>
                </c:pt>
                <c:pt idx="42">
                  <c:v>23.70505</c:v>
                </c:pt>
                <c:pt idx="43">
                  <c:v>23.489428</c:v>
                </c:pt>
                <c:pt idx="44">
                  <c:v>24.968928</c:v>
                </c:pt>
                <c:pt idx="45">
                  <c:v>25.193064</c:v>
                </c:pt>
                <c:pt idx="46">
                  <c:v>25.167696</c:v>
                </c:pt>
                <c:pt idx="47">
                  <c:v>24.797532</c:v>
                </c:pt>
                <c:pt idx="48">
                  <c:v>25.264692</c:v>
                </c:pt>
                <c:pt idx="49">
                  <c:v>26.064964</c:v>
                </c:pt>
                <c:pt idx="50">
                  <c:v>25.972314</c:v>
                </c:pt>
                <c:pt idx="51">
                  <c:v>26.291542</c:v>
                </c:pt>
                <c:pt idx="52">
                  <c:v>26.382596</c:v>
                </c:pt>
                <c:pt idx="53">
                  <c:v>23.590736</c:v>
                </c:pt>
                <c:pt idx="54">
                  <c:v>21.04165</c:v>
                </c:pt>
                <c:pt idx="55">
                  <c:v>20.301692</c:v>
                </c:pt>
                <c:pt idx="56">
                  <c:v>19.257544</c:v>
                </c:pt>
                <c:pt idx="57">
                  <c:v>18.599888</c:v>
                </c:pt>
                <c:pt idx="58">
                  <c:v>16.082666</c:v>
                </c:pt>
                <c:pt idx="59">
                  <c:v>15.322592</c:v>
                </c:pt>
                <c:pt idx="60">
                  <c:v>16.289482</c:v>
                </c:pt>
                <c:pt idx="61">
                  <c:v>15.75278</c:v>
                </c:pt>
                <c:pt idx="62">
                  <c:v>13.46933</c:v>
                </c:pt>
                <c:pt idx="63">
                  <c:v>13.176318</c:v>
                </c:pt>
                <c:pt idx="64">
                  <c:v>12.909296</c:v>
                </c:pt>
                <c:pt idx="65">
                  <c:v>11.848638</c:v>
                </c:pt>
                <c:pt idx="66">
                  <c:v>11.1170376</c:v>
                </c:pt>
                <c:pt idx="67">
                  <c:v>10.0601492</c:v>
                </c:pt>
                <c:pt idx="68">
                  <c:v>10.3795658</c:v>
                </c:pt>
                <c:pt idx="69">
                  <c:v>9.710987800000002</c:v>
                </c:pt>
                <c:pt idx="70">
                  <c:v>9.186444</c:v>
                </c:pt>
                <c:pt idx="71">
                  <c:v>7.768663200000001</c:v>
                </c:pt>
                <c:pt idx="72">
                  <c:v>8.202878800000001</c:v>
                </c:pt>
                <c:pt idx="73">
                  <c:v>7.8826988</c:v>
                </c:pt>
                <c:pt idx="74">
                  <c:v>7.3724418</c:v>
                </c:pt>
                <c:pt idx="75">
                  <c:v>5.718873</c:v>
                </c:pt>
                <c:pt idx="76">
                  <c:v>6.1875728</c:v>
                </c:pt>
                <c:pt idx="77">
                  <c:v>6.5354066</c:v>
                </c:pt>
                <c:pt idx="78">
                  <c:v>5.6730304</c:v>
                </c:pt>
                <c:pt idx="79">
                  <c:v>4.4036236</c:v>
                </c:pt>
                <c:pt idx="80">
                  <c:v>4.1776618</c:v>
                </c:pt>
                <c:pt idx="81">
                  <c:v>4.4735402</c:v>
                </c:pt>
                <c:pt idx="82">
                  <c:v>4.280787399999999</c:v>
                </c:pt>
                <c:pt idx="83">
                  <c:v>1.7281874</c:v>
                </c:pt>
                <c:pt idx="84">
                  <c:v>-0.5813330000000001</c:v>
                </c:pt>
                <c:pt idx="85">
                  <c:v>-2.0526336</c:v>
                </c:pt>
                <c:pt idx="86">
                  <c:v>-4.5577936</c:v>
                </c:pt>
                <c:pt idx="87">
                  <c:v>-7.1114652</c:v>
                </c:pt>
                <c:pt idx="88">
                  <c:v>-7.5676428</c:v>
                </c:pt>
                <c:pt idx="89">
                  <c:v>-6.8450516</c:v>
                </c:pt>
                <c:pt idx="90">
                  <c:v>-6.3967536</c:v>
                </c:pt>
                <c:pt idx="91">
                  <c:v>-6.517315999999999</c:v>
                </c:pt>
                <c:pt idx="92">
                  <c:v>-6.589498399999999</c:v>
                </c:pt>
                <c:pt idx="93">
                  <c:v>-6.0089348</c:v>
                </c:pt>
                <c:pt idx="94">
                  <c:v>-5.9291654</c:v>
                </c:pt>
                <c:pt idx="95">
                  <c:v>-5.999744</c:v>
                </c:pt>
                <c:pt idx="96">
                  <c:v>-6.3851106</c:v>
                </c:pt>
                <c:pt idx="97">
                  <c:v>-5.954194599999999</c:v>
                </c:pt>
                <c:pt idx="98">
                  <c:v>-5.2119082</c:v>
                </c:pt>
                <c:pt idx="99">
                  <c:v>-6.287761000000001</c:v>
                </c:pt>
                <c:pt idx="100">
                  <c:v>-7.315262200000001</c:v>
                </c:pt>
                <c:pt idx="101">
                  <c:v>-7.0226636</c:v>
                </c:pt>
                <c:pt idx="102">
                  <c:v>-5.824221</c:v>
                </c:pt>
                <c:pt idx="103">
                  <c:v>-5.298928999999999</c:v>
                </c:pt>
                <c:pt idx="104">
                  <c:v>-7.0085674</c:v>
                </c:pt>
                <c:pt idx="105">
                  <c:v>-6.558474599999999</c:v>
                </c:pt>
                <c:pt idx="106">
                  <c:v>-6.468724799999999</c:v>
                </c:pt>
                <c:pt idx="107">
                  <c:v>-6.413512800000001</c:v>
                </c:pt>
                <c:pt idx="108">
                  <c:v>-8.0016154</c:v>
                </c:pt>
                <c:pt idx="109">
                  <c:v>-7.952029400000001</c:v>
                </c:pt>
                <c:pt idx="110">
                  <c:v>-7.484249800000001</c:v>
                </c:pt>
                <c:pt idx="111">
                  <c:v>-7.104577799999999</c:v>
                </c:pt>
                <c:pt idx="112">
                  <c:v>-8.017126999999999</c:v>
                </c:pt>
                <c:pt idx="113">
                  <c:v>-8.373807000000001</c:v>
                </c:pt>
                <c:pt idx="114">
                  <c:v>-8.0135044</c:v>
                </c:pt>
                <c:pt idx="115">
                  <c:v>-7.274233</c:v>
                </c:pt>
                <c:pt idx="116">
                  <c:v>-8.564966200000001</c:v>
                </c:pt>
                <c:pt idx="117">
                  <c:v>-9.9169772</c:v>
                </c:pt>
                <c:pt idx="118">
                  <c:v>-8.970783600000001</c:v>
                </c:pt>
                <c:pt idx="119">
                  <c:v>-8.3136604</c:v>
                </c:pt>
                <c:pt idx="120">
                  <c:v>-8.471436600000001</c:v>
                </c:pt>
                <c:pt idx="121">
                  <c:v>-9.951577800000001</c:v>
                </c:pt>
                <c:pt idx="122">
                  <c:v>-9.841194400000001</c:v>
                </c:pt>
                <c:pt idx="123">
                  <c:v>-9.3735806</c:v>
                </c:pt>
                <c:pt idx="124">
                  <c:v>-9.052386200000001</c:v>
                </c:pt>
                <c:pt idx="125">
                  <c:v>-11.257718</c:v>
                </c:pt>
                <c:pt idx="126">
                  <c:v>-11.374224</c:v>
                </c:pt>
                <c:pt idx="127">
                  <c:v>-10.4019494</c:v>
                </c:pt>
                <c:pt idx="128">
                  <c:v>-10.02944</c:v>
                </c:pt>
                <c:pt idx="129">
                  <c:v>-11.97417</c:v>
                </c:pt>
                <c:pt idx="130">
                  <c:v>-11.73541</c:v>
                </c:pt>
                <c:pt idx="131">
                  <c:v>-11.562836</c:v>
                </c:pt>
                <c:pt idx="132">
                  <c:v>-11.862492</c:v>
                </c:pt>
                <c:pt idx="133">
                  <c:v>-12.961644</c:v>
                </c:pt>
                <c:pt idx="134">
                  <c:v>-14.38606</c:v>
                </c:pt>
                <c:pt idx="135">
                  <c:v>-13.498452</c:v>
                </c:pt>
                <c:pt idx="136">
                  <c:v>-13.261698</c:v>
                </c:pt>
                <c:pt idx="137">
                  <c:v>-14.694682</c:v>
                </c:pt>
                <c:pt idx="138">
                  <c:v>-16.311302</c:v>
                </c:pt>
                <c:pt idx="139">
                  <c:v>-15.768892</c:v>
                </c:pt>
                <c:pt idx="140">
                  <c:v>-15.874524</c:v>
                </c:pt>
                <c:pt idx="141">
                  <c:v>-17.068016</c:v>
                </c:pt>
                <c:pt idx="142">
                  <c:v>-17.449464</c:v>
                </c:pt>
                <c:pt idx="143">
                  <c:v>-13.566974</c:v>
                </c:pt>
                <c:pt idx="144">
                  <c:v>-10.4005408</c:v>
                </c:pt>
                <c:pt idx="145">
                  <c:v>-9.8793486</c:v>
                </c:pt>
                <c:pt idx="146">
                  <c:v>-8.551410799999999</c:v>
                </c:pt>
                <c:pt idx="147">
                  <c:v>-7.636362200000001</c:v>
                </c:pt>
                <c:pt idx="148">
                  <c:v>-5.7097156</c:v>
                </c:pt>
                <c:pt idx="149">
                  <c:v>-5.2025682</c:v>
                </c:pt>
                <c:pt idx="150">
                  <c:v>-4.943558</c:v>
                </c:pt>
                <c:pt idx="151">
                  <c:v>-4.8947442</c:v>
                </c:pt>
                <c:pt idx="152">
                  <c:v>-2.6544112</c:v>
                </c:pt>
                <c:pt idx="153">
                  <c:v>-2.8501894</c:v>
                </c:pt>
                <c:pt idx="154">
                  <c:v>-2.3523346</c:v>
                </c:pt>
                <c:pt idx="155">
                  <c:v>-2.8592714</c:v>
                </c:pt>
                <c:pt idx="156">
                  <c:v>-0.7708316</c:v>
                </c:pt>
                <c:pt idx="157">
                  <c:v>0.5384059999999999</c:v>
                </c:pt>
                <c:pt idx="158">
                  <c:v>-0.4110576</c:v>
                </c:pt>
                <c:pt idx="159">
                  <c:v>-0.05232179999999997</c:v>
                </c:pt>
                <c:pt idx="160">
                  <c:v>1.1989336</c:v>
                </c:pt>
                <c:pt idx="161">
                  <c:v>2.7521962</c:v>
                </c:pt>
                <c:pt idx="162">
                  <c:v>2.0009658</c:v>
                </c:pt>
                <c:pt idx="163">
                  <c:v>1.812626</c:v>
                </c:pt>
                <c:pt idx="164">
                  <c:v>2.4007142</c:v>
                </c:pt>
                <c:pt idx="165">
                  <c:v>4.1631622</c:v>
                </c:pt>
                <c:pt idx="166">
                  <c:v>3.9100898</c:v>
                </c:pt>
                <c:pt idx="167">
                  <c:v>3.9155406</c:v>
                </c:pt>
                <c:pt idx="168">
                  <c:v>3.824825399999999</c:v>
                </c:pt>
                <c:pt idx="169">
                  <c:v>5.663273200000001</c:v>
                </c:pt>
                <c:pt idx="170">
                  <c:v>5.234172</c:v>
                </c:pt>
                <c:pt idx="171">
                  <c:v>4.447130400000001</c:v>
                </c:pt>
                <c:pt idx="172">
                  <c:v>4.3388232</c:v>
                </c:pt>
                <c:pt idx="173">
                  <c:v>6.7726726</c:v>
                </c:pt>
                <c:pt idx="174">
                  <c:v>6.687962799999999</c:v>
                </c:pt>
                <c:pt idx="175">
                  <c:v>5.5377048</c:v>
                </c:pt>
                <c:pt idx="176">
                  <c:v>6.091499600000001</c:v>
                </c:pt>
                <c:pt idx="177">
                  <c:v>6.631791799999999</c:v>
                </c:pt>
                <c:pt idx="178">
                  <c:v>7.6730242</c:v>
                </c:pt>
                <c:pt idx="179">
                  <c:v>7.1682376</c:v>
                </c:pt>
                <c:pt idx="180">
                  <c:v>7.250264199999999</c:v>
                </c:pt>
                <c:pt idx="181">
                  <c:v>8.337517399999999</c:v>
                </c:pt>
                <c:pt idx="182">
                  <c:v>9.020949999999999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8.459338750000001</c:v>
                </c:pt>
                <c:pt idx="1">
                  <c:v>7.820403799999999</c:v>
                </c:pt>
                <c:pt idx="2">
                  <c:v>7.8806336</c:v>
                </c:pt>
                <c:pt idx="3">
                  <c:v>8.166363799999999</c:v>
                </c:pt>
                <c:pt idx="4">
                  <c:v>9.571175</c:v>
                </c:pt>
                <c:pt idx="5">
                  <c:v>9.094268400000001</c:v>
                </c:pt>
                <c:pt idx="6">
                  <c:v>8.875388000000001</c:v>
                </c:pt>
                <c:pt idx="7">
                  <c:v>9.239721400000001</c:v>
                </c:pt>
                <c:pt idx="8">
                  <c:v>10.5863098</c:v>
                </c:pt>
                <c:pt idx="9">
                  <c:v>10.3669496</c:v>
                </c:pt>
                <c:pt idx="10">
                  <c:v>9.961323400000001</c:v>
                </c:pt>
                <c:pt idx="11">
                  <c:v>10.0663604</c:v>
                </c:pt>
                <c:pt idx="12">
                  <c:v>11.397462</c:v>
                </c:pt>
                <c:pt idx="13">
                  <c:v>11.334768</c:v>
                </c:pt>
                <c:pt idx="14">
                  <c:v>11.383594</c:v>
                </c:pt>
                <c:pt idx="15">
                  <c:v>11.532752</c:v>
                </c:pt>
                <c:pt idx="16">
                  <c:v>12.134924</c:v>
                </c:pt>
                <c:pt idx="17">
                  <c:v>13.550818</c:v>
                </c:pt>
                <c:pt idx="18">
                  <c:v>12.982714</c:v>
                </c:pt>
                <c:pt idx="19">
                  <c:v>13.05307</c:v>
                </c:pt>
                <c:pt idx="20">
                  <c:v>15.155122</c:v>
                </c:pt>
                <c:pt idx="21">
                  <c:v>16.416798</c:v>
                </c:pt>
                <c:pt idx="22">
                  <c:v>16.558212</c:v>
                </c:pt>
                <c:pt idx="23">
                  <c:v>17.30233</c:v>
                </c:pt>
                <c:pt idx="24">
                  <c:v>19.586072</c:v>
                </c:pt>
                <c:pt idx="25">
                  <c:v>22.273126</c:v>
                </c:pt>
                <c:pt idx="26">
                  <c:v>22.042458</c:v>
                </c:pt>
                <c:pt idx="27">
                  <c:v>22.655846</c:v>
                </c:pt>
                <c:pt idx="28">
                  <c:v>22.575666</c:v>
                </c:pt>
                <c:pt idx="29">
                  <c:v>23.708804</c:v>
                </c:pt>
                <c:pt idx="30">
                  <c:v>22.687004</c:v>
                </c:pt>
                <c:pt idx="31">
                  <c:v>22.751762</c:v>
                </c:pt>
                <c:pt idx="32">
                  <c:v>22.930856</c:v>
                </c:pt>
                <c:pt idx="33">
                  <c:v>24.298922</c:v>
                </c:pt>
                <c:pt idx="34">
                  <c:v>24.603224</c:v>
                </c:pt>
                <c:pt idx="35">
                  <c:v>23.402642</c:v>
                </c:pt>
                <c:pt idx="36">
                  <c:v>22.9482</c:v>
                </c:pt>
                <c:pt idx="37">
                  <c:v>24.349724</c:v>
                </c:pt>
                <c:pt idx="38">
                  <c:v>24.222648</c:v>
                </c:pt>
                <c:pt idx="39">
                  <c:v>23.117332</c:v>
                </c:pt>
                <c:pt idx="40">
                  <c:v>23.700998</c:v>
                </c:pt>
                <c:pt idx="41">
                  <c:v>23.941844</c:v>
                </c:pt>
                <c:pt idx="42">
                  <c:v>25.16676</c:v>
                </c:pt>
                <c:pt idx="43">
                  <c:v>24.246784</c:v>
                </c:pt>
                <c:pt idx="44">
                  <c:v>24.348214</c:v>
                </c:pt>
                <c:pt idx="45">
                  <c:v>24.500616</c:v>
                </c:pt>
                <c:pt idx="46">
                  <c:v>26.117702</c:v>
                </c:pt>
                <c:pt idx="47">
                  <c:v>25.900286</c:v>
                </c:pt>
                <c:pt idx="48">
                  <c:v>25.539584</c:v>
                </c:pt>
                <c:pt idx="49">
                  <c:v>26.263968</c:v>
                </c:pt>
                <c:pt idx="50">
                  <c:v>26.706668</c:v>
                </c:pt>
                <c:pt idx="51">
                  <c:v>22.36722</c:v>
                </c:pt>
                <c:pt idx="52">
                  <c:v>21.482898</c:v>
                </c:pt>
                <c:pt idx="53">
                  <c:v>20.786802</c:v>
                </c:pt>
                <c:pt idx="54">
                  <c:v>19.505646</c:v>
                </c:pt>
                <c:pt idx="55">
                  <c:v>17.455442</c:v>
                </c:pt>
                <c:pt idx="56">
                  <c:v>17.064328</c:v>
                </c:pt>
                <c:pt idx="57">
                  <c:v>16.035376</c:v>
                </c:pt>
                <c:pt idx="58">
                  <c:v>15.99599</c:v>
                </c:pt>
                <c:pt idx="59">
                  <c:v>14.097336</c:v>
                </c:pt>
                <c:pt idx="60">
                  <c:v>13.276084</c:v>
                </c:pt>
                <c:pt idx="61">
                  <c:v>13.413318</c:v>
                </c:pt>
                <c:pt idx="62">
                  <c:v>13.248118</c:v>
                </c:pt>
                <c:pt idx="63">
                  <c:v>11.905398</c:v>
                </c:pt>
                <c:pt idx="64">
                  <c:v>10.28275</c:v>
                </c:pt>
                <c:pt idx="65">
                  <c:v>11.191074</c:v>
                </c:pt>
                <c:pt idx="66">
                  <c:v>10.1259066</c:v>
                </c:pt>
                <c:pt idx="67">
                  <c:v>9.657727</c:v>
                </c:pt>
                <c:pt idx="68">
                  <c:v>8.0021164</c:v>
                </c:pt>
                <c:pt idx="69">
                  <c:v>8.8126832</c:v>
                </c:pt>
                <c:pt idx="70">
                  <c:v>8.534798800000001</c:v>
                </c:pt>
                <c:pt idx="71">
                  <c:v>7.930901400000001</c:v>
                </c:pt>
                <c:pt idx="72">
                  <c:v>6.3167954</c:v>
                </c:pt>
                <c:pt idx="73">
                  <c:v>5.9697192</c:v>
                </c:pt>
                <c:pt idx="74">
                  <c:v>6.758071800000001</c:v>
                </c:pt>
                <c:pt idx="75">
                  <c:v>6.04607</c:v>
                </c:pt>
                <c:pt idx="76">
                  <c:v>4.5969376</c:v>
                </c:pt>
                <c:pt idx="77">
                  <c:v>4.8245186</c:v>
                </c:pt>
                <c:pt idx="78">
                  <c:v>4.5781538</c:v>
                </c:pt>
                <c:pt idx="79">
                  <c:v>4.9135126</c:v>
                </c:pt>
                <c:pt idx="80">
                  <c:v>2.1856028</c:v>
                </c:pt>
                <c:pt idx="81">
                  <c:v>1.312393</c:v>
                </c:pt>
                <c:pt idx="82">
                  <c:v>0.2226906</c:v>
                </c:pt>
                <c:pt idx="83">
                  <c:v>-2.1265034</c:v>
                </c:pt>
                <c:pt idx="84">
                  <c:v>-5.4558832</c:v>
                </c:pt>
                <c:pt idx="85">
                  <c:v>-7.0776088</c:v>
                </c:pt>
                <c:pt idx="86">
                  <c:v>-6.9681494</c:v>
                </c:pt>
                <c:pt idx="87">
                  <c:v>-6.0710784</c:v>
                </c:pt>
                <c:pt idx="88">
                  <c:v>-6.214443</c:v>
                </c:pt>
                <c:pt idx="89">
                  <c:v>-7.497072399999999</c:v>
                </c:pt>
                <c:pt idx="90">
                  <c:v>-6.5799246</c:v>
                </c:pt>
                <c:pt idx="91">
                  <c:v>-5.837061400000001</c:v>
                </c:pt>
                <c:pt idx="92">
                  <c:v>-5.845059</c:v>
                </c:pt>
                <c:pt idx="93">
                  <c:v>-6.884691200000001</c:v>
                </c:pt>
                <c:pt idx="94">
                  <c:v>-5.9401052</c:v>
                </c:pt>
                <c:pt idx="95">
                  <c:v>-5.4012124</c:v>
                </c:pt>
                <c:pt idx="96">
                  <c:v>-5.5588032</c:v>
                </c:pt>
                <c:pt idx="97">
                  <c:v>-6.804849</c:v>
                </c:pt>
                <c:pt idx="98">
                  <c:v>-6.421456000000001</c:v>
                </c:pt>
                <c:pt idx="99">
                  <c:v>-6.0141882</c:v>
                </c:pt>
                <c:pt idx="100">
                  <c:v>-5.679209200000001</c:v>
                </c:pt>
                <c:pt idx="101">
                  <c:v>-6.769707199999999</c:v>
                </c:pt>
                <c:pt idx="102">
                  <c:v>-6.545936</c:v>
                </c:pt>
                <c:pt idx="103">
                  <c:v>-6.523051</c:v>
                </c:pt>
                <c:pt idx="104">
                  <c:v>-6.1776776</c:v>
                </c:pt>
                <c:pt idx="105">
                  <c:v>-7.5820396</c:v>
                </c:pt>
                <c:pt idx="106">
                  <c:v>-7.628313400000001</c:v>
                </c:pt>
                <c:pt idx="107">
                  <c:v>-7.1558702</c:v>
                </c:pt>
                <c:pt idx="108">
                  <c:v>-6.3964548</c:v>
                </c:pt>
                <c:pt idx="109">
                  <c:v>-7.7075472</c:v>
                </c:pt>
                <c:pt idx="110">
                  <c:v>-8.863924000000001</c:v>
                </c:pt>
                <c:pt idx="111">
                  <c:v>-7.6899996</c:v>
                </c:pt>
                <c:pt idx="112">
                  <c:v>-7.5524374</c:v>
                </c:pt>
                <c:pt idx="113">
                  <c:v>-8.062231800000001</c:v>
                </c:pt>
                <c:pt idx="114">
                  <c:v>-9.4880248</c:v>
                </c:pt>
                <c:pt idx="115">
                  <c:v>-8.531516</c:v>
                </c:pt>
                <c:pt idx="116">
                  <c:v>-8.092861000000001</c:v>
                </c:pt>
                <c:pt idx="117">
                  <c:v>-8.4247578</c:v>
                </c:pt>
                <c:pt idx="118">
                  <c:v>-9.542147</c:v>
                </c:pt>
                <c:pt idx="119">
                  <c:v>-9.648099999999999</c:v>
                </c:pt>
                <c:pt idx="120">
                  <c:v>-9.007183000000001</c:v>
                </c:pt>
                <c:pt idx="121">
                  <c:v>-9.451552</c:v>
                </c:pt>
                <c:pt idx="122">
                  <c:v>-10.9646556</c:v>
                </c:pt>
                <c:pt idx="123">
                  <c:v>-10.8471442</c:v>
                </c:pt>
                <c:pt idx="124">
                  <c:v>-10.238407</c:v>
                </c:pt>
                <c:pt idx="125">
                  <c:v>-10.7496692</c:v>
                </c:pt>
                <c:pt idx="126">
                  <c:v>-11.2396954</c:v>
                </c:pt>
                <c:pt idx="127">
                  <c:v>-11.83775</c:v>
                </c:pt>
                <c:pt idx="128">
                  <c:v>-11.336198</c:v>
                </c:pt>
                <c:pt idx="129">
                  <c:v>-11.375414</c:v>
                </c:pt>
                <c:pt idx="130">
                  <c:v>-12.53755</c:v>
                </c:pt>
                <c:pt idx="131">
                  <c:v>-13.754246</c:v>
                </c:pt>
                <c:pt idx="132">
                  <c:v>-13.22662</c:v>
                </c:pt>
                <c:pt idx="133">
                  <c:v>-13.196968</c:v>
                </c:pt>
                <c:pt idx="134">
                  <c:v>-13.512998</c:v>
                </c:pt>
                <c:pt idx="135">
                  <c:v>-15.62691</c:v>
                </c:pt>
                <c:pt idx="136">
                  <c:v>-15.622854</c:v>
                </c:pt>
                <c:pt idx="137">
                  <c:v>-14.965508</c:v>
                </c:pt>
                <c:pt idx="138">
                  <c:v>-16.528516</c:v>
                </c:pt>
                <c:pt idx="139">
                  <c:v>-18.700532</c:v>
                </c:pt>
                <c:pt idx="140">
                  <c:v>-16.778974</c:v>
                </c:pt>
                <c:pt idx="141">
                  <c:v>-12.376484</c:v>
                </c:pt>
                <c:pt idx="142">
                  <c:v>-10.3773702</c:v>
                </c:pt>
                <c:pt idx="143">
                  <c:v>-10.1988846</c:v>
                </c:pt>
                <c:pt idx="144">
                  <c:v>-9.339416400000001</c:v>
                </c:pt>
                <c:pt idx="145">
                  <c:v>-6.4556426</c:v>
                </c:pt>
                <c:pt idx="146">
                  <c:v>-5.095394199999999</c:v>
                </c:pt>
                <c:pt idx="147">
                  <c:v>-5.7347382</c:v>
                </c:pt>
                <c:pt idx="148">
                  <c:v>-5.4303034</c:v>
                </c:pt>
                <c:pt idx="149">
                  <c:v>-3.50062</c:v>
                </c:pt>
                <c:pt idx="150">
                  <c:v>-3.1048078</c:v>
                </c:pt>
                <c:pt idx="151">
                  <c:v>-2.8873946</c:v>
                </c:pt>
                <c:pt idx="152">
                  <c:v>-2.8179502</c:v>
                </c:pt>
                <c:pt idx="153">
                  <c:v>-1.6062942</c:v>
                </c:pt>
                <c:pt idx="154">
                  <c:v>0.293826</c:v>
                </c:pt>
                <c:pt idx="155">
                  <c:v>-0.7909432</c:v>
                </c:pt>
                <c:pt idx="156">
                  <c:v>-0.128538</c:v>
                </c:pt>
                <c:pt idx="157">
                  <c:v>0.1190874</c:v>
                </c:pt>
                <c:pt idx="158">
                  <c:v>2.0880236</c:v>
                </c:pt>
                <c:pt idx="159">
                  <c:v>2.301759</c:v>
                </c:pt>
                <c:pt idx="160">
                  <c:v>1.8799918</c:v>
                </c:pt>
                <c:pt idx="161">
                  <c:v>1.4967964</c:v>
                </c:pt>
                <c:pt idx="162">
                  <c:v>4.4383952</c:v>
                </c:pt>
                <c:pt idx="163">
                  <c:v>3.9941556</c:v>
                </c:pt>
                <c:pt idx="164">
                  <c:v>3.8032008</c:v>
                </c:pt>
                <c:pt idx="165">
                  <c:v>3.120527</c:v>
                </c:pt>
                <c:pt idx="166">
                  <c:v>5.2904442</c:v>
                </c:pt>
                <c:pt idx="167">
                  <c:v>4.8338794</c:v>
                </c:pt>
                <c:pt idx="168">
                  <c:v>4.7849586</c:v>
                </c:pt>
                <c:pt idx="169">
                  <c:v>4.660638000000001</c:v>
                </c:pt>
                <c:pt idx="170">
                  <c:v>5.7198928</c:v>
                </c:pt>
                <c:pt idx="171">
                  <c:v>6.07898</c:v>
                </c:pt>
                <c:pt idx="172">
                  <c:v>5.6088148</c:v>
                </c:pt>
                <c:pt idx="173">
                  <c:v>6.3302184</c:v>
                </c:pt>
                <c:pt idx="174">
                  <c:v>6.6517758</c:v>
                </c:pt>
                <c:pt idx="175">
                  <c:v>7.5302972</c:v>
                </c:pt>
                <c:pt idx="176">
                  <c:v>7.119750999999999</c:v>
                </c:pt>
                <c:pt idx="177">
                  <c:v>6.4734466</c:v>
                </c:pt>
                <c:pt idx="178">
                  <c:v>6.974928799999999</c:v>
                </c:pt>
                <c:pt idx="179">
                  <c:v>8.973228000000001</c:v>
                </c:pt>
                <c:pt idx="180">
                  <c:v>7.759451400000001</c:v>
                </c:pt>
                <c:pt idx="181">
                  <c:v>7.0336906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8.2459218</c:v>
                </c:pt>
                <c:pt idx="1">
                  <c:v>9.017128400000001</c:v>
                </c:pt>
                <c:pt idx="2">
                  <c:v>8.9773876</c:v>
                </c:pt>
                <c:pt idx="3">
                  <c:v>8.6857922</c:v>
                </c:pt>
                <c:pt idx="4">
                  <c:v>8.700491199999998</c:v>
                </c:pt>
                <c:pt idx="5">
                  <c:v>10.4668144</c:v>
                </c:pt>
                <c:pt idx="6">
                  <c:v>10.2765362</c:v>
                </c:pt>
                <c:pt idx="7">
                  <c:v>9.8442752</c:v>
                </c:pt>
                <c:pt idx="8">
                  <c:v>9.745612599999999</c:v>
                </c:pt>
                <c:pt idx="9">
                  <c:v>10.8551262</c:v>
                </c:pt>
                <c:pt idx="10">
                  <c:v>10.979484</c:v>
                </c:pt>
                <c:pt idx="11">
                  <c:v>11.070166</c:v>
                </c:pt>
                <c:pt idx="12">
                  <c:v>10.52656</c:v>
                </c:pt>
                <c:pt idx="13">
                  <c:v>11.83261</c:v>
                </c:pt>
                <c:pt idx="14">
                  <c:v>12.69046</c:v>
                </c:pt>
                <c:pt idx="15">
                  <c:v>12.846362</c:v>
                </c:pt>
                <c:pt idx="16">
                  <c:v>12.26184</c:v>
                </c:pt>
                <c:pt idx="17">
                  <c:v>13.855552</c:v>
                </c:pt>
                <c:pt idx="18">
                  <c:v>15.2316</c:v>
                </c:pt>
                <c:pt idx="19">
                  <c:v>15.772882</c:v>
                </c:pt>
                <c:pt idx="20">
                  <c:v>16.03697</c:v>
                </c:pt>
                <c:pt idx="21">
                  <c:v>17.840162</c:v>
                </c:pt>
                <c:pt idx="22">
                  <c:v>21.047012</c:v>
                </c:pt>
                <c:pt idx="23">
                  <c:v>21.479224</c:v>
                </c:pt>
                <c:pt idx="24">
                  <c:v>22.45662</c:v>
                </c:pt>
                <c:pt idx="25">
                  <c:v>22.456374</c:v>
                </c:pt>
                <c:pt idx="26">
                  <c:v>24.188192</c:v>
                </c:pt>
                <c:pt idx="27">
                  <c:v>23.439348</c:v>
                </c:pt>
                <c:pt idx="28">
                  <c:v>22.576466</c:v>
                </c:pt>
                <c:pt idx="29">
                  <c:v>22.404644</c:v>
                </c:pt>
                <c:pt idx="30">
                  <c:v>23.568706</c:v>
                </c:pt>
                <c:pt idx="31">
                  <c:v>24.227594</c:v>
                </c:pt>
                <c:pt idx="32">
                  <c:v>23.663902</c:v>
                </c:pt>
                <c:pt idx="33">
                  <c:v>23.617902</c:v>
                </c:pt>
                <c:pt idx="34">
                  <c:v>24.307016</c:v>
                </c:pt>
                <c:pt idx="35">
                  <c:v>25.17782</c:v>
                </c:pt>
                <c:pt idx="36">
                  <c:v>24.1129</c:v>
                </c:pt>
                <c:pt idx="37">
                  <c:v>23.756408</c:v>
                </c:pt>
                <c:pt idx="38">
                  <c:v>24.241698</c:v>
                </c:pt>
                <c:pt idx="39">
                  <c:v>25.133094</c:v>
                </c:pt>
                <c:pt idx="40">
                  <c:v>24.569468</c:v>
                </c:pt>
                <c:pt idx="41">
                  <c:v>24.316998</c:v>
                </c:pt>
                <c:pt idx="42">
                  <c:v>24.35931</c:v>
                </c:pt>
                <c:pt idx="43">
                  <c:v>25.980324</c:v>
                </c:pt>
                <c:pt idx="44">
                  <c:v>25.533426</c:v>
                </c:pt>
                <c:pt idx="45">
                  <c:v>25.492808</c:v>
                </c:pt>
                <c:pt idx="46">
                  <c:v>25.862962</c:v>
                </c:pt>
                <c:pt idx="47">
                  <c:v>27.34321</c:v>
                </c:pt>
                <c:pt idx="48">
                  <c:v>26.21213</c:v>
                </c:pt>
                <c:pt idx="49">
                  <c:v>23.10828</c:v>
                </c:pt>
                <c:pt idx="50">
                  <c:v>22.005068</c:v>
                </c:pt>
                <c:pt idx="51">
                  <c:v>21.023138</c:v>
                </c:pt>
                <c:pt idx="52">
                  <c:v>18.263836</c:v>
                </c:pt>
                <c:pt idx="53">
                  <c:v>16.908486</c:v>
                </c:pt>
                <c:pt idx="54">
                  <c:v>17.333418</c:v>
                </c:pt>
                <c:pt idx="55">
                  <c:v>16.738676</c:v>
                </c:pt>
                <c:pt idx="56">
                  <c:v>15.214694</c:v>
                </c:pt>
                <c:pt idx="57">
                  <c:v>14.288136</c:v>
                </c:pt>
                <c:pt idx="58">
                  <c:v>14.00012</c:v>
                </c:pt>
                <c:pt idx="59">
                  <c:v>13.662552</c:v>
                </c:pt>
                <c:pt idx="60">
                  <c:v>12.753666</c:v>
                </c:pt>
                <c:pt idx="61">
                  <c:v>11.41467</c:v>
                </c:pt>
                <c:pt idx="62">
                  <c:v>11.037754</c:v>
                </c:pt>
                <c:pt idx="63">
                  <c:v>11.22823</c:v>
                </c:pt>
                <c:pt idx="64">
                  <c:v>10.3899914</c:v>
                </c:pt>
                <c:pt idx="65">
                  <c:v>8.8431956</c:v>
                </c:pt>
                <c:pt idx="66">
                  <c:v>8.8362654</c:v>
                </c:pt>
                <c:pt idx="67">
                  <c:v>9.246582999999999</c:v>
                </c:pt>
                <c:pt idx="68">
                  <c:v>8.73433</c:v>
                </c:pt>
                <c:pt idx="69">
                  <c:v>6.2191102</c:v>
                </c:pt>
                <c:pt idx="70">
                  <c:v>6.729722</c:v>
                </c:pt>
                <c:pt idx="71">
                  <c:v>6.8627736</c:v>
                </c:pt>
                <c:pt idx="72">
                  <c:v>6.5129272</c:v>
                </c:pt>
                <c:pt idx="73">
                  <c:v>6.0100912</c:v>
                </c:pt>
                <c:pt idx="74">
                  <c:v>4.466027200000001</c:v>
                </c:pt>
                <c:pt idx="75">
                  <c:v>5.603161</c:v>
                </c:pt>
                <c:pt idx="76">
                  <c:v>5.0556546</c:v>
                </c:pt>
                <c:pt idx="77">
                  <c:v>3.488395</c:v>
                </c:pt>
                <c:pt idx="78">
                  <c:v>2.3099682</c:v>
                </c:pt>
                <c:pt idx="79">
                  <c:v>1.8935004</c:v>
                </c:pt>
                <c:pt idx="80">
                  <c:v>1.155797</c:v>
                </c:pt>
                <c:pt idx="81">
                  <c:v>-2.3405264</c:v>
                </c:pt>
                <c:pt idx="82">
                  <c:v>-6.073604</c:v>
                </c:pt>
                <c:pt idx="83">
                  <c:v>-6.8165292</c:v>
                </c:pt>
                <c:pt idx="84">
                  <c:v>-6.868052</c:v>
                </c:pt>
                <c:pt idx="85">
                  <c:v>-7.3059516</c:v>
                </c:pt>
                <c:pt idx="86">
                  <c:v>-7.9162842</c:v>
                </c:pt>
                <c:pt idx="87">
                  <c:v>-6.754298199999999</c:v>
                </c:pt>
                <c:pt idx="88">
                  <c:v>-6.0901488</c:v>
                </c:pt>
                <c:pt idx="89">
                  <c:v>-5.4953868</c:v>
                </c:pt>
                <c:pt idx="90">
                  <c:v>-6.703237</c:v>
                </c:pt>
                <c:pt idx="91">
                  <c:v>-6.467062400000001</c:v>
                </c:pt>
                <c:pt idx="92">
                  <c:v>-5.5350284</c:v>
                </c:pt>
                <c:pt idx="93">
                  <c:v>-5.3955436</c:v>
                </c:pt>
                <c:pt idx="94">
                  <c:v>-6.8545164</c:v>
                </c:pt>
                <c:pt idx="95">
                  <c:v>-6.901983599999999</c:v>
                </c:pt>
                <c:pt idx="96">
                  <c:v>-6.4109326</c:v>
                </c:pt>
                <c:pt idx="97">
                  <c:v>-5.559559999999999</c:v>
                </c:pt>
                <c:pt idx="98">
                  <c:v>-5.1416976</c:v>
                </c:pt>
                <c:pt idx="99">
                  <c:v>-6.6049232</c:v>
                </c:pt>
                <c:pt idx="100">
                  <c:v>-6.0975468</c:v>
                </c:pt>
                <c:pt idx="101">
                  <c:v>-5.798610800000001</c:v>
                </c:pt>
                <c:pt idx="102">
                  <c:v>-6.5788078</c:v>
                </c:pt>
                <c:pt idx="103">
                  <c:v>-7.658571</c:v>
                </c:pt>
                <c:pt idx="104">
                  <c:v>-7.560759</c:v>
                </c:pt>
                <c:pt idx="105">
                  <c:v>-6.9521402</c:v>
                </c:pt>
                <c:pt idx="106">
                  <c:v>-6.864084199999999</c:v>
                </c:pt>
                <c:pt idx="107">
                  <c:v>-8.486398400000001</c:v>
                </c:pt>
                <c:pt idx="108">
                  <c:v>-8.071505800000001</c:v>
                </c:pt>
                <c:pt idx="109">
                  <c:v>-7.646238199999999</c:v>
                </c:pt>
                <c:pt idx="110">
                  <c:v>-7.513200599999999</c:v>
                </c:pt>
                <c:pt idx="111">
                  <c:v>-9.0328348</c:v>
                </c:pt>
                <c:pt idx="112">
                  <c:v>-8.744125800000001</c:v>
                </c:pt>
                <c:pt idx="113">
                  <c:v>-8.609247</c:v>
                </c:pt>
                <c:pt idx="114">
                  <c:v>-8.2779718</c:v>
                </c:pt>
                <c:pt idx="115">
                  <c:v>-9.414795399999999</c:v>
                </c:pt>
                <c:pt idx="116">
                  <c:v>-9.409824199999999</c:v>
                </c:pt>
                <c:pt idx="117">
                  <c:v>-9.0322078</c:v>
                </c:pt>
                <c:pt idx="118">
                  <c:v>-8.949594400000001</c:v>
                </c:pt>
                <c:pt idx="119">
                  <c:v>-10.3997932</c:v>
                </c:pt>
                <c:pt idx="120">
                  <c:v>-10.6130242</c:v>
                </c:pt>
                <c:pt idx="121">
                  <c:v>-10.1530246</c:v>
                </c:pt>
                <c:pt idx="122">
                  <c:v>-9.7611372</c:v>
                </c:pt>
                <c:pt idx="123">
                  <c:v>-10.5419748</c:v>
                </c:pt>
                <c:pt idx="124">
                  <c:v>-12.361962</c:v>
                </c:pt>
                <c:pt idx="125">
                  <c:v>-11.437414</c:v>
                </c:pt>
                <c:pt idx="126">
                  <c:v>-10.7725454</c:v>
                </c:pt>
                <c:pt idx="127">
                  <c:v>-12.285272</c:v>
                </c:pt>
                <c:pt idx="128">
                  <c:v>-13.435298</c:v>
                </c:pt>
                <c:pt idx="129">
                  <c:v>-13.408938</c:v>
                </c:pt>
                <c:pt idx="130">
                  <c:v>-12.917096</c:v>
                </c:pt>
                <c:pt idx="131">
                  <c:v>-12.927554</c:v>
                </c:pt>
                <c:pt idx="132">
                  <c:v>-14.821586</c:v>
                </c:pt>
                <c:pt idx="133">
                  <c:v>-15.328636</c:v>
                </c:pt>
                <c:pt idx="134">
                  <c:v>-14.606896</c:v>
                </c:pt>
                <c:pt idx="135">
                  <c:v>-15.371536</c:v>
                </c:pt>
                <c:pt idx="136">
                  <c:v>-17.544032</c:v>
                </c:pt>
                <c:pt idx="137">
                  <c:v>-17.906172</c:v>
                </c:pt>
                <c:pt idx="138">
                  <c:v>-15.687726</c:v>
                </c:pt>
                <c:pt idx="139">
                  <c:v>-11.993718</c:v>
                </c:pt>
                <c:pt idx="140">
                  <c:v>-11.5102004</c:v>
                </c:pt>
                <c:pt idx="141">
                  <c:v>-10.505481</c:v>
                </c:pt>
                <c:pt idx="142">
                  <c:v>-7.541974400000001</c:v>
                </c:pt>
                <c:pt idx="143">
                  <c:v>-6.0581962</c:v>
                </c:pt>
                <c:pt idx="144">
                  <c:v>-6.720272199999999</c:v>
                </c:pt>
                <c:pt idx="145">
                  <c:v>-6.4753772</c:v>
                </c:pt>
                <c:pt idx="146">
                  <c:v>-4.4860366</c:v>
                </c:pt>
                <c:pt idx="147">
                  <c:v>-3.3068002</c:v>
                </c:pt>
                <c:pt idx="148">
                  <c:v>-3.6038192</c:v>
                </c:pt>
                <c:pt idx="149">
                  <c:v>-2.9120648</c:v>
                </c:pt>
                <c:pt idx="150">
                  <c:v>-2.5305242</c:v>
                </c:pt>
                <c:pt idx="151">
                  <c:v>0.4511614</c:v>
                </c:pt>
                <c:pt idx="152">
                  <c:v>-0.4058672</c:v>
                </c:pt>
                <c:pt idx="153">
                  <c:v>-0.9901526</c:v>
                </c:pt>
                <c:pt idx="154">
                  <c:v>-0.060569</c:v>
                </c:pt>
                <c:pt idx="155">
                  <c:v>1.5920248</c:v>
                </c:pt>
                <c:pt idx="156">
                  <c:v>1.9259978</c:v>
                </c:pt>
                <c:pt idx="157">
                  <c:v>1.050224</c:v>
                </c:pt>
                <c:pt idx="158">
                  <c:v>1.3815496</c:v>
                </c:pt>
                <c:pt idx="159">
                  <c:v>3.6420872</c:v>
                </c:pt>
                <c:pt idx="160">
                  <c:v>3.3472564</c:v>
                </c:pt>
                <c:pt idx="161">
                  <c:v>3.0931702</c:v>
                </c:pt>
                <c:pt idx="162">
                  <c:v>3.2281814</c:v>
                </c:pt>
                <c:pt idx="163">
                  <c:v>4.1113484</c:v>
                </c:pt>
                <c:pt idx="164">
                  <c:v>5.3395432</c:v>
                </c:pt>
                <c:pt idx="165">
                  <c:v>4.5935232</c:v>
                </c:pt>
                <c:pt idx="166">
                  <c:v>4.2392254</c:v>
                </c:pt>
                <c:pt idx="167">
                  <c:v>5.2688832</c:v>
                </c:pt>
                <c:pt idx="168">
                  <c:v>6.9691744</c:v>
                </c:pt>
                <c:pt idx="169">
                  <c:v>5.7981898</c:v>
                </c:pt>
                <c:pt idx="170">
                  <c:v>5.5361508</c:v>
                </c:pt>
                <c:pt idx="171">
                  <c:v>5.7955406</c:v>
                </c:pt>
                <c:pt idx="172">
                  <c:v>7.4562134</c:v>
                </c:pt>
                <c:pt idx="173">
                  <c:v>6.548032000000001</c:v>
                </c:pt>
                <c:pt idx="174">
                  <c:v>6.3750166</c:v>
                </c:pt>
                <c:pt idx="175">
                  <c:v>7.005243999999999</c:v>
                </c:pt>
                <c:pt idx="176">
                  <c:v>8.158044</c:v>
                </c:pt>
                <c:pt idx="177">
                  <c:v>8.1871604</c:v>
                </c:pt>
                <c:pt idx="178">
                  <c:v>7.006899200000001</c:v>
                </c:pt>
                <c:pt idx="179">
                  <c:v>7.468037</c:v>
                </c:pt>
                <c:pt idx="180">
                  <c:v>8.377240599999999</c:v>
                </c:pt>
                <c:pt idx="181">
                  <c:v>8.491285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25.1089303030303</v>
      </c>
      <c r="C3">
        <v>-1.13</v>
      </c>
      <c r="D3">
        <v>2.410282666666667</v>
      </c>
      <c r="E3">
        <v>-1.11</v>
      </c>
      <c r="F3">
        <v>5.164168</v>
      </c>
      <c r="G3">
        <v>-1.09</v>
      </c>
      <c r="H3">
        <v>5.929177</v>
      </c>
      <c r="I3">
        <v>-1.08</v>
      </c>
      <c r="J3">
        <v>6.298441</v>
      </c>
      <c r="K3">
        <v>-1.06</v>
      </c>
      <c r="L3">
        <v>8.033633</v>
      </c>
      <c r="M3">
        <v>-1.04</v>
      </c>
      <c r="N3">
        <v>6.116305000000001</v>
      </c>
      <c r="O3">
        <v>-1.02</v>
      </c>
      <c r="P3">
        <v>7.208259333333333</v>
      </c>
      <c r="Q3">
        <v>-1</v>
      </c>
      <c r="R3">
        <v>8.459338750000001</v>
      </c>
      <c r="S3">
        <v>-0.98</v>
      </c>
      <c r="T3">
        <v>8.2459218</v>
      </c>
    </row>
    <row r="4" spans="1:20">
      <c r="A4">
        <v>-0.95</v>
      </c>
      <c r="B4">
        <v>-39.17863333333333</v>
      </c>
      <c r="C4">
        <v>-1.12</v>
      </c>
      <c r="D4">
        <v>2.9654866</v>
      </c>
      <c r="E4">
        <v>-1.1</v>
      </c>
      <c r="F4">
        <v>4.883635</v>
      </c>
      <c r="G4">
        <v>-1.08</v>
      </c>
      <c r="H4">
        <v>5.750815</v>
      </c>
      <c r="I4">
        <v>-1.07</v>
      </c>
      <c r="J4">
        <v>5.3257692</v>
      </c>
      <c r="K4">
        <v>-1.05</v>
      </c>
      <c r="L4">
        <v>6.8058722</v>
      </c>
      <c r="M4">
        <v>-1.03</v>
      </c>
      <c r="N4">
        <v>7.446149800000001</v>
      </c>
      <c r="O4">
        <v>-1.01</v>
      </c>
      <c r="P4">
        <v>7.1789568</v>
      </c>
      <c r="Q4">
        <v>-0.99</v>
      </c>
      <c r="R4">
        <v>7.820403799999999</v>
      </c>
      <c r="S4">
        <v>-0.97</v>
      </c>
      <c r="T4">
        <v>9.017128400000001</v>
      </c>
    </row>
    <row r="5" spans="1:20">
      <c r="A5">
        <v>-0.9399999999999999</v>
      </c>
      <c r="B5">
        <v>-29.817834</v>
      </c>
      <c r="C5">
        <v>-1.11</v>
      </c>
      <c r="D5">
        <v>4.6829212</v>
      </c>
      <c r="E5">
        <v>-1.09</v>
      </c>
      <c r="F5">
        <v>4.4799232</v>
      </c>
      <c r="G5">
        <v>-1.07</v>
      </c>
      <c r="H5">
        <v>5.717452199999999</v>
      </c>
      <c r="I5">
        <v>-1.06</v>
      </c>
      <c r="J5">
        <v>6.881870599999999</v>
      </c>
      <c r="K5">
        <v>-1.04</v>
      </c>
      <c r="L5">
        <v>6.830335600000001</v>
      </c>
      <c r="M5">
        <v>-1.02</v>
      </c>
      <c r="N5">
        <v>7.918790400000001</v>
      </c>
      <c r="O5">
        <v>-1</v>
      </c>
      <c r="P5">
        <v>7.3731162</v>
      </c>
      <c r="Q5">
        <v>-0.98</v>
      </c>
      <c r="R5">
        <v>7.8806336</v>
      </c>
      <c r="S5">
        <v>-0.96</v>
      </c>
      <c r="T5">
        <v>8.9773876</v>
      </c>
    </row>
    <row r="6" spans="1:20">
      <c r="A6">
        <v>-0.93</v>
      </c>
      <c r="B6">
        <v>-18.601052</v>
      </c>
      <c r="C6">
        <v>-1.1</v>
      </c>
      <c r="D6">
        <v>3.9063038</v>
      </c>
      <c r="E6">
        <v>-1.08</v>
      </c>
      <c r="F6">
        <v>6.540899</v>
      </c>
      <c r="G6">
        <v>-1.06</v>
      </c>
      <c r="H6">
        <v>5.8025818</v>
      </c>
      <c r="I6">
        <v>-1.05</v>
      </c>
      <c r="J6">
        <v>7.672954799999999</v>
      </c>
      <c r="K6">
        <v>-1.03</v>
      </c>
      <c r="L6">
        <v>6.651771800000001</v>
      </c>
      <c r="M6">
        <v>-1.01</v>
      </c>
      <c r="N6">
        <v>7.0294794</v>
      </c>
      <c r="O6">
        <v>-0.99</v>
      </c>
      <c r="P6">
        <v>8.4022772</v>
      </c>
      <c r="Q6">
        <v>-0.97</v>
      </c>
      <c r="R6">
        <v>8.166363799999999</v>
      </c>
      <c r="S6">
        <v>-0.95</v>
      </c>
      <c r="T6">
        <v>8.6857922</v>
      </c>
    </row>
    <row r="7" spans="1:20">
      <c r="A7">
        <v>-0.92</v>
      </c>
      <c r="B7">
        <v>-14.301226</v>
      </c>
      <c r="C7">
        <v>-1.09</v>
      </c>
      <c r="D7">
        <v>4.3790048</v>
      </c>
      <c r="E7">
        <v>-1.07</v>
      </c>
      <c r="F7">
        <v>5.8355644</v>
      </c>
      <c r="G7">
        <v>-1.05</v>
      </c>
      <c r="H7">
        <v>7.0907358</v>
      </c>
      <c r="I7">
        <v>-1.04</v>
      </c>
      <c r="J7">
        <v>7.0270566</v>
      </c>
      <c r="K7">
        <v>-1.02</v>
      </c>
      <c r="L7">
        <v>7.573378</v>
      </c>
      <c r="M7">
        <v>-1</v>
      </c>
      <c r="N7">
        <v>6.491444599999999</v>
      </c>
      <c r="O7">
        <v>-0.98</v>
      </c>
      <c r="P7">
        <v>7.9121724</v>
      </c>
      <c r="Q7">
        <v>-0.96</v>
      </c>
      <c r="R7">
        <v>9.571175</v>
      </c>
      <c r="S7">
        <v>-0.9399999999999999</v>
      </c>
      <c r="T7">
        <v>8.700491199999998</v>
      </c>
    </row>
    <row r="8" spans="1:20">
      <c r="A8">
        <v>-0.91</v>
      </c>
      <c r="B8">
        <v>-11.0699964</v>
      </c>
      <c r="C8">
        <v>-1.08</v>
      </c>
      <c r="D8">
        <v>3.7864148</v>
      </c>
      <c r="E8">
        <v>-1.06</v>
      </c>
      <c r="F8">
        <v>6.433471</v>
      </c>
      <c r="G8">
        <v>-1.04</v>
      </c>
      <c r="H8">
        <v>7.480940599999999</v>
      </c>
      <c r="I8">
        <v>-1.03</v>
      </c>
      <c r="J8">
        <v>6.82558</v>
      </c>
      <c r="K8">
        <v>-1.01</v>
      </c>
      <c r="L8">
        <v>7.935625399999999</v>
      </c>
      <c r="M8">
        <v>-0.99</v>
      </c>
      <c r="N8">
        <v>8.1678804</v>
      </c>
      <c r="O8">
        <v>-0.97</v>
      </c>
      <c r="P8">
        <v>8.025282999999998</v>
      </c>
      <c r="Q8">
        <v>-0.95</v>
      </c>
      <c r="R8">
        <v>9.094268400000001</v>
      </c>
      <c r="S8">
        <v>-0.93</v>
      </c>
      <c r="T8">
        <v>10.4668144</v>
      </c>
    </row>
    <row r="9" spans="1:20">
      <c r="A9">
        <v>-0.9</v>
      </c>
      <c r="B9">
        <v>-7.9556968</v>
      </c>
      <c r="C9">
        <v>-1.07</v>
      </c>
      <c r="D9">
        <v>5.7045992</v>
      </c>
      <c r="E9">
        <v>-1.05</v>
      </c>
      <c r="F9">
        <v>5.5812092</v>
      </c>
      <c r="G9">
        <v>-1.03</v>
      </c>
      <c r="H9">
        <v>6.9555374</v>
      </c>
      <c r="I9">
        <v>-1.02</v>
      </c>
      <c r="J9">
        <v>6.8473448</v>
      </c>
      <c r="K9">
        <v>-1</v>
      </c>
      <c r="L9">
        <v>6.7115774</v>
      </c>
      <c r="M9">
        <v>-0.98</v>
      </c>
      <c r="N9">
        <v>8.864907000000001</v>
      </c>
      <c r="O9">
        <v>-0.96</v>
      </c>
      <c r="P9">
        <v>9.093976399999999</v>
      </c>
      <c r="Q9">
        <v>-0.9399999999999999</v>
      </c>
      <c r="R9">
        <v>8.875388000000001</v>
      </c>
      <c r="S9">
        <v>-0.92</v>
      </c>
      <c r="T9">
        <v>10.2765362</v>
      </c>
    </row>
    <row r="10" spans="1:20">
      <c r="A10">
        <v>-0.89</v>
      </c>
      <c r="B10">
        <v>-5.8829836</v>
      </c>
      <c r="C10">
        <v>-1.06</v>
      </c>
      <c r="D10">
        <v>4.9042086</v>
      </c>
      <c r="E10">
        <v>-1.04</v>
      </c>
      <c r="F10">
        <v>7.647181400000001</v>
      </c>
      <c r="G10">
        <v>-1.02</v>
      </c>
      <c r="H10">
        <v>6.552065799999999</v>
      </c>
      <c r="I10">
        <v>-1.01</v>
      </c>
      <c r="J10">
        <v>8.359095</v>
      </c>
      <c r="K10">
        <v>-0.99</v>
      </c>
      <c r="L10">
        <v>7.607323599999999</v>
      </c>
      <c r="M10">
        <v>-0.97</v>
      </c>
      <c r="N10">
        <v>8.789248000000001</v>
      </c>
      <c r="O10">
        <v>-0.95</v>
      </c>
      <c r="P10">
        <v>9.957222400000001</v>
      </c>
      <c r="Q10">
        <v>-0.93</v>
      </c>
      <c r="R10">
        <v>9.239721400000001</v>
      </c>
      <c r="S10">
        <v>-0.91</v>
      </c>
      <c r="T10">
        <v>9.8442752</v>
      </c>
    </row>
    <row r="11" spans="1:20">
      <c r="A11">
        <v>-0.88</v>
      </c>
      <c r="B11">
        <v>-5.0714594</v>
      </c>
      <c r="C11">
        <v>-1.05</v>
      </c>
      <c r="D11">
        <v>4.5510088</v>
      </c>
      <c r="E11">
        <v>-1.03</v>
      </c>
      <c r="F11">
        <v>7.096938400000001</v>
      </c>
      <c r="G11">
        <v>-1.01</v>
      </c>
      <c r="H11">
        <v>7.830706600000001</v>
      </c>
      <c r="I11">
        <v>-1</v>
      </c>
      <c r="J11">
        <v>6.6489864</v>
      </c>
      <c r="K11">
        <v>-0.98</v>
      </c>
      <c r="L11">
        <v>9.289923999999999</v>
      </c>
      <c r="M11">
        <v>-0.96</v>
      </c>
      <c r="N11">
        <v>8.303577600000001</v>
      </c>
      <c r="O11">
        <v>-0.9399999999999999</v>
      </c>
      <c r="P11">
        <v>9.4330392</v>
      </c>
      <c r="Q11">
        <v>-0.92</v>
      </c>
      <c r="R11">
        <v>10.5863098</v>
      </c>
      <c r="S11">
        <v>-0.9</v>
      </c>
      <c r="T11">
        <v>9.745612599999999</v>
      </c>
    </row>
    <row r="12" spans="1:20">
      <c r="A12">
        <v>-0.87</v>
      </c>
      <c r="B12">
        <v>-3.7465578</v>
      </c>
      <c r="C12">
        <v>-1.04</v>
      </c>
      <c r="D12">
        <v>5.0894478</v>
      </c>
      <c r="E12">
        <v>-1.02</v>
      </c>
      <c r="F12">
        <v>6.47303</v>
      </c>
      <c r="G12">
        <v>-1</v>
      </c>
      <c r="H12">
        <v>6.391889000000001</v>
      </c>
      <c r="I12">
        <v>-0.99</v>
      </c>
      <c r="J12">
        <v>7.707136199999999</v>
      </c>
      <c r="K12">
        <v>-0.97</v>
      </c>
      <c r="L12">
        <v>8.996551999999999</v>
      </c>
      <c r="M12">
        <v>-0.95</v>
      </c>
      <c r="N12">
        <v>8.941044999999999</v>
      </c>
      <c r="O12">
        <v>-0.93</v>
      </c>
      <c r="P12">
        <v>8.944759399999999</v>
      </c>
      <c r="Q12">
        <v>-0.91</v>
      </c>
      <c r="R12">
        <v>10.3669496</v>
      </c>
      <c r="S12">
        <v>-0.89</v>
      </c>
      <c r="T12">
        <v>10.8551262</v>
      </c>
    </row>
    <row r="13" spans="1:20">
      <c r="A13">
        <v>-0.86</v>
      </c>
      <c r="B13">
        <v>-1.617405</v>
      </c>
      <c r="C13">
        <v>-1.03</v>
      </c>
      <c r="D13">
        <v>6.8078102</v>
      </c>
      <c r="E13">
        <v>-1.01</v>
      </c>
      <c r="F13">
        <v>6.8237398</v>
      </c>
      <c r="G13">
        <v>-0.99</v>
      </c>
      <c r="H13">
        <v>7.993232000000001</v>
      </c>
      <c r="I13">
        <v>-0.98</v>
      </c>
      <c r="J13">
        <v>7.7883156</v>
      </c>
      <c r="K13">
        <v>-0.96</v>
      </c>
      <c r="L13">
        <v>8.125334200000001</v>
      </c>
      <c r="M13">
        <v>-0.9399999999999999</v>
      </c>
      <c r="N13">
        <v>9.423932600000001</v>
      </c>
      <c r="O13">
        <v>-0.92</v>
      </c>
      <c r="P13">
        <v>9.104005000000001</v>
      </c>
      <c r="Q13">
        <v>-0.9</v>
      </c>
      <c r="R13">
        <v>9.961323400000001</v>
      </c>
      <c r="S13">
        <v>-0.88</v>
      </c>
      <c r="T13">
        <v>10.979484</v>
      </c>
    </row>
    <row r="14" spans="1:20">
      <c r="A14">
        <v>-0.85</v>
      </c>
      <c r="B14">
        <v>0.9271917999999999</v>
      </c>
      <c r="C14">
        <v>-1.02</v>
      </c>
      <c r="D14">
        <v>6.8737882</v>
      </c>
      <c r="E14">
        <v>-1</v>
      </c>
      <c r="F14">
        <v>5.9314046</v>
      </c>
      <c r="G14">
        <v>-0.98</v>
      </c>
      <c r="H14">
        <v>7.627002</v>
      </c>
      <c r="I14">
        <v>-0.97</v>
      </c>
      <c r="J14">
        <v>9.1437732</v>
      </c>
      <c r="K14">
        <v>-0.95</v>
      </c>
      <c r="L14">
        <v>8.560203250000001</v>
      </c>
      <c r="M14">
        <v>-0.93</v>
      </c>
      <c r="N14">
        <v>9.423192800000001</v>
      </c>
      <c r="O14">
        <v>-0.91</v>
      </c>
      <c r="P14">
        <v>11.160398</v>
      </c>
      <c r="Q14">
        <v>-0.89</v>
      </c>
      <c r="R14">
        <v>10.0663604</v>
      </c>
      <c r="S14">
        <v>-0.87</v>
      </c>
      <c r="T14">
        <v>11.070166</v>
      </c>
    </row>
    <row r="15" spans="1:20">
      <c r="A15">
        <v>-0.84</v>
      </c>
      <c r="B15">
        <v>2.135598</v>
      </c>
      <c r="C15">
        <v>-1.01</v>
      </c>
      <c r="D15">
        <v>6.2661898</v>
      </c>
      <c r="E15">
        <v>-0.99</v>
      </c>
      <c r="F15">
        <v>8.125454999999999</v>
      </c>
      <c r="G15">
        <v>-0.97</v>
      </c>
      <c r="H15">
        <v>8.368703999999999</v>
      </c>
      <c r="I15">
        <v>-0.96</v>
      </c>
      <c r="J15">
        <v>9.0243786</v>
      </c>
      <c r="K15">
        <v>-0.9399999999999999</v>
      </c>
      <c r="L15">
        <v>9.4568314</v>
      </c>
      <c r="M15">
        <v>-0.92</v>
      </c>
      <c r="N15">
        <v>9.3137984</v>
      </c>
      <c r="O15">
        <v>-0.9</v>
      </c>
      <c r="P15">
        <v>10.4750774</v>
      </c>
      <c r="Q15">
        <v>-0.88</v>
      </c>
      <c r="R15">
        <v>11.397462</v>
      </c>
      <c r="S15">
        <v>-0.86</v>
      </c>
      <c r="T15">
        <v>10.52656</v>
      </c>
    </row>
    <row r="16" spans="1:20">
      <c r="A16">
        <v>-0.83</v>
      </c>
      <c r="B16">
        <v>2.223925</v>
      </c>
      <c r="C16">
        <v>-1</v>
      </c>
      <c r="D16">
        <v>5.6989266</v>
      </c>
      <c r="E16">
        <v>-0.98</v>
      </c>
      <c r="F16">
        <v>7.437629599999999</v>
      </c>
      <c r="G16">
        <v>-0.96</v>
      </c>
      <c r="H16">
        <v>9.504046599999999</v>
      </c>
      <c r="I16">
        <v>-0.95</v>
      </c>
      <c r="J16">
        <v>8.7136678</v>
      </c>
      <c r="K16">
        <v>-0.93</v>
      </c>
      <c r="L16">
        <v>9.8566368</v>
      </c>
      <c r="M16">
        <v>-0.91</v>
      </c>
      <c r="N16">
        <v>9.1009604</v>
      </c>
      <c r="O16">
        <v>-0.89</v>
      </c>
      <c r="P16">
        <v>10.0511234</v>
      </c>
      <c r="Q16">
        <v>-0.87</v>
      </c>
      <c r="R16">
        <v>11.334768</v>
      </c>
      <c r="S16">
        <v>-0.85</v>
      </c>
      <c r="T16">
        <v>11.83261</v>
      </c>
    </row>
    <row r="17" spans="1:20">
      <c r="A17">
        <v>-0.82</v>
      </c>
      <c r="B17">
        <v>3.8163588</v>
      </c>
      <c r="C17">
        <v>-0.99</v>
      </c>
      <c r="D17">
        <v>7.816778600000001</v>
      </c>
      <c r="E17">
        <v>-0.97</v>
      </c>
      <c r="F17">
        <v>7.3717872</v>
      </c>
      <c r="G17">
        <v>-0.95</v>
      </c>
      <c r="H17">
        <v>8.872775000000001</v>
      </c>
      <c r="I17">
        <v>-0.9399999999999999</v>
      </c>
      <c r="J17">
        <v>8.771889</v>
      </c>
      <c r="K17">
        <v>-0.92</v>
      </c>
      <c r="L17">
        <v>9.251844999999999</v>
      </c>
      <c r="M17">
        <v>-0.9</v>
      </c>
      <c r="N17">
        <v>11.260372</v>
      </c>
      <c r="O17">
        <v>-0.88</v>
      </c>
      <c r="P17">
        <v>10.004535</v>
      </c>
      <c r="Q17">
        <v>-0.86</v>
      </c>
      <c r="R17">
        <v>11.383594</v>
      </c>
      <c r="S17">
        <v>-0.84</v>
      </c>
      <c r="T17">
        <v>12.69046</v>
      </c>
    </row>
    <row r="18" spans="1:20">
      <c r="A18">
        <v>-0.8100000000000001</v>
      </c>
      <c r="B18">
        <v>5.4912724</v>
      </c>
      <c r="C18">
        <v>-0.98</v>
      </c>
      <c r="D18">
        <v>7.176826199999999</v>
      </c>
      <c r="E18">
        <v>-0.96</v>
      </c>
      <c r="F18">
        <v>8.6323258</v>
      </c>
      <c r="G18">
        <v>-0.9399999999999999</v>
      </c>
      <c r="H18">
        <v>8.626964000000001</v>
      </c>
      <c r="I18">
        <v>-0.93</v>
      </c>
      <c r="J18">
        <v>10.4926226</v>
      </c>
      <c r="K18">
        <v>-0.91</v>
      </c>
      <c r="L18">
        <v>8.835548800000002</v>
      </c>
      <c r="M18">
        <v>-0.89</v>
      </c>
      <c r="N18">
        <v>9.9364624</v>
      </c>
      <c r="O18">
        <v>-0.87</v>
      </c>
      <c r="P18">
        <v>11.402438</v>
      </c>
      <c r="Q18">
        <v>-0.85</v>
      </c>
      <c r="R18">
        <v>11.532752</v>
      </c>
      <c r="S18">
        <v>-0.83</v>
      </c>
      <c r="T18">
        <v>12.846362</v>
      </c>
    </row>
    <row r="19" spans="1:20">
      <c r="A19">
        <v>-0.8</v>
      </c>
      <c r="B19">
        <v>5.758342000000001</v>
      </c>
      <c r="C19">
        <v>-0.97</v>
      </c>
      <c r="D19">
        <v>6.77781</v>
      </c>
      <c r="E19">
        <v>-0.95</v>
      </c>
      <c r="F19">
        <v>9.560294000000001</v>
      </c>
      <c r="G19">
        <v>-0.93</v>
      </c>
      <c r="H19">
        <v>9.032355200000001</v>
      </c>
      <c r="I19">
        <v>-0.92</v>
      </c>
      <c r="J19">
        <v>9.976341600000001</v>
      </c>
      <c r="K19">
        <v>-0.9</v>
      </c>
      <c r="L19">
        <v>10.0787144</v>
      </c>
      <c r="M19">
        <v>-0.88</v>
      </c>
      <c r="N19">
        <v>10.2648688</v>
      </c>
      <c r="O19">
        <v>-0.86</v>
      </c>
      <c r="P19">
        <v>11.35485</v>
      </c>
      <c r="Q19">
        <v>-0.84</v>
      </c>
      <c r="R19">
        <v>12.134924</v>
      </c>
      <c r="S19">
        <v>-0.82</v>
      </c>
      <c r="T19">
        <v>12.26184</v>
      </c>
    </row>
    <row r="20" spans="1:20">
      <c r="A20">
        <v>-0.79</v>
      </c>
      <c r="B20">
        <v>5.7672812</v>
      </c>
      <c r="C20">
        <v>-0.96</v>
      </c>
      <c r="D20">
        <v>6.9089936</v>
      </c>
      <c r="E20">
        <v>-0.9399999999999999</v>
      </c>
      <c r="F20">
        <v>8.740514999999998</v>
      </c>
      <c r="G20">
        <v>-0.92</v>
      </c>
      <c r="H20">
        <v>10.620292</v>
      </c>
      <c r="I20">
        <v>-0.91</v>
      </c>
      <c r="J20">
        <v>9.5851848</v>
      </c>
      <c r="K20">
        <v>-0.89</v>
      </c>
      <c r="L20">
        <v>11.25804</v>
      </c>
      <c r="M20">
        <v>-0.87</v>
      </c>
      <c r="N20">
        <v>10.6862464</v>
      </c>
      <c r="O20">
        <v>-0.85</v>
      </c>
      <c r="P20">
        <v>11.359316</v>
      </c>
      <c r="Q20">
        <v>-0.83</v>
      </c>
      <c r="R20">
        <v>13.550818</v>
      </c>
      <c r="S20">
        <v>-0.8100000000000001</v>
      </c>
      <c r="T20">
        <v>13.855552</v>
      </c>
    </row>
    <row r="21" spans="1:20">
      <c r="A21">
        <v>-0.78</v>
      </c>
      <c r="B21">
        <v>7.2547152</v>
      </c>
      <c r="C21">
        <v>-0.95</v>
      </c>
      <c r="D21">
        <v>8.119848399999999</v>
      </c>
      <c r="E21">
        <v>-0.93</v>
      </c>
      <c r="F21">
        <v>8.611773600000001</v>
      </c>
      <c r="G21">
        <v>-0.91</v>
      </c>
      <c r="H21">
        <v>9.288040200000001</v>
      </c>
      <c r="I21">
        <v>-0.9</v>
      </c>
      <c r="J21">
        <v>9.320993</v>
      </c>
      <c r="K21">
        <v>-0.88</v>
      </c>
      <c r="L21">
        <v>10.506586</v>
      </c>
      <c r="M21">
        <v>-0.86</v>
      </c>
      <c r="N21">
        <v>11.780168</v>
      </c>
      <c r="O21">
        <v>-0.84</v>
      </c>
      <c r="P21">
        <v>11.309936</v>
      </c>
      <c r="Q21">
        <v>-0.82</v>
      </c>
      <c r="R21">
        <v>12.982714</v>
      </c>
      <c r="S21">
        <v>-0.8</v>
      </c>
      <c r="T21">
        <v>15.2316</v>
      </c>
    </row>
    <row r="22" spans="1:20">
      <c r="A22">
        <v>-0.77</v>
      </c>
      <c r="B22">
        <v>10.0366932</v>
      </c>
      <c r="C22">
        <v>-0.9399999999999999</v>
      </c>
      <c r="D22">
        <v>8.8135648</v>
      </c>
      <c r="E22">
        <v>-0.92</v>
      </c>
      <c r="F22">
        <v>8.785015400000001</v>
      </c>
      <c r="G22">
        <v>-0.9</v>
      </c>
      <c r="H22">
        <v>9.8798736</v>
      </c>
      <c r="I22">
        <v>-0.89</v>
      </c>
      <c r="J22">
        <v>11.326548</v>
      </c>
      <c r="K22">
        <v>-0.87</v>
      </c>
      <c r="L22">
        <v>10.5437356</v>
      </c>
      <c r="M22">
        <v>-0.85</v>
      </c>
      <c r="N22">
        <v>11.718844</v>
      </c>
      <c r="O22">
        <v>-0.83</v>
      </c>
      <c r="P22">
        <v>13.265082</v>
      </c>
      <c r="Q22">
        <v>-0.8100000000000001</v>
      </c>
      <c r="R22">
        <v>13.05307</v>
      </c>
      <c r="S22">
        <v>-0.79</v>
      </c>
      <c r="T22">
        <v>15.772882</v>
      </c>
    </row>
    <row r="23" spans="1:20">
      <c r="A23">
        <v>-0.76</v>
      </c>
      <c r="B23">
        <v>10.4952426</v>
      </c>
      <c r="C23">
        <v>-0.93</v>
      </c>
      <c r="D23">
        <v>8.198719000000001</v>
      </c>
      <c r="E23">
        <v>-0.91</v>
      </c>
      <c r="F23">
        <v>9.3454382</v>
      </c>
      <c r="G23">
        <v>-0.89</v>
      </c>
      <c r="H23">
        <v>9.599365199999999</v>
      </c>
      <c r="I23">
        <v>-0.88</v>
      </c>
      <c r="J23">
        <v>11.490704</v>
      </c>
      <c r="K23">
        <v>-0.86</v>
      </c>
      <c r="L23">
        <v>10.6951848</v>
      </c>
      <c r="M23">
        <v>-0.84</v>
      </c>
      <c r="N23">
        <v>11.7245</v>
      </c>
      <c r="O23">
        <v>-0.82</v>
      </c>
      <c r="P23">
        <v>13.720048</v>
      </c>
      <c r="Q23">
        <v>-0.8</v>
      </c>
      <c r="R23">
        <v>15.155122</v>
      </c>
      <c r="S23">
        <v>-0.78</v>
      </c>
      <c r="T23">
        <v>16.03697</v>
      </c>
    </row>
    <row r="24" spans="1:20">
      <c r="A24">
        <v>-0.75</v>
      </c>
      <c r="B24">
        <v>11.400068</v>
      </c>
      <c r="C24">
        <v>-0.92</v>
      </c>
      <c r="D24">
        <v>8.2868694</v>
      </c>
      <c r="E24">
        <v>-0.9</v>
      </c>
      <c r="F24">
        <v>9.7830376</v>
      </c>
      <c r="G24">
        <v>-0.88</v>
      </c>
      <c r="H24">
        <v>11.477054</v>
      </c>
      <c r="I24">
        <v>-0.87</v>
      </c>
      <c r="J24">
        <v>10.864546</v>
      </c>
      <c r="K24">
        <v>-0.85</v>
      </c>
      <c r="L24">
        <v>12.14054</v>
      </c>
      <c r="M24">
        <v>-0.83</v>
      </c>
      <c r="N24">
        <v>12.235978</v>
      </c>
      <c r="O24">
        <v>-0.8100000000000001</v>
      </c>
      <c r="P24">
        <v>13.413972</v>
      </c>
      <c r="Q24">
        <v>-0.79</v>
      </c>
      <c r="R24">
        <v>16.416798</v>
      </c>
      <c r="S24">
        <v>-0.77</v>
      </c>
      <c r="T24">
        <v>17.840162</v>
      </c>
    </row>
    <row r="25" spans="1:20">
      <c r="A25">
        <v>-0.74</v>
      </c>
      <c r="B25">
        <v>12.054122</v>
      </c>
      <c r="C25">
        <v>-0.91</v>
      </c>
      <c r="D25">
        <v>8.7958284</v>
      </c>
      <c r="E25">
        <v>-0.89</v>
      </c>
      <c r="F25">
        <v>9.898011199999999</v>
      </c>
      <c r="G25">
        <v>-0.87</v>
      </c>
      <c r="H25">
        <v>11.661614</v>
      </c>
      <c r="I25">
        <v>-0.86</v>
      </c>
      <c r="J25">
        <v>10.6456314</v>
      </c>
      <c r="K25">
        <v>-0.84</v>
      </c>
      <c r="L25">
        <v>12.144216</v>
      </c>
      <c r="M25">
        <v>-0.82</v>
      </c>
      <c r="N25">
        <v>14.09933</v>
      </c>
      <c r="O25">
        <v>-0.8</v>
      </c>
      <c r="P25">
        <v>13.956678</v>
      </c>
      <c r="Q25">
        <v>-0.78</v>
      </c>
      <c r="R25">
        <v>16.558212</v>
      </c>
      <c r="S25">
        <v>-0.76</v>
      </c>
      <c r="T25">
        <v>21.047012</v>
      </c>
    </row>
    <row r="26" spans="1:20">
      <c r="A26">
        <v>-0.73</v>
      </c>
      <c r="B26">
        <v>13.534968</v>
      </c>
      <c r="C26">
        <v>-0.9</v>
      </c>
      <c r="D26">
        <v>9.593643</v>
      </c>
      <c r="E26">
        <v>-0.88</v>
      </c>
      <c r="F26">
        <v>9.734297399999999</v>
      </c>
      <c r="G26">
        <v>-0.86</v>
      </c>
      <c r="H26">
        <v>10.992326</v>
      </c>
      <c r="I26">
        <v>-0.85</v>
      </c>
      <c r="J26">
        <v>12.10691</v>
      </c>
      <c r="K26">
        <v>-0.83</v>
      </c>
      <c r="L26">
        <v>12.106166</v>
      </c>
      <c r="M26">
        <v>-0.8100000000000001</v>
      </c>
      <c r="N26">
        <v>14.142024</v>
      </c>
      <c r="O26">
        <v>-0.79</v>
      </c>
      <c r="P26">
        <v>15.567546</v>
      </c>
      <c r="Q26">
        <v>-0.77</v>
      </c>
      <c r="R26">
        <v>17.30233</v>
      </c>
      <c r="S26">
        <v>-0.75</v>
      </c>
      <c r="T26">
        <v>21.479224</v>
      </c>
    </row>
    <row r="27" spans="1:20">
      <c r="A27">
        <v>-0.72</v>
      </c>
      <c r="B27">
        <v>14.47773</v>
      </c>
      <c r="C27">
        <v>-0.89</v>
      </c>
      <c r="D27">
        <v>9.762153399999999</v>
      </c>
      <c r="E27">
        <v>-0.87</v>
      </c>
      <c r="F27">
        <v>11.789206</v>
      </c>
      <c r="G27">
        <v>-0.85</v>
      </c>
      <c r="H27">
        <v>10.7734264</v>
      </c>
      <c r="I27">
        <v>-0.84</v>
      </c>
      <c r="J27">
        <v>12.279588</v>
      </c>
      <c r="K27">
        <v>-0.82</v>
      </c>
      <c r="L27">
        <v>12.426768</v>
      </c>
      <c r="M27">
        <v>-0.8</v>
      </c>
      <c r="N27">
        <v>14.46531</v>
      </c>
      <c r="O27">
        <v>-0.78</v>
      </c>
      <c r="P27">
        <v>17.202364</v>
      </c>
      <c r="Q27">
        <v>-0.76</v>
      </c>
      <c r="R27">
        <v>19.586072</v>
      </c>
      <c r="S27">
        <v>-0.74</v>
      </c>
      <c r="T27">
        <v>22.45662</v>
      </c>
    </row>
    <row r="28" spans="1:20">
      <c r="A28">
        <v>-0.71</v>
      </c>
      <c r="B28">
        <v>14.037576</v>
      </c>
      <c r="C28">
        <v>-0.88</v>
      </c>
      <c r="D28">
        <v>9.056594</v>
      </c>
      <c r="E28">
        <v>-0.86</v>
      </c>
      <c r="F28">
        <v>11.374786</v>
      </c>
      <c r="G28">
        <v>-0.84</v>
      </c>
      <c r="H28">
        <v>12.540112</v>
      </c>
      <c r="I28">
        <v>-0.83</v>
      </c>
      <c r="J28">
        <v>12.207996</v>
      </c>
      <c r="K28">
        <v>-0.8100000000000001</v>
      </c>
      <c r="L28">
        <v>14.604738</v>
      </c>
      <c r="M28">
        <v>-0.79</v>
      </c>
      <c r="N28">
        <v>15.188236</v>
      </c>
      <c r="O28">
        <v>-0.77</v>
      </c>
      <c r="P28">
        <v>17.968524</v>
      </c>
      <c r="Q28">
        <v>-0.75</v>
      </c>
      <c r="R28">
        <v>22.273126</v>
      </c>
      <c r="S28">
        <v>-0.73</v>
      </c>
      <c r="T28">
        <v>22.456374</v>
      </c>
    </row>
    <row r="29" spans="1:20">
      <c r="A29">
        <v>-0.7</v>
      </c>
      <c r="B29">
        <v>13.652962</v>
      </c>
      <c r="C29">
        <v>-0.87</v>
      </c>
      <c r="D29">
        <v>9.6525728</v>
      </c>
      <c r="E29">
        <v>-0.85</v>
      </c>
      <c r="F29">
        <v>11.108914</v>
      </c>
      <c r="G29">
        <v>-0.83</v>
      </c>
      <c r="H29">
        <v>12.679688</v>
      </c>
      <c r="I29">
        <v>-0.82</v>
      </c>
      <c r="J29">
        <v>12.543076</v>
      </c>
      <c r="K29">
        <v>-0.8</v>
      </c>
      <c r="L29">
        <v>14.890134</v>
      </c>
      <c r="M29">
        <v>-0.78</v>
      </c>
      <c r="N29">
        <v>17.312868</v>
      </c>
      <c r="O29">
        <v>-0.76</v>
      </c>
      <c r="P29">
        <v>18.997612</v>
      </c>
      <c r="Q29">
        <v>-0.74</v>
      </c>
      <c r="R29">
        <v>22.042458</v>
      </c>
      <c r="S29">
        <v>-0.72</v>
      </c>
      <c r="T29">
        <v>24.188192</v>
      </c>
    </row>
    <row r="30" spans="1:20">
      <c r="A30">
        <v>-0.6899999999999999</v>
      </c>
      <c r="B30">
        <v>15.32962</v>
      </c>
      <c r="C30">
        <v>-0.86</v>
      </c>
      <c r="D30">
        <v>10.771864</v>
      </c>
      <c r="E30">
        <v>-0.84</v>
      </c>
      <c r="F30">
        <v>11.062846</v>
      </c>
      <c r="G30">
        <v>-0.82</v>
      </c>
      <c r="H30">
        <v>13.254392</v>
      </c>
      <c r="I30">
        <v>-0.8100000000000001</v>
      </c>
      <c r="J30">
        <v>13.724542</v>
      </c>
      <c r="K30">
        <v>-0.79</v>
      </c>
      <c r="L30">
        <v>15.40096</v>
      </c>
      <c r="M30">
        <v>-0.77</v>
      </c>
      <c r="N30">
        <v>18.063854</v>
      </c>
      <c r="O30">
        <v>-0.75</v>
      </c>
      <c r="P30">
        <v>21.486862</v>
      </c>
      <c r="Q30">
        <v>-0.73</v>
      </c>
      <c r="R30">
        <v>22.655846</v>
      </c>
      <c r="S30">
        <v>-0.71</v>
      </c>
      <c r="T30">
        <v>23.439348</v>
      </c>
    </row>
    <row r="31" spans="1:20">
      <c r="A31">
        <v>-0.68</v>
      </c>
      <c r="B31">
        <v>16.206854</v>
      </c>
      <c r="C31">
        <v>-0.85</v>
      </c>
      <c r="D31">
        <v>11.52797</v>
      </c>
      <c r="E31">
        <v>-0.83</v>
      </c>
      <c r="F31">
        <v>12.415466</v>
      </c>
      <c r="G31">
        <v>-0.8100000000000001</v>
      </c>
      <c r="H31">
        <v>12.880234</v>
      </c>
      <c r="I31">
        <v>-0.8</v>
      </c>
      <c r="J31">
        <v>15.53028</v>
      </c>
      <c r="K31">
        <v>-0.78</v>
      </c>
      <c r="L31">
        <v>15.689332</v>
      </c>
      <c r="M31">
        <v>-0.76</v>
      </c>
      <c r="N31">
        <v>19.379824</v>
      </c>
      <c r="O31">
        <v>-0.74</v>
      </c>
      <c r="P31">
        <v>23.025652</v>
      </c>
      <c r="Q31">
        <v>-0.72</v>
      </c>
      <c r="R31">
        <v>22.575666</v>
      </c>
      <c r="S31">
        <v>-0.7</v>
      </c>
      <c r="T31">
        <v>22.576466</v>
      </c>
    </row>
    <row r="32" spans="1:20">
      <c r="A32">
        <v>-0.67</v>
      </c>
      <c r="B32">
        <v>15.886364</v>
      </c>
      <c r="C32">
        <v>-0.84</v>
      </c>
      <c r="D32">
        <v>11.02972</v>
      </c>
      <c r="E32">
        <v>-0.82</v>
      </c>
      <c r="F32">
        <v>13.48276</v>
      </c>
      <c r="G32">
        <v>-0.8</v>
      </c>
      <c r="H32">
        <v>14.942896</v>
      </c>
      <c r="I32">
        <v>-0.79</v>
      </c>
      <c r="J32">
        <v>15.642476</v>
      </c>
      <c r="K32">
        <v>-0.77</v>
      </c>
      <c r="L32">
        <v>18.318924</v>
      </c>
      <c r="M32">
        <v>-0.75</v>
      </c>
      <c r="N32">
        <v>20.187718</v>
      </c>
      <c r="O32">
        <v>-0.73</v>
      </c>
      <c r="P32">
        <v>23.00342</v>
      </c>
      <c r="Q32">
        <v>-0.71</v>
      </c>
      <c r="R32">
        <v>23.708804</v>
      </c>
      <c r="S32">
        <v>-0.6899999999999999</v>
      </c>
      <c r="T32">
        <v>22.404644</v>
      </c>
    </row>
    <row r="33" spans="1:20">
      <c r="A33">
        <v>-0.66</v>
      </c>
      <c r="B33">
        <v>15.186074</v>
      </c>
      <c r="C33">
        <v>-0.83</v>
      </c>
      <c r="D33">
        <v>11.586914</v>
      </c>
      <c r="E33">
        <v>-0.8100000000000001</v>
      </c>
      <c r="F33">
        <v>13.00632</v>
      </c>
      <c r="G33">
        <v>-0.79</v>
      </c>
      <c r="H33">
        <v>16.533158</v>
      </c>
      <c r="I33">
        <v>-0.78</v>
      </c>
      <c r="J33">
        <v>16.271446</v>
      </c>
      <c r="K33">
        <v>-0.76</v>
      </c>
      <c r="L33">
        <v>19.702296</v>
      </c>
      <c r="M33">
        <v>-0.74</v>
      </c>
      <c r="N33">
        <v>22.06422</v>
      </c>
      <c r="O33">
        <v>-0.72</v>
      </c>
      <c r="P33">
        <v>22.941548</v>
      </c>
      <c r="Q33">
        <v>-0.7</v>
      </c>
      <c r="R33">
        <v>22.687004</v>
      </c>
      <c r="S33">
        <v>-0.68</v>
      </c>
      <c r="T33">
        <v>23.568706</v>
      </c>
    </row>
    <row r="34" spans="1:20">
      <c r="A34">
        <v>-0.65</v>
      </c>
      <c r="B34">
        <v>16.316634</v>
      </c>
      <c r="C34">
        <v>-0.82</v>
      </c>
      <c r="D34">
        <v>12.854372</v>
      </c>
      <c r="E34">
        <v>-0.8</v>
      </c>
      <c r="F34">
        <v>13.920944</v>
      </c>
      <c r="G34">
        <v>-0.78</v>
      </c>
      <c r="H34">
        <v>16.574894</v>
      </c>
      <c r="I34">
        <v>-0.77</v>
      </c>
      <c r="J34">
        <v>17.748728</v>
      </c>
      <c r="K34">
        <v>-0.75</v>
      </c>
      <c r="L34">
        <v>20.70966</v>
      </c>
      <c r="M34">
        <v>-0.73</v>
      </c>
      <c r="N34">
        <v>23.637264</v>
      </c>
      <c r="O34">
        <v>-0.71</v>
      </c>
      <c r="P34">
        <v>22.669738</v>
      </c>
      <c r="Q34">
        <v>-0.6899999999999999</v>
      </c>
      <c r="R34">
        <v>22.751762</v>
      </c>
      <c r="S34">
        <v>-0.67</v>
      </c>
      <c r="T34">
        <v>24.227594</v>
      </c>
    </row>
    <row r="35" spans="1:20">
      <c r="A35">
        <v>-0.64</v>
      </c>
      <c r="B35">
        <v>17.686898</v>
      </c>
      <c r="C35">
        <v>-0.8100000000000001</v>
      </c>
      <c r="D35">
        <v>13.062318</v>
      </c>
      <c r="E35">
        <v>-0.79</v>
      </c>
      <c r="F35">
        <v>15.783268</v>
      </c>
      <c r="G35">
        <v>-0.77</v>
      </c>
      <c r="H35">
        <v>17.604038</v>
      </c>
      <c r="I35">
        <v>-0.76</v>
      </c>
      <c r="J35">
        <v>20.721564</v>
      </c>
      <c r="K35">
        <v>-0.74</v>
      </c>
      <c r="L35">
        <v>21.170452</v>
      </c>
      <c r="M35">
        <v>-0.72</v>
      </c>
      <c r="N35">
        <v>23.18795</v>
      </c>
      <c r="O35">
        <v>-0.7</v>
      </c>
      <c r="P35">
        <v>23.421816</v>
      </c>
      <c r="Q35">
        <v>-0.68</v>
      </c>
      <c r="R35">
        <v>22.930856</v>
      </c>
      <c r="S35">
        <v>-0.66</v>
      </c>
      <c r="T35">
        <v>23.663902</v>
      </c>
    </row>
    <row r="36" spans="1:20">
      <c r="A36">
        <v>-0.63</v>
      </c>
      <c r="B36">
        <v>16.919368</v>
      </c>
      <c r="C36">
        <v>-0.8</v>
      </c>
      <c r="D36">
        <v>13.34211</v>
      </c>
      <c r="E36">
        <v>-0.78</v>
      </c>
      <c r="F36">
        <v>17.586804</v>
      </c>
      <c r="G36">
        <v>-0.76</v>
      </c>
      <c r="H36">
        <v>19.719254</v>
      </c>
      <c r="I36">
        <v>-0.75</v>
      </c>
      <c r="J36">
        <v>20.811474</v>
      </c>
      <c r="K36">
        <v>-0.73</v>
      </c>
      <c r="L36">
        <v>23.270162</v>
      </c>
      <c r="M36">
        <v>-0.71</v>
      </c>
      <c r="N36">
        <v>22.636764</v>
      </c>
      <c r="O36">
        <v>-0.6899999999999999</v>
      </c>
      <c r="P36">
        <v>22.689686</v>
      </c>
      <c r="Q36">
        <v>-0.67</v>
      </c>
      <c r="R36">
        <v>24.298922</v>
      </c>
      <c r="S36">
        <v>-0.65</v>
      </c>
      <c r="T36">
        <v>23.617902</v>
      </c>
    </row>
    <row r="37" spans="1:20">
      <c r="A37">
        <v>-0.62</v>
      </c>
      <c r="B37">
        <v>16.938934</v>
      </c>
      <c r="C37">
        <v>-0.79</v>
      </c>
      <c r="D37">
        <v>14.874262</v>
      </c>
      <c r="E37">
        <v>-0.77</v>
      </c>
      <c r="F37">
        <v>17.814896</v>
      </c>
      <c r="G37">
        <v>-0.75</v>
      </c>
      <c r="H37">
        <v>21.236974</v>
      </c>
      <c r="I37">
        <v>-0.74</v>
      </c>
      <c r="J37">
        <v>21.031802</v>
      </c>
      <c r="K37">
        <v>-0.72</v>
      </c>
      <c r="L37">
        <v>23.836496</v>
      </c>
      <c r="M37">
        <v>-0.7</v>
      </c>
      <c r="N37">
        <v>22.254232</v>
      </c>
      <c r="O37">
        <v>-0.68</v>
      </c>
      <c r="P37">
        <v>22.615966</v>
      </c>
      <c r="Q37">
        <v>-0.66</v>
      </c>
      <c r="R37">
        <v>24.603224</v>
      </c>
      <c r="S37">
        <v>-0.64</v>
      </c>
      <c r="T37">
        <v>24.307016</v>
      </c>
    </row>
    <row r="38" spans="1:20">
      <c r="A38">
        <v>-0.61</v>
      </c>
      <c r="B38">
        <v>17.327882</v>
      </c>
      <c r="C38">
        <v>-0.78</v>
      </c>
      <c r="D38">
        <v>17.003116</v>
      </c>
      <c r="E38">
        <v>-0.76</v>
      </c>
      <c r="F38">
        <v>19.127608</v>
      </c>
      <c r="G38">
        <v>-0.74</v>
      </c>
      <c r="H38">
        <v>22.149164</v>
      </c>
      <c r="I38">
        <v>-0.73</v>
      </c>
      <c r="J38">
        <v>22.134892</v>
      </c>
      <c r="K38">
        <v>-0.71</v>
      </c>
      <c r="L38">
        <v>22.768272</v>
      </c>
      <c r="M38">
        <v>-0.6899999999999999</v>
      </c>
      <c r="N38">
        <v>23.2794</v>
      </c>
      <c r="O38">
        <v>-0.67</v>
      </c>
      <c r="P38">
        <v>22.565176</v>
      </c>
      <c r="Q38">
        <v>-0.65</v>
      </c>
      <c r="R38">
        <v>23.402642</v>
      </c>
      <c r="S38">
        <v>-0.63</v>
      </c>
      <c r="T38">
        <v>25.17782</v>
      </c>
    </row>
    <row r="39" spans="1:20">
      <c r="A39">
        <v>-0.6</v>
      </c>
      <c r="B39">
        <v>18.81479</v>
      </c>
      <c r="C39">
        <v>-0.77</v>
      </c>
      <c r="D39">
        <v>17.772328</v>
      </c>
      <c r="E39">
        <v>-0.75</v>
      </c>
      <c r="F39">
        <v>20.687242</v>
      </c>
      <c r="G39">
        <v>-0.73</v>
      </c>
      <c r="H39">
        <v>22.08899</v>
      </c>
      <c r="I39">
        <v>-0.72</v>
      </c>
      <c r="J39">
        <v>23.34198</v>
      </c>
      <c r="K39">
        <v>-0.7</v>
      </c>
      <c r="L39">
        <v>22.263348</v>
      </c>
      <c r="M39">
        <v>-0.68</v>
      </c>
      <c r="N39">
        <v>22.70179</v>
      </c>
      <c r="O39">
        <v>-0.66</v>
      </c>
      <c r="P39">
        <v>24.800018</v>
      </c>
      <c r="Q39">
        <v>-0.64</v>
      </c>
      <c r="R39">
        <v>22.9482</v>
      </c>
      <c r="S39">
        <v>-0.62</v>
      </c>
      <c r="T39">
        <v>24.1129</v>
      </c>
    </row>
    <row r="40" spans="1:20">
      <c r="A40">
        <v>-0.59</v>
      </c>
      <c r="B40">
        <v>17.961912</v>
      </c>
      <c r="C40">
        <v>-0.76</v>
      </c>
      <c r="D40">
        <v>18.789296</v>
      </c>
      <c r="E40">
        <v>-0.74</v>
      </c>
      <c r="F40">
        <v>22.762054</v>
      </c>
      <c r="G40">
        <v>-0.72</v>
      </c>
      <c r="H40">
        <v>22.612654</v>
      </c>
      <c r="I40">
        <v>-0.71</v>
      </c>
      <c r="J40">
        <v>23.66818</v>
      </c>
      <c r="K40">
        <v>-0.6899999999999999</v>
      </c>
      <c r="L40">
        <v>22.9488</v>
      </c>
      <c r="M40">
        <v>-0.67</v>
      </c>
      <c r="N40">
        <v>22.780332</v>
      </c>
      <c r="O40">
        <v>-0.65</v>
      </c>
      <c r="P40">
        <v>24.21044</v>
      </c>
      <c r="Q40">
        <v>-0.63</v>
      </c>
      <c r="R40">
        <v>24.349724</v>
      </c>
      <c r="S40">
        <v>-0.61</v>
      </c>
      <c r="T40">
        <v>23.756408</v>
      </c>
    </row>
    <row r="41" spans="1:20">
      <c r="A41">
        <v>-0.58</v>
      </c>
      <c r="B41">
        <v>17.893342</v>
      </c>
      <c r="C41">
        <v>-0.75</v>
      </c>
      <c r="D41">
        <v>20.00234</v>
      </c>
      <c r="E41">
        <v>-0.73</v>
      </c>
      <c r="F41">
        <v>22.2649</v>
      </c>
      <c r="G41">
        <v>-0.71</v>
      </c>
      <c r="H41">
        <v>23.694522</v>
      </c>
      <c r="I41">
        <v>-0.7</v>
      </c>
      <c r="J41">
        <v>22.797368</v>
      </c>
      <c r="K41">
        <v>-0.68</v>
      </c>
      <c r="L41">
        <v>23.7143</v>
      </c>
      <c r="M41">
        <v>-0.66</v>
      </c>
      <c r="N41">
        <v>23.119748</v>
      </c>
      <c r="O41">
        <v>-0.64</v>
      </c>
      <c r="P41">
        <v>23.201284</v>
      </c>
      <c r="Q41">
        <v>-0.62</v>
      </c>
      <c r="R41">
        <v>24.222648</v>
      </c>
      <c r="S41">
        <v>-0.6</v>
      </c>
      <c r="T41">
        <v>24.241698</v>
      </c>
    </row>
    <row r="42" spans="1:20">
      <c r="A42">
        <v>-0.57</v>
      </c>
      <c r="B42">
        <v>17.72274</v>
      </c>
      <c r="C42">
        <v>-0.74</v>
      </c>
      <c r="D42">
        <v>21.544196</v>
      </c>
      <c r="E42">
        <v>-0.72</v>
      </c>
      <c r="F42">
        <v>22.375752</v>
      </c>
      <c r="G42">
        <v>-0.7</v>
      </c>
      <c r="H42">
        <v>22.903998</v>
      </c>
      <c r="I42">
        <v>-0.6899999999999999</v>
      </c>
      <c r="J42">
        <v>22.504238</v>
      </c>
      <c r="K42">
        <v>-0.67</v>
      </c>
      <c r="L42">
        <v>22.832444</v>
      </c>
      <c r="M42">
        <v>-0.65</v>
      </c>
      <c r="N42">
        <v>24.572436</v>
      </c>
      <c r="O42">
        <v>-0.63</v>
      </c>
      <c r="P42">
        <v>23.120032</v>
      </c>
      <c r="Q42">
        <v>-0.61</v>
      </c>
      <c r="R42">
        <v>23.117332</v>
      </c>
      <c r="S42">
        <v>-0.59</v>
      </c>
      <c r="T42">
        <v>25.133094</v>
      </c>
    </row>
    <row r="43" spans="1:20">
      <c r="A43">
        <v>-0.5600000000000001</v>
      </c>
      <c r="B43">
        <v>18.808312</v>
      </c>
      <c r="C43">
        <v>-0.73</v>
      </c>
      <c r="D43">
        <v>21.881954</v>
      </c>
      <c r="E43">
        <v>-0.71</v>
      </c>
      <c r="F43">
        <v>22.098074</v>
      </c>
      <c r="G43">
        <v>-0.6899999999999999</v>
      </c>
      <c r="H43">
        <v>22.430178</v>
      </c>
      <c r="I43">
        <v>-0.68</v>
      </c>
      <c r="J43">
        <v>23.62521</v>
      </c>
      <c r="K43">
        <v>-0.66</v>
      </c>
      <c r="L43">
        <v>22.833306</v>
      </c>
      <c r="M43">
        <v>-0.64</v>
      </c>
      <c r="N43">
        <v>24.081852</v>
      </c>
      <c r="O43">
        <v>-0.62</v>
      </c>
      <c r="P43">
        <v>24.072046</v>
      </c>
      <c r="Q43">
        <v>-0.6</v>
      </c>
      <c r="R43">
        <v>23.700998</v>
      </c>
      <c r="S43">
        <v>-0.58</v>
      </c>
      <c r="T43">
        <v>24.569468</v>
      </c>
    </row>
    <row r="44" spans="1:20">
      <c r="A44">
        <v>-0.55</v>
      </c>
      <c r="B44">
        <v>19.508586</v>
      </c>
      <c r="C44">
        <v>-0.72</v>
      </c>
      <c r="D44">
        <v>22.008328</v>
      </c>
      <c r="E44">
        <v>-0.7</v>
      </c>
      <c r="F44">
        <v>23.669116</v>
      </c>
      <c r="G44">
        <v>-0.68</v>
      </c>
      <c r="H44">
        <v>22.79986</v>
      </c>
      <c r="I44">
        <v>-0.67</v>
      </c>
      <c r="J44">
        <v>23.437398</v>
      </c>
      <c r="K44">
        <v>-0.65</v>
      </c>
      <c r="L44">
        <v>23.636136</v>
      </c>
      <c r="M44">
        <v>-0.63</v>
      </c>
      <c r="N44">
        <v>23.844258</v>
      </c>
      <c r="O44">
        <v>-0.61</v>
      </c>
      <c r="P44">
        <v>24.287026</v>
      </c>
      <c r="Q44">
        <v>-0.59</v>
      </c>
      <c r="R44">
        <v>23.941844</v>
      </c>
      <c r="S44">
        <v>-0.57</v>
      </c>
      <c r="T44">
        <v>24.316998</v>
      </c>
    </row>
    <row r="45" spans="1:20">
      <c r="A45">
        <v>-0.54</v>
      </c>
      <c r="B45">
        <v>19.088842</v>
      </c>
      <c r="C45">
        <v>-0.71</v>
      </c>
      <c r="D45">
        <v>22.164158</v>
      </c>
      <c r="E45">
        <v>-0.6899999999999999</v>
      </c>
      <c r="F45">
        <v>22.51429</v>
      </c>
      <c r="G45">
        <v>-0.67</v>
      </c>
      <c r="H45">
        <v>23.129512</v>
      </c>
      <c r="I45">
        <v>-0.66</v>
      </c>
      <c r="J45">
        <v>23.433836</v>
      </c>
      <c r="K45">
        <v>-0.64</v>
      </c>
      <c r="L45">
        <v>24.498308</v>
      </c>
      <c r="M45">
        <v>-0.62</v>
      </c>
      <c r="N45">
        <v>23.24568</v>
      </c>
      <c r="O45">
        <v>-0.6</v>
      </c>
      <c r="P45">
        <v>23.70505</v>
      </c>
      <c r="Q45">
        <v>-0.58</v>
      </c>
      <c r="R45">
        <v>25.16676</v>
      </c>
      <c r="S45">
        <v>-0.5600000000000001</v>
      </c>
      <c r="T45">
        <v>24.35931</v>
      </c>
    </row>
    <row r="46" spans="1:20">
      <c r="A46">
        <v>-0.53</v>
      </c>
      <c r="B46">
        <v>19.487024</v>
      </c>
      <c r="C46">
        <v>-0.7</v>
      </c>
      <c r="D46">
        <v>22.19756</v>
      </c>
      <c r="E46">
        <v>-0.68</v>
      </c>
      <c r="F46">
        <v>22.657028</v>
      </c>
      <c r="G46">
        <v>-0.66</v>
      </c>
      <c r="H46">
        <v>23.461662</v>
      </c>
      <c r="I46">
        <v>-0.65</v>
      </c>
      <c r="J46">
        <v>23.313654</v>
      </c>
      <c r="K46">
        <v>-0.63</v>
      </c>
      <c r="L46">
        <v>23.583978</v>
      </c>
      <c r="M46">
        <v>-0.61</v>
      </c>
      <c r="N46">
        <v>24.102912</v>
      </c>
      <c r="O46">
        <v>-0.59</v>
      </c>
      <c r="P46">
        <v>23.489428</v>
      </c>
      <c r="Q46">
        <v>-0.57</v>
      </c>
      <c r="R46">
        <v>24.246784</v>
      </c>
      <c r="S46">
        <v>-0.55</v>
      </c>
      <c r="T46">
        <v>25.980324</v>
      </c>
    </row>
    <row r="47" spans="1:20">
      <c r="A47">
        <v>-0.52</v>
      </c>
      <c r="B47">
        <v>21.228054</v>
      </c>
      <c r="C47">
        <v>-0.6899999999999999</v>
      </c>
      <c r="D47">
        <v>22.895184</v>
      </c>
      <c r="E47">
        <v>-0.67</v>
      </c>
      <c r="F47">
        <v>22.742364</v>
      </c>
      <c r="G47">
        <v>-0.65</v>
      </c>
      <c r="H47">
        <v>23.558518</v>
      </c>
      <c r="I47">
        <v>-0.64</v>
      </c>
      <c r="J47">
        <v>23.92523</v>
      </c>
      <c r="K47">
        <v>-0.62</v>
      </c>
      <c r="L47">
        <v>23.814858</v>
      </c>
      <c r="M47">
        <v>-0.6</v>
      </c>
      <c r="N47">
        <v>23.966308</v>
      </c>
      <c r="O47">
        <v>-0.58</v>
      </c>
      <c r="P47">
        <v>24.968928</v>
      </c>
      <c r="Q47">
        <v>-0.5600000000000001</v>
      </c>
      <c r="R47">
        <v>24.348214</v>
      </c>
      <c r="S47">
        <v>-0.54</v>
      </c>
      <c r="T47">
        <v>25.533426</v>
      </c>
    </row>
    <row r="48" spans="1:20">
      <c r="A48">
        <v>-0.51</v>
      </c>
      <c r="B48">
        <v>21.265334</v>
      </c>
      <c r="C48">
        <v>-0.68</v>
      </c>
      <c r="D48">
        <v>22.11708</v>
      </c>
      <c r="E48">
        <v>-0.66</v>
      </c>
      <c r="F48">
        <v>23.996452</v>
      </c>
      <c r="G48">
        <v>-0.64</v>
      </c>
      <c r="H48">
        <v>23.581418</v>
      </c>
      <c r="I48">
        <v>-0.63</v>
      </c>
      <c r="J48">
        <v>24.604858</v>
      </c>
      <c r="K48">
        <v>-0.61</v>
      </c>
      <c r="L48">
        <v>23.479758</v>
      </c>
      <c r="M48">
        <v>-0.59</v>
      </c>
      <c r="N48">
        <v>23.594874</v>
      </c>
      <c r="O48">
        <v>-0.57</v>
      </c>
      <c r="P48">
        <v>25.193064</v>
      </c>
      <c r="Q48">
        <v>-0.55</v>
      </c>
      <c r="R48">
        <v>24.500616</v>
      </c>
      <c r="S48">
        <v>-0.53</v>
      </c>
      <c r="T48">
        <v>25.492808</v>
      </c>
    </row>
    <row r="49" spans="1:20">
      <c r="A49">
        <v>-0.5</v>
      </c>
      <c r="B49">
        <v>20.034504</v>
      </c>
      <c r="C49">
        <v>-0.67</v>
      </c>
      <c r="D49">
        <v>22.022752</v>
      </c>
      <c r="E49">
        <v>-0.65</v>
      </c>
      <c r="F49">
        <v>23.627242</v>
      </c>
      <c r="G49">
        <v>-0.63</v>
      </c>
      <c r="H49">
        <v>24.41477</v>
      </c>
      <c r="I49">
        <v>-0.62</v>
      </c>
      <c r="J49">
        <v>23.608096</v>
      </c>
      <c r="K49">
        <v>-0.6</v>
      </c>
      <c r="L49">
        <v>25.039924</v>
      </c>
      <c r="M49">
        <v>-0.58</v>
      </c>
      <c r="N49">
        <v>23.73909</v>
      </c>
      <c r="O49">
        <v>-0.5600000000000001</v>
      </c>
      <c r="P49">
        <v>25.167696</v>
      </c>
      <c r="Q49">
        <v>-0.54</v>
      </c>
      <c r="R49">
        <v>26.117702</v>
      </c>
      <c r="S49">
        <v>-0.52</v>
      </c>
      <c r="T49">
        <v>25.862962</v>
      </c>
    </row>
    <row r="50" spans="1:20">
      <c r="A50">
        <v>-0.51</v>
      </c>
      <c r="B50">
        <v>18.35094</v>
      </c>
      <c r="C50">
        <v>-0.66</v>
      </c>
      <c r="D50">
        <v>22.0715</v>
      </c>
      <c r="E50">
        <v>-0.64</v>
      </c>
      <c r="F50">
        <v>23.216018</v>
      </c>
      <c r="G50">
        <v>-0.62</v>
      </c>
      <c r="H50">
        <v>24.17606</v>
      </c>
      <c r="I50">
        <v>-0.61</v>
      </c>
      <c r="J50">
        <v>23.404888</v>
      </c>
      <c r="K50">
        <v>-0.59</v>
      </c>
      <c r="L50">
        <v>24.426918</v>
      </c>
      <c r="M50">
        <v>-0.57</v>
      </c>
      <c r="N50">
        <v>25.542472</v>
      </c>
      <c r="O50">
        <v>-0.55</v>
      </c>
      <c r="P50">
        <v>24.797532</v>
      </c>
      <c r="Q50">
        <v>-0.53</v>
      </c>
      <c r="R50">
        <v>25.900286</v>
      </c>
      <c r="S50">
        <v>-0.51</v>
      </c>
      <c r="T50">
        <v>27.34321</v>
      </c>
    </row>
    <row r="51" spans="1:20">
      <c r="A51">
        <v>-0.52</v>
      </c>
      <c r="B51">
        <v>17.455996</v>
      </c>
      <c r="C51">
        <v>-0.65</v>
      </c>
      <c r="D51">
        <v>24.033604</v>
      </c>
      <c r="E51">
        <v>-0.63</v>
      </c>
      <c r="F51">
        <v>22.924464</v>
      </c>
      <c r="G51">
        <v>-0.61</v>
      </c>
      <c r="H51">
        <v>23.56043</v>
      </c>
      <c r="I51">
        <v>-0.6</v>
      </c>
      <c r="J51">
        <v>23.806238</v>
      </c>
      <c r="K51">
        <v>-0.58</v>
      </c>
      <c r="L51">
        <v>24.311716</v>
      </c>
      <c r="M51">
        <v>-0.5600000000000001</v>
      </c>
      <c r="N51">
        <v>25.36787</v>
      </c>
      <c r="O51">
        <v>-0.54</v>
      </c>
      <c r="P51">
        <v>25.264692</v>
      </c>
      <c r="Q51">
        <v>-0.52</v>
      </c>
      <c r="R51">
        <v>25.539584</v>
      </c>
      <c r="S51">
        <v>-0.5</v>
      </c>
      <c r="T51">
        <v>26.21213</v>
      </c>
    </row>
    <row r="52" spans="1:20">
      <c r="A52">
        <v>-0.53</v>
      </c>
      <c r="B52">
        <v>14.770628</v>
      </c>
      <c r="C52">
        <v>-0.64</v>
      </c>
      <c r="D52">
        <v>22.93203</v>
      </c>
      <c r="E52">
        <v>-0.62</v>
      </c>
      <c r="F52">
        <v>24.185032</v>
      </c>
      <c r="G52">
        <v>-0.6</v>
      </c>
      <c r="H52">
        <v>23.88353</v>
      </c>
      <c r="I52">
        <v>-0.59</v>
      </c>
      <c r="J52">
        <v>24.792678</v>
      </c>
      <c r="K52">
        <v>-0.57</v>
      </c>
      <c r="L52">
        <v>24.523574</v>
      </c>
      <c r="M52">
        <v>-0.55</v>
      </c>
      <c r="N52">
        <v>24.910968</v>
      </c>
      <c r="O52">
        <v>-0.53</v>
      </c>
      <c r="P52">
        <v>26.064964</v>
      </c>
      <c r="Q52">
        <v>-0.51</v>
      </c>
      <c r="R52">
        <v>26.263968</v>
      </c>
      <c r="S52">
        <v>-0.51</v>
      </c>
      <c r="T52">
        <v>23.10828</v>
      </c>
    </row>
    <row r="53" spans="1:20">
      <c r="A53">
        <v>-0.54</v>
      </c>
      <c r="B53">
        <v>13.486474</v>
      </c>
      <c r="C53">
        <v>-0.63</v>
      </c>
      <c r="D53">
        <v>22.730754</v>
      </c>
      <c r="E53">
        <v>-0.61</v>
      </c>
      <c r="F53">
        <v>24.055522</v>
      </c>
      <c r="G53">
        <v>-0.59</v>
      </c>
      <c r="H53">
        <v>24.310996</v>
      </c>
      <c r="I53">
        <v>-0.58</v>
      </c>
      <c r="J53">
        <v>24.4241</v>
      </c>
      <c r="K53">
        <v>-0.5600000000000001</v>
      </c>
      <c r="L53">
        <v>25.906622</v>
      </c>
      <c r="M53">
        <v>-0.54</v>
      </c>
      <c r="N53">
        <v>24.717288</v>
      </c>
      <c r="O53">
        <v>-0.52</v>
      </c>
      <c r="P53">
        <v>25.972314</v>
      </c>
      <c r="Q53">
        <v>-0.5</v>
      </c>
      <c r="R53">
        <v>26.706668</v>
      </c>
      <c r="S53">
        <v>-0.52</v>
      </c>
      <c r="T53">
        <v>22.005068</v>
      </c>
    </row>
    <row r="54" spans="1:20">
      <c r="A54">
        <v>-0.55</v>
      </c>
      <c r="B54">
        <v>13.550472</v>
      </c>
      <c r="C54">
        <v>-0.62</v>
      </c>
      <c r="D54">
        <v>22.81583</v>
      </c>
      <c r="E54">
        <v>-0.6</v>
      </c>
      <c r="F54">
        <v>23.395668</v>
      </c>
      <c r="G54">
        <v>-0.58</v>
      </c>
      <c r="H54">
        <v>24.914952</v>
      </c>
      <c r="I54">
        <v>-0.57</v>
      </c>
      <c r="J54">
        <v>24.135032</v>
      </c>
      <c r="K54">
        <v>-0.55</v>
      </c>
      <c r="L54">
        <v>25.285736</v>
      </c>
      <c r="M54">
        <v>-0.53</v>
      </c>
      <c r="N54">
        <v>25.576204</v>
      </c>
      <c r="O54">
        <v>-0.51</v>
      </c>
      <c r="P54">
        <v>26.291542</v>
      </c>
      <c r="Q54">
        <v>-0.51</v>
      </c>
      <c r="R54">
        <v>22.36722</v>
      </c>
      <c r="S54">
        <v>-0.53</v>
      </c>
      <c r="T54">
        <v>21.023138</v>
      </c>
    </row>
    <row r="55" spans="1:20">
      <c r="A55">
        <v>-0.5600000000000001</v>
      </c>
      <c r="B55">
        <v>13.49575</v>
      </c>
      <c r="C55">
        <v>-0.61</v>
      </c>
      <c r="D55">
        <v>23.745214</v>
      </c>
      <c r="E55">
        <v>-0.59</v>
      </c>
      <c r="F55">
        <v>23.182172</v>
      </c>
      <c r="G55">
        <v>-0.57</v>
      </c>
      <c r="H55">
        <v>24.084562</v>
      </c>
      <c r="I55">
        <v>-0.5600000000000001</v>
      </c>
      <c r="J55">
        <v>24.018368</v>
      </c>
      <c r="K55">
        <v>-0.54</v>
      </c>
      <c r="L55">
        <v>24.901024</v>
      </c>
      <c r="M55">
        <v>-0.52</v>
      </c>
      <c r="N55">
        <v>26.740296</v>
      </c>
      <c r="O55">
        <v>-0.5</v>
      </c>
      <c r="P55">
        <v>26.382596</v>
      </c>
      <c r="Q55">
        <v>-0.52</v>
      </c>
      <c r="R55">
        <v>21.482898</v>
      </c>
      <c r="S55">
        <v>-0.54</v>
      </c>
      <c r="T55">
        <v>18.263836</v>
      </c>
    </row>
    <row r="56" spans="1:20">
      <c r="A56">
        <v>-0.57</v>
      </c>
      <c r="B56">
        <v>12.231506</v>
      </c>
      <c r="C56">
        <v>-0.6</v>
      </c>
      <c r="D56">
        <v>23.36573</v>
      </c>
      <c r="E56">
        <v>-0.58</v>
      </c>
      <c r="F56">
        <v>24.547042</v>
      </c>
      <c r="G56">
        <v>-0.5600000000000001</v>
      </c>
      <c r="H56">
        <v>23.854976</v>
      </c>
      <c r="I56">
        <v>-0.55</v>
      </c>
      <c r="J56">
        <v>25.511628</v>
      </c>
      <c r="K56">
        <v>-0.53</v>
      </c>
      <c r="L56">
        <v>25.159418</v>
      </c>
      <c r="M56">
        <v>-0.51</v>
      </c>
      <c r="N56">
        <v>26.31672</v>
      </c>
      <c r="O56">
        <v>-0.51</v>
      </c>
      <c r="P56">
        <v>23.590736</v>
      </c>
      <c r="Q56">
        <v>-0.53</v>
      </c>
      <c r="R56">
        <v>20.786802</v>
      </c>
      <c r="S56">
        <v>-0.55</v>
      </c>
      <c r="T56">
        <v>16.908486</v>
      </c>
    </row>
    <row r="57" spans="1:20">
      <c r="A57">
        <v>-0.58</v>
      </c>
      <c r="B57">
        <v>10.41446</v>
      </c>
      <c r="C57">
        <v>-0.59</v>
      </c>
      <c r="D57">
        <v>23.173696</v>
      </c>
      <c r="E57">
        <v>-0.57</v>
      </c>
      <c r="F57">
        <v>24.310076</v>
      </c>
      <c r="G57">
        <v>-0.55</v>
      </c>
      <c r="H57">
        <v>24.702032</v>
      </c>
      <c r="I57">
        <v>-0.54</v>
      </c>
      <c r="J57">
        <v>24.95086</v>
      </c>
      <c r="K57">
        <v>-0.52</v>
      </c>
      <c r="L57">
        <v>26.36711</v>
      </c>
      <c r="M57">
        <v>-0.5</v>
      </c>
      <c r="N57">
        <v>25.840234</v>
      </c>
      <c r="O57">
        <v>-0.52</v>
      </c>
      <c r="P57">
        <v>21.04165</v>
      </c>
      <c r="Q57">
        <v>-0.54</v>
      </c>
      <c r="R57">
        <v>19.505646</v>
      </c>
      <c r="S57">
        <v>-0.5600000000000001</v>
      </c>
      <c r="T57">
        <v>17.333418</v>
      </c>
    </row>
    <row r="58" spans="1:20">
      <c r="A58">
        <v>-0.59</v>
      </c>
      <c r="B58">
        <v>10.698332</v>
      </c>
      <c r="C58">
        <v>-0.58</v>
      </c>
      <c r="D58">
        <v>23.059432</v>
      </c>
      <c r="E58">
        <v>-0.5600000000000001</v>
      </c>
      <c r="F58">
        <v>23.75298</v>
      </c>
      <c r="G58">
        <v>-0.54</v>
      </c>
      <c r="H58">
        <v>25.616728</v>
      </c>
      <c r="I58">
        <v>-0.53</v>
      </c>
      <c r="J58">
        <v>25.553492</v>
      </c>
      <c r="K58">
        <v>-0.51</v>
      </c>
      <c r="L58">
        <v>26.659284</v>
      </c>
      <c r="M58">
        <v>-0.51</v>
      </c>
      <c r="N58">
        <v>23.75945</v>
      </c>
      <c r="O58">
        <v>-0.53</v>
      </c>
      <c r="P58">
        <v>20.301692</v>
      </c>
      <c r="Q58">
        <v>-0.55</v>
      </c>
      <c r="R58">
        <v>17.455442</v>
      </c>
      <c r="S58">
        <v>-0.57</v>
      </c>
      <c r="T58">
        <v>16.738676</v>
      </c>
    </row>
    <row r="59" spans="1:20">
      <c r="A59">
        <v>-0.6</v>
      </c>
      <c r="B59">
        <v>10.6914106</v>
      </c>
      <c r="C59">
        <v>-0.57</v>
      </c>
      <c r="D59">
        <v>23.901678</v>
      </c>
      <c r="E59">
        <v>-0.55</v>
      </c>
      <c r="F59">
        <v>24.267588</v>
      </c>
      <c r="G59">
        <v>-0.53</v>
      </c>
      <c r="H59">
        <v>25.593506</v>
      </c>
      <c r="I59">
        <v>-0.52</v>
      </c>
      <c r="J59">
        <v>25.638218</v>
      </c>
      <c r="K59">
        <v>-0.5</v>
      </c>
      <c r="L59">
        <v>26.00631</v>
      </c>
      <c r="M59">
        <v>-0.52</v>
      </c>
      <c r="N59">
        <v>21.916704</v>
      </c>
      <c r="O59">
        <v>-0.54</v>
      </c>
      <c r="P59">
        <v>19.257544</v>
      </c>
      <c r="Q59">
        <v>-0.5600000000000001</v>
      </c>
      <c r="R59">
        <v>17.064328</v>
      </c>
      <c r="S59">
        <v>-0.58</v>
      </c>
      <c r="T59">
        <v>15.214694</v>
      </c>
    </row>
    <row r="60" spans="1:20">
      <c r="A60">
        <v>-0.61</v>
      </c>
      <c r="B60">
        <v>9.616391199999999</v>
      </c>
      <c r="C60">
        <v>-0.5600000000000001</v>
      </c>
      <c r="D60">
        <v>24.46025</v>
      </c>
      <c r="E60">
        <v>-0.54</v>
      </c>
      <c r="F60">
        <v>25.281754</v>
      </c>
      <c r="G60">
        <v>-0.52</v>
      </c>
      <c r="H60">
        <v>25.230996</v>
      </c>
      <c r="I60">
        <v>-0.51</v>
      </c>
      <c r="J60">
        <v>27.467948</v>
      </c>
      <c r="K60">
        <v>-0.51</v>
      </c>
      <c r="L60">
        <v>23.16254</v>
      </c>
      <c r="M60">
        <v>-0.53</v>
      </c>
      <c r="N60">
        <v>19.662388</v>
      </c>
      <c r="O60">
        <v>-0.55</v>
      </c>
      <c r="P60">
        <v>18.599888</v>
      </c>
      <c r="Q60">
        <v>-0.57</v>
      </c>
      <c r="R60">
        <v>16.035376</v>
      </c>
      <c r="S60">
        <v>-0.59</v>
      </c>
      <c r="T60">
        <v>14.288136</v>
      </c>
    </row>
    <row r="61" spans="1:20">
      <c r="A61">
        <v>-0.62</v>
      </c>
      <c r="B61">
        <v>8.1421384</v>
      </c>
      <c r="C61">
        <v>-0.55</v>
      </c>
      <c r="D61">
        <v>24.28421</v>
      </c>
      <c r="E61">
        <v>-0.53</v>
      </c>
      <c r="F61">
        <v>26.392354</v>
      </c>
      <c r="G61">
        <v>-0.51</v>
      </c>
      <c r="H61">
        <v>26.195138</v>
      </c>
      <c r="I61">
        <v>-0.5</v>
      </c>
      <c r="J61">
        <v>25.221056</v>
      </c>
      <c r="K61">
        <v>-0.52</v>
      </c>
      <c r="L61">
        <v>22.17084</v>
      </c>
      <c r="M61">
        <v>-0.54</v>
      </c>
      <c r="N61">
        <v>18.706984</v>
      </c>
      <c r="O61">
        <v>-0.5600000000000001</v>
      </c>
      <c r="P61">
        <v>16.082666</v>
      </c>
      <c r="Q61">
        <v>-0.58</v>
      </c>
      <c r="R61">
        <v>15.99599</v>
      </c>
      <c r="S61">
        <v>-0.6</v>
      </c>
      <c r="T61">
        <v>14.00012</v>
      </c>
    </row>
    <row r="62" spans="1:20">
      <c r="A62">
        <v>-0.63</v>
      </c>
      <c r="B62">
        <v>8.0515314</v>
      </c>
      <c r="C62">
        <v>-0.54</v>
      </c>
      <c r="D62">
        <v>23.802322</v>
      </c>
      <c r="E62">
        <v>-0.52</v>
      </c>
      <c r="F62">
        <v>25.615494</v>
      </c>
      <c r="G62">
        <v>-0.5</v>
      </c>
      <c r="H62">
        <v>25.538552</v>
      </c>
      <c r="I62">
        <v>-0.51</v>
      </c>
      <c r="J62">
        <v>22.4121</v>
      </c>
      <c r="K62">
        <v>-0.53</v>
      </c>
      <c r="L62">
        <v>20.163382</v>
      </c>
      <c r="M62">
        <v>-0.55</v>
      </c>
      <c r="N62">
        <v>18.720792</v>
      </c>
      <c r="O62">
        <v>-0.57</v>
      </c>
      <c r="P62">
        <v>15.322592</v>
      </c>
      <c r="Q62">
        <v>-0.59</v>
      </c>
      <c r="R62">
        <v>14.097336</v>
      </c>
      <c r="S62">
        <v>-0.61</v>
      </c>
      <c r="T62">
        <v>13.662552</v>
      </c>
    </row>
    <row r="63" spans="1:20">
      <c r="A63">
        <v>-0.64</v>
      </c>
      <c r="B63">
        <v>7.567748</v>
      </c>
      <c r="C63">
        <v>-0.53</v>
      </c>
      <c r="D63">
        <v>25.25475</v>
      </c>
      <c r="E63">
        <v>-0.51</v>
      </c>
      <c r="F63">
        <v>25.548056</v>
      </c>
      <c r="G63">
        <v>-0.51</v>
      </c>
      <c r="H63">
        <v>21.557846</v>
      </c>
      <c r="I63">
        <v>-0.52</v>
      </c>
      <c r="J63">
        <v>21.837112</v>
      </c>
      <c r="K63">
        <v>-0.54</v>
      </c>
      <c r="L63">
        <v>18.406136</v>
      </c>
      <c r="M63">
        <v>-0.5600000000000001</v>
      </c>
      <c r="N63">
        <v>17.19448</v>
      </c>
      <c r="O63">
        <v>-0.58</v>
      </c>
      <c r="P63">
        <v>16.289482</v>
      </c>
      <c r="Q63">
        <v>-0.6</v>
      </c>
      <c r="R63">
        <v>13.276084</v>
      </c>
      <c r="S63">
        <v>-0.62</v>
      </c>
      <c r="T63">
        <v>12.753666</v>
      </c>
    </row>
    <row r="64" spans="1:20">
      <c r="A64">
        <v>-0.65</v>
      </c>
      <c r="B64">
        <v>7.808618800000001</v>
      </c>
      <c r="C64">
        <v>-0.52</v>
      </c>
      <c r="D64">
        <v>25.949126</v>
      </c>
      <c r="E64">
        <v>-0.5</v>
      </c>
      <c r="F64">
        <v>25.304392</v>
      </c>
      <c r="G64">
        <v>-0.52</v>
      </c>
      <c r="H64">
        <v>20.5506</v>
      </c>
      <c r="I64">
        <v>-0.53</v>
      </c>
      <c r="J64">
        <v>20.461482</v>
      </c>
      <c r="K64">
        <v>-0.55</v>
      </c>
      <c r="L64">
        <v>18.236394</v>
      </c>
      <c r="M64">
        <v>-0.57</v>
      </c>
      <c r="N64">
        <v>15.664448</v>
      </c>
      <c r="O64">
        <v>-0.59</v>
      </c>
      <c r="P64">
        <v>15.75278</v>
      </c>
      <c r="Q64">
        <v>-0.61</v>
      </c>
      <c r="R64">
        <v>13.413318</v>
      </c>
      <c r="S64">
        <v>-0.63</v>
      </c>
      <c r="T64">
        <v>11.41467</v>
      </c>
    </row>
    <row r="65" spans="1:20">
      <c r="A65">
        <v>-0.66</v>
      </c>
      <c r="B65">
        <v>6.4336182</v>
      </c>
      <c r="C65">
        <v>-0.51</v>
      </c>
      <c r="D65">
        <v>25.657502</v>
      </c>
      <c r="E65">
        <v>-0.51</v>
      </c>
      <c r="F65">
        <v>22.620872</v>
      </c>
      <c r="G65">
        <v>-0.53</v>
      </c>
      <c r="H65">
        <v>20.546642</v>
      </c>
      <c r="I65">
        <v>-0.54</v>
      </c>
      <c r="J65">
        <v>18.455182</v>
      </c>
      <c r="K65">
        <v>-0.5600000000000001</v>
      </c>
      <c r="L65">
        <v>17.481542</v>
      </c>
      <c r="M65">
        <v>-0.58</v>
      </c>
      <c r="N65">
        <v>15.214944</v>
      </c>
      <c r="O65">
        <v>-0.6</v>
      </c>
      <c r="P65">
        <v>13.46933</v>
      </c>
      <c r="Q65">
        <v>-0.62</v>
      </c>
      <c r="R65">
        <v>13.248118</v>
      </c>
      <c r="S65">
        <v>-0.64</v>
      </c>
      <c r="T65">
        <v>11.037754</v>
      </c>
    </row>
    <row r="66" spans="1:20">
      <c r="A66">
        <v>-0.67</v>
      </c>
      <c r="B66">
        <v>5.8958378</v>
      </c>
      <c r="C66">
        <v>-0.5</v>
      </c>
      <c r="D66">
        <v>24.821236</v>
      </c>
      <c r="E66">
        <v>-0.52</v>
      </c>
      <c r="F66">
        <v>19.92914</v>
      </c>
      <c r="G66">
        <v>-0.54</v>
      </c>
      <c r="H66">
        <v>19.270132</v>
      </c>
      <c r="I66">
        <v>-0.55</v>
      </c>
      <c r="J66">
        <v>17.559868</v>
      </c>
      <c r="K66">
        <v>-0.57</v>
      </c>
      <c r="L66">
        <v>16.39462</v>
      </c>
      <c r="M66">
        <v>-0.59</v>
      </c>
      <c r="N66">
        <v>15.176294</v>
      </c>
      <c r="O66">
        <v>-0.61</v>
      </c>
      <c r="P66">
        <v>13.176318</v>
      </c>
      <c r="Q66">
        <v>-0.63</v>
      </c>
      <c r="R66">
        <v>11.905398</v>
      </c>
      <c r="S66">
        <v>-0.65</v>
      </c>
      <c r="T66">
        <v>11.22823</v>
      </c>
    </row>
    <row r="67" spans="1:20">
      <c r="A67">
        <v>-0.68</v>
      </c>
      <c r="B67">
        <v>6.3222772</v>
      </c>
      <c r="C67">
        <v>-0.51</v>
      </c>
      <c r="D67">
        <v>22.434864</v>
      </c>
      <c r="E67">
        <v>-0.53</v>
      </c>
      <c r="F67">
        <v>19.754382</v>
      </c>
      <c r="G67">
        <v>-0.55</v>
      </c>
      <c r="H67">
        <v>17.050292</v>
      </c>
      <c r="I67">
        <v>-0.5600000000000001</v>
      </c>
      <c r="J67">
        <v>17.368496</v>
      </c>
      <c r="K67">
        <v>-0.58</v>
      </c>
      <c r="L67">
        <v>14.569258</v>
      </c>
      <c r="M67">
        <v>-0.6</v>
      </c>
      <c r="N67">
        <v>14.579006</v>
      </c>
      <c r="O67">
        <v>-0.62</v>
      </c>
      <c r="P67">
        <v>12.909296</v>
      </c>
      <c r="Q67">
        <v>-0.64</v>
      </c>
      <c r="R67">
        <v>10.28275</v>
      </c>
      <c r="S67">
        <v>-0.66</v>
      </c>
      <c r="T67">
        <v>10.3899914</v>
      </c>
    </row>
    <row r="68" spans="1:20">
      <c r="A68">
        <v>-0.6899999999999999</v>
      </c>
      <c r="B68">
        <v>6.015647</v>
      </c>
      <c r="C68">
        <v>-0.52</v>
      </c>
      <c r="D68">
        <v>20.547744</v>
      </c>
      <c r="E68">
        <v>-0.54</v>
      </c>
      <c r="F68">
        <v>18.78116</v>
      </c>
      <c r="G68">
        <v>-0.5600000000000001</v>
      </c>
      <c r="H68">
        <v>16.605434</v>
      </c>
      <c r="I68">
        <v>-0.57</v>
      </c>
      <c r="J68">
        <v>16.399982</v>
      </c>
      <c r="K68">
        <v>-0.59</v>
      </c>
      <c r="L68">
        <v>14.625768</v>
      </c>
      <c r="M68">
        <v>-0.61</v>
      </c>
      <c r="N68">
        <v>12.49163</v>
      </c>
      <c r="O68">
        <v>-0.63</v>
      </c>
      <c r="P68">
        <v>11.848638</v>
      </c>
      <c r="Q68">
        <v>-0.65</v>
      </c>
      <c r="R68">
        <v>11.191074</v>
      </c>
      <c r="S68">
        <v>-0.67</v>
      </c>
      <c r="T68">
        <v>8.8431956</v>
      </c>
    </row>
    <row r="69" spans="1:20">
      <c r="A69">
        <v>-0.7</v>
      </c>
      <c r="B69">
        <v>3.82785</v>
      </c>
      <c r="C69">
        <v>-0.53</v>
      </c>
      <c r="D69">
        <v>18.286164</v>
      </c>
      <c r="E69">
        <v>-0.55</v>
      </c>
      <c r="F69">
        <v>18.127358</v>
      </c>
      <c r="G69">
        <v>-0.57</v>
      </c>
      <c r="H69">
        <v>16.282436</v>
      </c>
      <c r="I69">
        <v>-0.58</v>
      </c>
      <c r="J69">
        <v>14.565108</v>
      </c>
      <c r="K69">
        <v>-0.6</v>
      </c>
      <c r="L69">
        <v>13.742296</v>
      </c>
      <c r="M69">
        <v>-0.62</v>
      </c>
      <c r="N69">
        <v>12.392936</v>
      </c>
      <c r="O69">
        <v>-0.64</v>
      </c>
      <c r="P69">
        <v>11.1170376</v>
      </c>
      <c r="Q69">
        <v>-0.66</v>
      </c>
      <c r="R69">
        <v>10.1259066</v>
      </c>
      <c r="S69">
        <v>-0.68</v>
      </c>
      <c r="T69">
        <v>8.8362654</v>
      </c>
    </row>
    <row r="70" spans="1:20">
      <c r="A70">
        <v>-0.71</v>
      </c>
      <c r="B70">
        <v>3.894916</v>
      </c>
      <c r="C70">
        <v>-0.54</v>
      </c>
      <c r="D70">
        <v>17.920838</v>
      </c>
      <c r="E70">
        <v>-0.5600000000000001</v>
      </c>
      <c r="F70">
        <v>16.104028</v>
      </c>
      <c r="G70">
        <v>-0.58</v>
      </c>
      <c r="H70">
        <v>15.706486</v>
      </c>
      <c r="I70">
        <v>-0.59</v>
      </c>
      <c r="J70">
        <v>13.870438</v>
      </c>
      <c r="K70">
        <v>-0.61</v>
      </c>
      <c r="L70">
        <v>13.56279</v>
      </c>
      <c r="M70">
        <v>-0.63</v>
      </c>
      <c r="N70">
        <v>12.467202</v>
      </c>
      <c r="O70">
        <v>-0.65</v>
      </c>
      <c r="P70">
        <v>10.0601492</v>
      </c>
      <c r="Q70">
        <v>-0.67</v>
      </c>
      <c r="R70">
        <v>9.657727</v>
      </c>
      <c r="S70">
        <v>-0.6899999999999999</v>
      </c>
      <c r="T70">
        <v>9.246582999999999</v>
      </c>
    </row>
    <row r="71" spans="1:20">
      <c r="A71">
        <v>-0.72</v>
      </c>
      <c r="B71">
        <v>4.447366799999999</v>
      </c>
      <c r="C71">
        <v>-0.55</v>
      </c>
      <c r="D71">
        <v>17.39781</v>
      </c>
      <c r="E71">
        <v>-0.57</v>
      </c>
      <c r="F71">
        <v>15.683936</v>
      </c>
      <c r="G71">
        <v>-0.59</v>
      </c>
      <c r="H71">
        <v>13.540644</v>
      </c>
      <c r="I71">
        <v>-0.6</v>
      </c>
      <c r="J71">
        <v>13.633346</v>
      </c>
      <c r="K71">
        <v>-0.62</v>
      </c>
      <c r="L71">
        <v>11.565954</v>
      </c>
      <c r="M71">
        <v>-0.64</v>
      </c>
      <c r="N71">
        <v>11.946138</v>
      </c>
      <c r="O71">
        <v>-0.66</v>
      </c>
      <c r="P71">
        <v>10.3795658</v>
      </c>
      <c r="Q71">
        <v>-0.68</v>
      </c>
      <c r="R71">
        <v>8.0021164</v>
      </c>
      <c r="S71">
        <v>-0.7</v>
      </c>
      <c r="T71">
        <v>8.73433</v>
      </c>
    </row>
    <row r="72" spans="1:20">
      <c r="A72">
        <v>-0.73</v>
      </c>
      <c r="B72">
        <v>4.43962</v>
      </c>
      <c r="C72">
        <v>-0.5600000000000001</v>
      </c>
      <c r="D72">
        <v>16.538498</v>
      </c>
      <c r="E72">
        <v>-0.58</v>
      </c>
      <c r="F72">
        <v>15.652738</v>
      </c>
      <c r="G72">
        <v>-0.6</v>
      </c>
      <c r="H72">
        <v>13.07446</v>
      </c>
      <c r="I72">
        <v>-0.61</v>
      </c>
      <c r="J72">
        <v>13.392366</v>
      </c>
      <c r="K72">
        <v>-0.63</v>
      </c>
      <c r="L72">
        <v>11.528096</v>
      </c>
      <c r="M72">
        <v>-0.65</v>
      </c>
      <c r="N72">
        <v>10.1643022</v>
      </c>
      <c r="O72">
        <v>-0.67</v>
      </c>
      <c r="P72">
        <v>9.710987800000002</v>
      </c>
      <c r="Q72">
        <v>-0.6899999999999999</v>
      </c>
      <c r="R72">
        <v>8.8126832</v>
      </c>
      <c r="S72">
        <v>-0.71</v>
      </c>
      <c r="T72">
        <v>6.2191102</v>
      </c>
    </row>
    <row r="73" spans="1:20">
      <c r="A73">
        <v>-0.74</v>
      </c>
      <c r="B73">
        <v>2.60759</v>
      </c>
      <c r="C73">
        <v>-0.57</v>
      </c>
      <c r="D73">
        <v>14.408766</v>
      </c>
      <c r="E73">
        <v>-0.59</v>
      </c>
      <c r="F73">
        <v>14.367786</v>
      </c>
      <c r="G73">
        <v>-0.61</v>
      </c>
      <c r="H73">
        <v>13.0175</v>
      </c>
      <c r="I73">
        <v>-0.62</v>
      </c>
      <c r="J73">
        <v>12.456116</v>
      </c>
      <c r="K73">
        <v>-0.64</v>
      </c>
      <c r="L73">
        <v>11.87685</v>
      </c>
      <c r="M73">
        <v>-0.66</v>
      </c>
      <c r="N73">
        <v>9.04861</v>
      </c>
      <c r="O73">
        <v>-0.68</v>
      </c>
      <c r="P73">
        <v>9.186444</v>
      </c>
      <c r="Q73">
        <v>-0.7</v>
      </c>
      <c r="R73">
        <v>8.534798800000001</v>
      </c>
      <c r="S73">
        <v>-0.72</v>
      </c>
      <c r="T73">
        <v>6.729722</v>
      </c>
    </row>
    <row r="74" spans="1:20">
      <c r="A74">
        <v>-0.75</v>
      </c>
      <c r="B74">
        <v>2.7845958</v>
      </c>
      <c r="C74">
        <v>-0.58</v>
      </c>
      <c r="D74">
        <v>14.744732</v>
      </c>
      <c r="E74">
        <v>-0.6</v>
      </c>
      <c r="F74">
        <v>12.720354</v>
      </c>
      <c r="G74">
        <v>-0.62</v>
      </c>
      <c r="H74">
        <v>12.3914</v>
      </c>
      <c r="I74">
        <v>-0.63</v>
      </c>
      <c r="J74">
        <v>10.5221528</v>
      </c>
      <c r="K74">
        <v>-0.65</v>
      </c>
      <c r="L74">
        <v>10.98894</v>
      </c>
      <c r="M74">
        <v>-0.67</v>
      </c>
      <c r="N74">
        <v>9.482804400000001</v>
      </c>
      <c r="O74">
        <v>-0.6899999999999999</v>
      </c>
      <c r="P74">
        <v>7.768663200000001</v>
      </c>
      <c r="Q74">
        <v>-0.71</v>
      </c>
      <c r="R74">
        <v>7.930901400000001</v>
      </c>
      <c r="S74">
        <v>-0.73</v>
      </c>
      <c r="T74">
        <v>6.8627736</v>
      </c>
    </row>
    <row r="75" spans="1:20">
      <c r="A75">
        <v>-0.76</v>
      </c>
      <c r="B75">
        <v>2.5888356</v>
      </c>
      <c r="C75">
        <v>-0.59</v>
      </c>
      <c r="D75">
        <v>14.368294</v>
      </c>
      <c r="E75">
        <v>-0.61</v>
      </c>
      <c r="F75">
        <v>12.078078</v>
      </c>
      <c r="G75">
        <v>-0.63</v>
      </c>
      <c r="H75">
        <v>11.26427</v>
      </c>
      <c r="I75">
        <v>-0.64</v>
      </c>
      <c r="J75">
        <v>11.497506</v>
      </c>
      <c r="K75">
        <v>-0.66</v>
      </c>
      <c r="L75">
        <v>9.121890799999999</v>
      </c>
      <c r="M75">
        <v>-0.68</v>
      </c>
      <c r="N75">
        <v>9.3105362</v>
      </c>
      <c r="O75">
        <v>-0.7</v>
      </c>
      <c r="P75">
        <v>8.202878800000001</v>
      </c>
      <c r="Q75">
        <v>-0.72</v>
      </c>
      <c r="R75">
        <v>6.3167954</v>
      </c>
      <c r="S75">
        <v>-0.74</v>
      </c>
      <c r="T75">
        <v>6.5129272</v>
      </c>
    </row>
    <row r="76" spans="1:20">
      <c r="A76">
        <v>-0.77</v>
      </c>
      <c r="B76">
        <v>2.688821</v>
      </c>
      <c r="C76">
        <v>-0.6</v>
      </c>
      <c r="D76">
        <v>13.763082</v>
      </c>
      <c r="E76">
        <v>-0.62</v>
      </c>
      <c r="F76">
        <v>12.630924</v>
      </c>
      <c r="G76">
        <v>-0.64</v>
      </c>
      <c r="H76">
        <v>10.6964578</v>
      </c>
      <c r="I76">
        <v>-0.65</v>
      </c>
      <c r="J76">
        <v>10.433744</v>
      </c>
      <c r="K76">
        <v>-0.67</v>
      </c>
      <c r="L76">
        <v>8.766926000000002</v>
      </c>
      <c r="M76">
        <v>-0.6899999999999999</v>
      </c>
      <c r="N76">
        <v>8.1260572</v>
      </c>
      <c r="O76">
        <v>-0.71</v>
      </c>
      <c r="P76">
        <v>7.8826988</v>
      </c>
      <c r="Q76">
        <v>-0.73</v>
      </c>
      <c r="R76">
        <v>5.9697192</v>
      </c>
      <c r="S76">
        <v>-0.75</v>
      </c>
      <c r="T76">
        <v>6.0100912</v>
      </c>
    </row>
    <row r="77" spans="1:20">
      <c r="A77">
        <v>-0.78</v>
      </c>
      <c r="B77">
        <v>1.4182832</v>
      </c>
      <c r="C77">
        <v>-0.61</v>
      </c>
      <c r="D77">
        <v>11.85872</v>
      </c>
      <c r="E77">
        <v>-0.63</v>
      </c>
      <c r="F77">
        <v>12.226966</v>
      </c>
      <c r="G77">
        <v>-0.65</v>
      </c>
      <c r="H77">
        <v>10.2232492</v>
      </c>
      <c r="I77">
        <v>-0.66</v>
      </c>
      <c r="J77">
        <v>10.3329006</v>
      </c>
      <c r="K77">
        <v>-0.68</v>
      </c>
      <c r="L77">
        <v>9.3543802</v>
      </c>
      <c r="M77">
        <v>-0.7</v>
      </c>
      <c r="N77">
        <v>7.1943074</v>
      </c>
      <c r="O77">
        <v>-0.72</v>
      </c>
      <c r="P77">
        <v>7.3724418</v>
      </c>
      <c r="Q77">
        <v>-0.74</v>
      </c>
      <c r="R77">
        <v>6.758071800000001</v>
      </c>
      <c r="S77">
        <v>-0.76</v>
      </c>
      <c r="T77">
        <v>4.466027200000001</v>
      </c>
    </row>
    <row r="78" spans="1:20">
      <c r="A78">
        <v>-0.79</v>
      </c>
      <c r="B78">
        <v>-0.018656</v>
      </c>
      <c r="C78">
        <v>-0.62</v>
      </c>
      <c r="D78">
        <v>11.190068</v>
      </c>
      <c r="E78">
        <v>-0.64</v>
      </c>
      <c r="F78">
        <v>10.67086</v>
      </c>
      <c r="G78">
        <v>-0.66</v>
      </c>
      <c r="H78">
        <v>10.262046</v>
      </c>
      <c r="I78">
        <v>-0.67</v>
      </c>
      <c r="J78">
        <v>8.4819052</v>
      </c>
      <c r="K78">
        <v>-0.6899999999999999</v>
      </c>
      <c r="L78">
        <v>9.193917600000001</v>
      </c>
      <c r="M78">
        <v>-0.71</v>
      </c>
      <c r="N78">
        <v>7.840758599999999</v>
      </c>
      <c r="O78">
        <v>-0.73</v>
      </c>
      <c r="P78">
        <v>5.718873</v>
      </c>
      <c r="Q78">
        <v>-0.75</v>
      </c>
      <c r="R78">
        <v>6.04607</v>
      </c>
      <c r="S78">
        <v>-0.77</v>
      </c>
      <c r="T78">
        <v>5.603161</v>
      </c>
    </row>
    <row r="79" spans="1:20">
      <c r="A79">
        <v>-0.8</v>
      </c>
      <c r="B79">
        <v>0.1338186</v>
      </c>
      <c r="C79">
        <v>-0.63</v>
      </c>
      <c r="D79">
        <v>11.259272</v>
      </c>
      <c r="E79">
        <v>-0.65</v>
      </c>
      <c r="F79">
        <v>9.622642000000001</v>
      </c>
      <c r="G79">
        <v>-0.67</v>
      </c>
      <c r="H79">
        <v>9.068687000000001</v>
      </c>
      <c r="I79">
        <v>-0.68</v>
      </c>
      <c r="J79">
        <v>8.844577599999999</v>
      </c>
      <c r="K79">
        <v>-0.7</v>
      </c>
      <c r="L79">
        <v>7.2778588</v>
      </c>
      <c r="M79">
        <v>-0.72</v>
      </c>
      <c r="N79">
        <v>7.3958958</v>
      </c>
      <c r="O79">
        <v>-0.74</v>
      </c>
      <c r="P79">
        <v>6.1875728</v>
      </c>
      <c r="Q79">
        <v>-0.76</v>
      </c>
      <c r="R79">
        <v>4.5969376</v>
      </c>
      <c r="S79">
        <v>-0.78</v>
      </c>
      <c r="T79">
        <v>5.0556546</v>
      </c>
    </row>
    <row r="80" spans="1:20">
      <c r="A80">
        <v>-0.8100000000000001</v>
      </c>
      <c r="B80">
        <v>0.01717</v>
      </c>
      <c r="C80">
        <v>-0.64</v>
      </c>
      <c r="D80">
        <v>11.329496</v>
      </c>
      <c r="E80">
        <v>-0.66</v>
      </c>
      <c r="F80">
        <v>10.1007234</v>
      </c>
      <c r="G80">
        <v>-0.68</v>
      </c>
      <c r="H80">
        <v>7.860701600000001</v>
      </c>
      <c r="I80">
        <v>-0.6899999999999999</v>
      </c>
      <c r="J80">
        <v>8.697404199999999</v>
      </c>
      <c r="K80">
        <v>-0.71</v>
      </c>
      <c r="L80">
        <v>6.963351800000001</v>
      </c>
      <c r="M80">
        <v>-0.73</v>
      </c>
      <c r="N80">
        <v>6.450917800000001</v>
      </c>
      <c r="O80">
        <v>-0.75</v>
      </c>
      <c r="P80">
        <v>6.5354066</v>
      </c>
      <c r="Q80">
        <v>-0.77</v>
      </c>
      <c r="R80">
        <v>4.8245186</v>
      </c>
      <c r="S80">
        <v>-0.79</v>
      </c>
      <c r="T80">
        <v>3.488395</v>
      </c>
    </row>
    <row r="81" spans="1:20">
      <c r="A81">
        <v>-0.82</v>
      </c>
      <c r="B81">
        <v>-1.4965034</v>
      </c>
      <c r="C81">
        <v>-0.65</v>
      </c>
      <c r="D81">
        <v>9.6042632</v>
      </c>
      <c r="E81">
        <v>-0.67</v>
      </c>
      <c r="F81">
        <v>9.829957199999999</v>
      </c>
      <c r="G81">
        <v>-0.6899999999999999</v>
      </c>
      <c r="H81">
        <v>7.8406898</v>
      </c>
      <c r="I81">
        <v>-0.7</v>
      </c>
      <c r="J81">
        <v>8.3869188</v>
      </c>
      <c r="K81">
        <v>-0.72</v>
      </c>
      <c r="L81">
        <v>7.3813962</v>
      </c>
      <c r="M81">
        <v>-0.74</v>
      </c>
      <c r="N81">
        <v>4.868369599999999</v>
      </c>
      <c r="O81">
        <v>-0.76</v>
      </c>
      <c r="P81">
        <v>5.6730304</v>
      </c>
      <c r="Q81">
        <v>-0.78</v>
      </c>
      <c r="R81">
        <v>4.5781538</v>
      </c>
      <c r="S81">
        <v>-0.8</v>
      </c>
      <c r="T81">
        <v>2.3099682</v>
      </c>
    </row>
    <row r="82" spans="1:20">
      <c r="A82">
        <v>-0.83</v>
      </c>
      <c r="B82">
        <v>-5.081476</v>
      </c>
      <c r="C82">
        <v>-0.66</v>
      </c>
      <c r="D82">
        <v>8.700609199999999</v>
      </c>
      <c r="E82">
        <v>-0.68</v>
      </c>
      <c r="F82">
        <v>8.2255384</v>
      </c>
      <c r="G82">
        <v>-0.7</v>
      </c>
      <c r="H82">
        <v>8.195076199999999</v>
      </c>
      <c r="I82">
        <v>-0.71</v>
      </c>
      <c r="J82">
        <v>6.5495458</v>
      </c>
      <c r="K82">
        <v>-0.73</v>
      </c>
      <c r="L82">
        <v>7.2603952</v>
      </c>
      <c r="M82">
        <v>-0.75</v>
      </c>
      <c r="N82">
        <v>5.7679144</v>
      </c>
      <c r="O82">
        <v>-0.77</v>
      </c>
      <c r="P82">
        <v>4.4036236</v>
      </c>
      <c r="Q82">
        <v>-0.79</v>
      </c>
      <c r="R82">
        <v>4.9135126</v>
      </c>
      <c r="S82">
        <v>-0.8100000000000001</v>
      </c>
      <c r="T82">
        <v>1.8935004</v>
      </c>
    </row>
    <row r="83" spans="1:20">
      <c r="A83">
        <v>-0.84</v>
      </c>
      <c r="B83">
        <v>-5.9774592</v>
      </c>
      <c r="C83">
        <v>-0.67</v>
      </c>
      <c r="D83">
        <v>9.417021999999999</v>
      </c>
      <c r="E83">
        <v>-0.6899999999999999</v>
      </c>
      <c r="F83">
        <v>7.2020186</v>
      </c>
      <c r="G83">
        <v>-0.71</v>
      </c>
      <c r="H83">
        <v>7.503189399999999</v>
      </c>
      <c r="I83">
        <v>-0.72</v>
      </c>
      <c r="J83">
        <v>6.857728199999999</v>
      </c>
      <c r="K83">
        <v>-0.74</v>
      </c>
      <c r="L83">
        <v>5.6170568</v>
      </c>
      <c r="M83">
        <v>-0.76</v>
      </c>
      <c r="N83">
        <v>5.669122199999999</v>
      </c>
      <c r="O83">
        <v>-0.78</v>
      </c>
      <c r="P83">
        <v>4.1776618</v>
      </c>
      <c r="Q83">
        <v>-0.8</v>
      </c>
      <c r="R83">
        <v>2.1856028</v>
      </c>
      <c r="S83">
        <v>-0.82</v>
      </c>
      <c r="T83">
        <v>1.155797</v>
      </c>
    </row>
    <row r="84" spans="1:20">
      <c r="A84">
        <v>-0.85</v>
      </c>
      <c r="B84">
        <v>-7.0201284</v>
      </c>
      <c r="C84">
        <v>-0.68</v>
      </c>
      <c r="D84">
        <v>8.879447600000001</v>
      </c>
      <c r="E84">
        <v>-0.7</v>
      </c>
      <c r="F84">
        <v>7.6862206</v>
      </c>
      <c r="G84">
        <v>-0.72</v>
      </c>
      <c r="H84">
        <v>6.03773</v>
      </c>
      <c r="I84">
        <v>-0.73</v>
      </c>
      <c r="J84">
        <v>7.295712399999999</v>
      </c>
      <c r="K84">
        <v>-0.75</v>
      </c>
      <c r="L84">
        <v>4.6099394</v>
      </c>
      <c r="M84">
        <v>-0.77</v>
      </c>
      <c r="N84">
        <v>5.201678599999999</v>
      </c>
      <c r="O84">
        <v>-0.79</v>
      </c>
      <c r="P84">
        <v>4.4735402</v>
      </c>
      <c r="Q84">
        <v>-0.8100000000000001</v>
      </c>
      <c r="R84">
        <v>1.312393</v>
      </c>
      <c r="S84">
        <v>-0.83</v>
      </c>
      <c r="T84">
        <v>-2.3405264</v>
      </c>
    </row>
    <row r="85" spans="1:20">
      <c r="A85">
        <v>-0.86</v>
      </c>
      <c r="B85">
        <v>-8.251497199999999</v>
      </c>
      <c r="C85">
        <v>-0.6899999999999999</v>
      </c>
      <c r="D85">
        <v>7.2485622</v>
      </c>
      <c r="E85">
        <v>-0.71</v>
      </c>
      <c r="F85">
        <v>7.5022172</v>
      </c>
      <c r="G85">
        <v>-0.73</v>
      </c>
      <c r="H85">
        <v>6.234044</v>
      </c>
      <c r="I85">
        <v>-0.74</v>
      </c>
      <c r="J85">
        <v>6.656364600000001</v>
      </c>
      <c r="K85">
        <v>-0.76</v>
      </c>
      <c r="L85">
        <v>5.4657162</v>
      </c>
      <c r="M85">
        <v>-0.78</v>
      </c>
      <c r="N85">
        <v>3.9463244</v>
      </c>
      <c r="O85">
        <v>-0.8</v>
      </c>
      <c r="P85">
        <v>4.280787399999999</v>
      </c>
      <c r="Q85">
        <v>-0.82</v>
      </c>
      <c r="R85">
        <v>0.2226906</v>
      </c>
      <c r="S85">
        <v>-0.84</v>
      </c>
      <c r="T85">
        <v>-6.073604</v>
      </c>
    </row>
    <row r="86" spans="1:20">
      <c r="A86">
        <v>-0.87</v>
      </c>
      <c r="B86">
        <v>-9.596583799999999</v>
      </c>
      <c r="C86">
        <v>-0.7</v>
      </c>
      <c r="D86">
        <v>6.546305200000001</v>
      </c>
      <c r="E86">
        <v>-0.72</v>
      </c>
      <c r="F86">
        <v>6.3921122</v>
      </c>
      <c r="G86">
        <v>-0.74</v>
      </c>
      <c r="H86">
        <v>6.0923586</v>
      </c>
      <c r="I86">
        <v>-0.75</v>
      </c>
      <c r="J86">
        <v>4.934355200000001</v>
      </c>
      <c r="K86">
        <v>-0.77</v>
      </c>
      <c r="L86">
        <v>5.3784078</v>
      </c>
      <c r="M86">
        <v>-0.79</v>
      </c>
      <c r="N86">
        <v>4.1312444</v>
      </c>
      <c r="O86">
        <v>-0.8100000000000001</v>
      </c>
      <c r="P86">
        <v>1.7281874</v>
      </c>
      <c r="Q86">
        <v>-0.83</v>
      </c>
      <c r="R86">
        <v>-2.1265034</v>
      </c>
      <c r="S86">
        <v>-0.85</v>
      </c>
      <c r="T86">
        <v>-6.8165292</v>
      </c>
    </row>
    <row r="87" spans="1:20">
      <c r="A87">
        <v>-0.88</v>
      </c>
      <c r="B87">
        <v>-8.485778399999999</v>
      </c>
      <c r="C87">
        <v>-0.71</v>
      </c>
      <c r="D87">
        <v>7.239110800000001</v>
      </c>
      <c r="E87">
        <v>-0.73</v>
      </c>
      <c r="F87">
        <v>5.8012204</v>
      </c>
      <c r="G87">
        <v>-0.75</v>
      </c>
      <c r="H87">
        <v>6.502868599999999</v>
      </c>
      <c r="I87">
        <v>-0.76</v>
      </c>
      <c r="J87">
        <v>4.6876958</v>
      </c>
      <c r="K87">
        <v>-0.78</v>
      </c>
      <c r="L87">
        <v>4.4028884</v>
      </c>
      <c r="M87">
        <v>-0.8</v>
      </c>
      <c r="N87">
        <v>3.6541528</v>
      </c>
      <c r="O87">
        <v>-0.82</v>
      </c>
      <c r="P87">
        <v>-0.5813330000000001</v>
      </c>
      <c r="Q87">
        <v>-0.84</v>
      </c>
      <c r="R87">
        <v>-5.4558832</v>
      </c>
      <c r="S87">
        <v>-0.86</v>
      </c>
      <c r="T87">
        <v>-6.868052</v>
      </c>
    </row>
    <row r="88" spans="1:20">
      <c r="A88">
        <v>-0.89</v>
      </c>
      <c r="B88">
        <v>-7.711768999999999</v>
      </c>
      <c r="C88">
        <v>-0.72</v>
      </c>
      <c r="D88">
        <v>6.7297482</v>
      </c>
      <c r="E88">
        <v>-0.74</v>
      </c>
      <c r="F88">
        <v>5.8136378</v>
      </c>
      <c r="G88">
        <v>-0.76</v>
      </c>
      <c r="H88">
        <v>4.2947016</v>
      </c>
      <c r="I88">
        <v>-0.77</v>
      </c>
      <c r="J88">
        <v>5.2649676</v>
      </c>
      <c r="K88">
        <v>-0.79</v>
      </c>
      <c r="L88">
        <v>3.19641</v>
      </c>
      <c r="M88">
        <v>-0.8100000000000001</v>
      </c>
      <c r="N88">
        <v>3.3387554</v>
      </c>
      <c r="O88">
        <v>-0.83</v>
      </c>
      <c r="P88">
        <v>-2.0526336</v>
      </c>
      <c r="Q88">
        <v>-0.85</v>
      </c>
      <c r="R88">
        <v>-7.0776088</v>
      </c>
      <c r="S88">
        <v>-0.87</v>
      </c>
      <c r="T88">
        <v>-7.3059516</v>
      </c>
    </row>
    <row r="89" spans="1:20">
      <c r="A89">
        <v>-0.9</v>
      </c>
      <c r="B89">
        <v>-7.4633566</v>
      </c>
      <c r="C89">
        <v>-0.73</v>
      </c>
      <c r="D89">
        <v>5.787228000000001</v>
      </c>
      <c r="E89">
        <v>-0.75</v>
      </c>
      <c r="F89">
        <v>5.7853836</v>
      </c>
      <c r="G89">
        <v>-0.77</v>
      </c>
      <c r="H89">
        <v>4.5351328</v>
      </c>
      <c r="I89">
        <v>-0.78</v>
      </c>
      <c r="J89">
        <v>5.2609882</v>
      </c>
      <c r="K89">
        <v>-0.8</v>
      </c>
      <c r="L89">
        <v>3.2941376</v>
      </c>
      <c r="M89">
        <v>-0.82</v>
      </c>
      <c r="N89">
        <v>-0.2667466</v>
      </c>
      <c r="O89">
        <v>-0.84</v>
      </c>
      <c r="P89">
        <v>-4.5577936</v>
      </c>
      <c r="Q89">
        <v>-0.86</v>
      </c>
      <c r="R89">
        <v>-6.9681494</v>
      </c>
      <c r="S89">
        <v>-0.88</v>
      </c>
      <c r="T89">
        <v>-7.9162842</v>
      </c>
    </row>
    <row r="90" spans="1:20">
      <c r="A90">
        <v>-0.91</v>
      </c>
      <c r="B90">
        <v>-8.4167992</v>
      </c>
      <c r="C90">
        <v>-0.74</v>
      </c>
      <c r="D90">
        <v>4.729544</v>
      </c>
      <c r="E90">
        <v>-0.76</v>
      </c>
      <c r="F90">
        <v>5.037036</v>
      </c>
      <c r="G90">
        <v>-0.78</v>
      </c>
      <c r="H90">
        <v>4.7324998</v>
      </c>
      <c r="I90">
        <v>-0.79</v>
      </c>
      <c r="J90">
        <v>3.0528294</v>
      </c>
      <c r="K90">
        <v>-0.8100000000000001</v>
      </c>
      <c r="L90">
        <v>3.0476004</v>
      </c>
      <c r="M90">
        <v>-0.83</v>
      </c>
      <c r="N90">
        <v>-2.983415</v>
      </c>
      <c r="O90">
        <v>-0.85</v>
      </c>
      <c r="P90">
        <v>-7.1114652</v>
      </c>
      <c r="Q90">
        <v>-0.87</v>
      </c>
      <c r="R90">
        <v>-6.0710784</v>
      </c>
      <c r="S90">
        <v>-0.89</v>
      </c>
      <c r="T90">
        <v>-6.754298199999999</v>
      </c>
    </row>
    <row r="91" spans="1:20">
      <c r="A91">
        <v>-0.92</v>
      </c>
      <c r="B91">
        <v>-8.264227799999999</v>
      </c>
      <c r="C91">
        <v>-0.75</v>
      </c>
      <c r="D91">
        <v>5.837358</v>
      </c>
      <c r="E91">
        <v>-0.77</v>
      </c>
      <c r="F91">
        <v>3.8646942</v>
      </c>
      <c r="G91">
        <v>-0.79</v>
      </c>
      <c r="H91">
        <v>4.6321432</v>
      </c>
      <c r="I91">
        <v>-0.8</v>
      </c>
      <c r="J91">
        <v>2.954779</v>
      </c>
      <c r="K91">
        <v>-0.82</v>
      </c>
      <c r="L91">
        <v>0.7247752000000001</v>
      </c>
      <c r="M91">
        <v>-0.84</v>
      </c>
      <c r="N91">
        <v>-4.605442</v>
      </c>
      <c r="O91">
        <v>-0.86</v>
      </c>
      <c r="P91">
        <v>-7.5676428</v>
      </c>
      <c r="Q91">
        <v>-0.88</v>
      </c>
      <c r="R91">
        <v>-6.214443</v>
      </c>
      <c r="S91">
        <v>-0.9</v>
      </c>
      <c r="T91">
        <v>-6.0901488</v>
      </c>
    </row>
    <row r="92" spans="1:20">
      <c r="A92">
        <v>-0.93</v>
      </c>
      <c r="B92">
        <v>-7.700116</v>
      </c>
      <c r="C92">
        <v>-0.76</v>
      </c>
      <c r="D92">
        <v>5.4038258</v>
      </c>
      <c r="E92">
        <v>-0.78</v>
      </c>
      <c r="F92">
        <v>4.203092</v>
      </c>
      <c r="G92">
        <v>-0.8</v>
      </c>
      <c r="H92">
        <v>2.73063</v>
      </c>
      <c r="I92">
        <v>-0.8100000000000001</v>
      </c>
      <c r="J92">
        <v>3.1122534</v>
      </c>
      <c r="K92">
        <v>-0.83</v>
      </c>
      <c r="L92">
        <v>-3.4968682</v>
      </c>
      <c r="M92">
        <v>-0.85</v>
      </c>
      <c r="N92">
        <v>-5.831573199999999</v>
      </c>
      <c r="O92">
        <v>-0.87</v>
      </c>
      <c r="P92">
        <v>-6.8450516</v>
      </c>
      <c r="Q92">
        <v>-0.89</v>
      </c>
      <c r="R92">
        <v>-7.497072399999999</v>
      </c>
      <c r="S92">
        <v>-0.91</v>
      </c>
      <c r="T92">
        <v>-5.4953868</v>
      </c>
    </row>
    <row r="93" spans="1:20">
      <c r="A93">
        <v>-0.9399999999999999</v>
      </c>
      <c r="B93">
        <v>-7.184155200000001</v>
      </c>
      <c r="C93">
        <v>-0.77</v>
      </c>
      <c r="D93">
        <v>4.3586758</v>
      </c>
      <c r="E93">
        <v>-0.79</v>
      </c>
      <c r="F93">
        <v>4.1649852</v>
      </c>
      <c r="G93">
        <v>-0.8100000000000001</v>
      </c>
      <c r="H93">
        <v>1.772072</v>
      </c>
      <c r="I93">
        <v>-0.82</v>
      </c>
      <c r="J93">
        <v>0.6979414</v>
      </c>
      <c r="K93">
        <v>-0.84</v>
      </c>
      <c r="L93">
        <v>-5.3326854</v>
      </c>
      <c r="M93">
        <v>-0.86</v>
      </c>
      <c r="N93">
        <v>-7.598311799999999</v>
      </c>
      <c r="O93">
        <v>-0.88</v>
      </c>
      <c r="P93">
        <v>-6.3967536</v>
      </c>
      <c r="Q93">
        <v>-0.9</v>
      </c>
      <c r="R93">
        <v>-6.5799246</v>
      </c>
      <c r="S93">
        <v>-0.92</v>
      </c>
      <c r="T93">
        <v>-6.703237</v>
      </c>
    </row>
    <row r="94" spans="1:20">
      <c r="A94">
        <v>-0.95</v>
      </c>
      <c r="B94">
        <v>-8.525999799999999</v>
      </c>
      <c r="C94">
        <v>-0.78</v>
      </c>
      <c r="D94">
        <v>2.5681318</v>
      </c>
      <c r="E94">
        <v>-0.8</v>
      </c>
      <c r="F94">
        <v>3.5889896</v>
      </c>
      <c r="G94">
        <v>-0.82</v>
      </c>
      <c r="H94">
        <v>0.5106028</v>
      </c>
      <c r="I94">
        <v>-0.83</v>
      </c>
      <c r="J94">
        <v>-2.9751214</v>
      </c>
      <c r="K94">
        <v>-0.85</v>
      </c>
      <c r="L94">
        <v>-5.5410536</v>
      </c>
      <c r="M94">
        <v>-0.87</v>
      </c>
      <c r="N94">
        <v>-8.205073000000001</v>
      </c>
      <c r="O94">
        <v>-0.89</v>
      </c>
      <c r="P94">
        <v>-6.517315999999999</v>
      </c>
      <c r="Q94">
        <v>-0.91</v>
      </c>
      <c r="R94">
        <v>-5.837061400000001</v>
      </c>
      <c r="S94">
        <v>-0.93</v>
      </c>
      <c r="T94">
        <v>-6.467062400000001</v>
      </c>
    </row>
    <row r="95" spans="1:20">
      <c r="A95">
        <v>-0.96</v>
      </c>
      <c r="B95">
        <v>-9.044543999999998</v>
      </c>
      <c r="C95">
        <v>-0.79</v>
      </c>
      <c r="D95">
        <v>3.108946</v>
      </c>
      <c r="E95">
        <v>-0.8100000000000001</v>
      </c>
      <c r="F95">
        <v>1.9533806</v>
      </c>
      <c r="G95">
        <v>-0.83</v>
      </c>
      <c r="H95">
        <v>-1.8884912</v>
      </c>
      <c r="I95">
        <v>-0.84</v>
      </c>
      <c r="J95">
        <v>-5.9449652</v>
      </c>
      <c r="K95">
        <v>-0.86</v>
      </c>
      <c r="L95">
        <v>-5.901177</v>
      </c>
      <c r="M95">
        <v>-0.88</v>
      </c>
      <c r="N95">
        <v>-6.6883014</v>
      </c>
      <c r="O95">
        <v>-0.9</v>
      </c>
      <c r="P95">
        <v>-6.589498399999999</v>
      </c>
      <c r="Q95">
        <v>-0.92</v>
      </c>
      <c r="R95">
        <v>-5.845059</v>
      </c>
      <c r="S95">
        <v>-0.9399999999999999</v>
      </c>
      <c r="T95">
        <v>-5.5350284</v>
      </c>
    </row>
    <row r="96" spans="1:20">
      <c r="A96">
        <v>-0.97</v>
      </c>
      <c r="B96">
        <v>-8.3001968</v>
      </c>
      <c r="C96">
        <v>-0.8</v>
      </c>
      <c r="D96">
        <v>2.9495518</v>
      </c>
      <c r="E96">
        <v>-0.82</v>
      </c>
      <c r="F96">
        <v>0.3078936</v>
      </c>
      <c r="G96">
        <v>-0.84</v>
      </c>
      <c r="H96">
        <v>-5.2198898</v>
      </c>
      <c r="I96">
        <v>-0.85</v>
      </c>
      <c r="J96">
        <v>-6.075843799999999</v>
      </c>
      <c r="K96">
        <v>-0.87</v>
      </c>
      <c r="L96">
        <v>-7.754025799999999</v>
      </c>
      <c r="M96">
        <v>-0.89</v>
      </c>
      <c r="N96">
        <v>-5.6490376</v>
      </c>
      <c r="O96">
        <v>-0.91</v>
      </c>
      <c r="P96">
        <v>-6.0089348</v>
      </c>
      <c r="Q96">
        <v>-0.93</v>
      </c>
      <c r="R96">
        <v>-6.884691200000001</v>
      </c>
      <c r="S96">
        <v>-0.95</v>
      </c>
      <c r="T96">
        <v>-5.3955436</v>
      </c>
    </row>
    <row r="97" spans="1:20">
      <c r="A97">
        <v>-0.98</v>
      </c>
      <c r="B97">
        <v>-7.7212962</v>
      </c>
      <c r="C97">
        <v>-0.8100000000000001</v>
      </c>
      <c r="D97">
        <v>2.2690134</v>
      </c>
      <c r="E97">
        <v>-0.83</v>
      </c>
      <c r="F97">
        <v>-2.1134508</v>
      </c>
      <c r="G97">
        <v>-0.85</v>
      </c>
      <c r="H97">
        <v>-6.9710398</v>
      </c>
      <c r="I97">
        <v>-0.86</v>
      </c>
      <c r="J97">
        <v>-6.5348468</v>
      </c>
      <c r="K97">
        <v>-0.88</v>
      </c>
      <c r="L97">
        <v>-6.345583</v>
      </c>
      <c r="M97">
        <v>-0.9</v>
      </c>
      <c r="N97">
        <v>-6.868653399999999</v>
      </c>
      <c r="O97">
        <v>-0.92</v>
      </c>
      <c r="P97">
        <v>-5.9291654</v>
      </c>
      <c r="Q97">
        <v>-0.9399999999999999</v>
      </c>
      <c r="R97">
        <v>-5.9401052</v>
      </c>
      <c r="S97">
        <v>-0.96</v>
      </c>
      <c r="T97">
        <v>-6.8545164</v>
      </c>
    </row>
    <row r="98" spans="1:20">
      <c r="A98">
        <v>-0.99</v>
      </c>
      <c r="B98">
        <v>-9.1885572</v>
      </c>
      <c r="C98">
        <v>-0.82</v>
      </c>
      <c r="D98">
        <v>-0.4785284</v>
      </c>
      <c r="E98">
        <v>-0.84</v>
      </c>
      <c r="F98">
        <v>-4.5017246</v>
      </c>
      <c r="G98">
        <v>-0.86</v>
      </c>
      <c r="H98">
        <v>-6.679593800000001</v>
      </c>
      <c r="I98">
        <v>-0.87</v>
      </c>
      <c r="J98">
        <v>-6.4660286</v>
      </c>
      <c r="K98">
        <v>-0.89</v>
      </c>
      <c r="L98">
        <v>-6.045526000000001</v>
      </c>
      <c r="M98">
        <v>-0.91</v>
      </c>
      <c r="N98">
        <v>-6.680327199999999</v>
      </c>
      <c r="O98">
        <v>-0.93</v>
      </c>
      <c r="P98">
        <v>-5.999744</v>
      </c>
      <c r="Q98">
        <v>-0.95</v>
      </c>
      <c r="R98">
        <v>-5.4012124</v>
      </c>
      <c r="S98">
        <v>-0.97</v>
      </c>
      <c r="T98">
        <v>-6.901983599999999</v>
      </c>
    </row>
    <row r="99" spans="1:20">
      <c r="A99">
        <v>-1</v>
      </c>
      <c r="B99">
        <v>-7.254966</v>
      </c>
      <c r="C99">
        <v>-0.83</v>
      </c>
      <c r="D99">
        <v>-3.5763076</v>
      </c>
      <c r="E99">
        <v>-0.85</v>
      </c>
      <c r="F99">
        <v>-6.7281598</v>
      </c>
      <c r="G99">
        <v>-0.87</v>
      </c>
      <c r="H99">
        <v>-6.4546356</v>
      </c>
      <c r="I99">
        <v>-0.88</v>
      </c>
      <c r="J99">
        <v>-7.5614942</v>
      </c>
      <c r="K99">
        <v>-0.9</v>
      </c>
      <c r="L99">
        <v>-5.9179498</v>
      </c>
      <c r="M99">
        <v>-0.92</v>
      </c>
      <c r="N99">
        <v>-6.0743574</v>
      </c>
      <c r="O99">
        <v>-0.9399999999999999</v>
      </c>
      <c r="P99">
        <v>-6.3851106</v>
      </c>
      <c r="Q99">
        <v>-0.96</v>
      </c>
      <c r="R99">
        <v>-5.5588032</v>
      </c>
      <c r="S99">
        <v>-0.98</v>
      </c>
      <c r="T99">
        <v>-6.4109326</v>
      </c>
    </row>
    <row r="100" spans="1:20">
      <c r="A100">
        <v>-1.01</v>
      </c>
      <c r="B100">
        <v>-8.629380600000001</v>
      </c>
      <c r="C100">
        <v>-0.84</v>
      </c>
      <c r="D100">
        <v>-4.6445108</v>
      </c>
      <c r="E100">
        <v>-0.86</v>
      </c>
      <c r="F100">
        <v>-7.6579482</v>
      </c>
      <c r="G100">
        <v>-0.88</v>
      </c>
      <c r="H100">
        <v>-7.154959</v>
      </c>
      <c r="I100">
        <v>-0.89</v>
      </c>
      <c r="J100">
        <v>-6.1316852</v>
      </c>
      <c r="K100">
        <v>-0.91</v>
      </c>
      <c r="L100">
        <v>-6.822039800000001</v>
      </c>
      <c r="M100">
        <v>-0.93</v>
      </c>
      <c r="N100">
        <v>-5.532528</v>
      </c>
      <c r="O100">
        <v>-0.95</v>
      </c>
      <c r="P100">
        <v>-5.954194599999999</v>
      </c>
      <c r="Q100">
        <v>-0.97</v>
      </c>
      <c r="R100">
        <v>-6.804849</v>
      </c>
      <c r="S100">
        <v>-0.99</v>
      </c>
      <c r="T100">
        <v>-5.559559999999999</v>
      </c>
    </row>
    <row r="101" spans="1:20">
      <c r="A101">
        <v>-1.02</v>
      </c>
      <c r="B101">
        <v>-8.4645598</v>
      </c>
      <c r="C101">
        <v>-0.85</v>
      </c>
      <c r="D101">
        <v>-5.9645936</v>
      </c>
      <c r="E101">
        <v>-0.87</v>
      </c>
      <c r="F101">
        <v>-6.734586</v>
      </c>
      <c r="G101">
        <v>-0.89</v>
      </c>
      <c r="H101">
        <v>-7.2575878</v>
      </c>
      <c r="I101">
        <v>-0.9</v>
      </c>
      <c r="J101">
        <v>-5.753394</v>
      </c>
      <c r="K101">
        <v>-0.92</v>
      </c>
      <c r="L101">
        <v>-6.7577242</v>
      </c>
      <c r="M101">
        <v>-0.9399999999999999</v>
      </c>
      <c r="N101">
        <v>-5.895416</v>
      </c>
      <c r="O101">
        <v>-0.96</v>
      </c>
      <c r="P101">
        <v>-5.2119082</v>
      </c>
      <c r="Q101">
        <v>-0.98</v>
      </c>
      <c r="R101">
        <v>-6.421456000000001</v>
      </c>
      <c r="S101">
        <v>-1</v>
      </c>
      <c r="T101">
        <v>-5.1416976</v>
      </c>
    </row>
    <row r="102" spans="1:20">
      <c r="A102">
        <v>-1.03</v>
      </c>
      <c r="B102">
        <v>-9.010416599999999</v>
      </c>
      <c r="C102">
        <v>-0.86</v>
      </c>
      <c r="D102">
        <v>-8.0577352</v>
      </c>
      <c r="E102">
        <v>-0.88</v>
      </c>
      <c r="F102">
        <v>-6.4203722</v>
      </c>
      <c r="G102">
        <v>-0.9</v>
      </c>
      <c r="H102">
        <v>-6.936777999999999</v>
      </c>
      <c r="I102">
        <v>-0.91</v>
      </c>
      <c r="J102">
        <v>-6.011174599999999</v>
      </c>
      <c r="K102">
        <v>-0.93</v>
      </c>
      <c r="L102">
        <v>-5.77083</v>
      </c>
      <c r="M102">
        <v>-0.95</v>
      </c>
      <c r="N102">
        <v>-6.345009</v>
      </c>
      <c r="O102">
        <v>-0.97</v>
      </c>
      <c r="P102">
        <v>-6.287761000000001</v>
      </c>
      <c r="Q102">
        <v>-0.99</v>
      </c>
      <c r="R102">
        <v>-6.0141882</v>
      </c>
      <c r="S102">
        <v>-1.01</v>
      </c>
      <c r="T102">
        <v>-6.6049232</v>
      </c>
    </row>
    <row r="103" spans="1:20">
      <c r="A103">
        <v>-1.04</v>
      </c>
      <c r="B103">
        <v>-10.3140206</v>
      </c>
      <c r="C103">
        <v>-0.87</v>
      </c>
      <c r="D103">
        <v>-7.832533600000001</v>
      </c>
      <c r="E103">
        <v>-0.89</v>
      </c>
      <c r="F103">
        <v>-6.5285838</v>
      </c>
      <c r="G103">
        <v>-0.91</v>
      </c>
      <c r="H103">
        <v>-5.6394014</v>
      </c>
      <c r="I103">
        <v>-0.92</v>
      </c>
      <c r="J103">
        <v>-7.124823000000001</v>
      </c>
      <c r="K103">
        <v>-0.9399999999999999</v>
      </c>
      <c r="L103">
        <v>-5.2185382</v>
      </c>
      <c r="M103">
        <v>-0.96</v>
      </c>
      <c r="N103">
        <v>-5.9579228</v>
      </c>
      <c r="O103">
        <v>-0.98</v>
      </c>
      <c r="P103">
        <v>-7.315262200000001</v>
      </c>
      <c r="Q103">
        <v>-1</v>
      </c>
      <c r="R103">
        <v>-5.679209200000001</v>
      </c>
      <c r="S103">
        <v>-1.02</v>
      </c>
      <c r="T103">
        <v>-6.0975468</v>
      </c>
    </row>
    <row r="104" spans="1:20">
      <c r="A104">
        <v>-1.05</v>
      </c>
      <c r="B104">
        <v>-9.019645800000001</v>
      </c>
      <c r="C104">
        <v>-0.88</v>
      </c>
      <c r="D104">
        <v>-6.3279322</v>
      </c>
      <c r="E104">
        <v>-0.9</v>
      </c>
      <c r="F104">
        <v>-7.313690200000001</v>
      </c>
      <c r="G104">
        <v>-0.92</v>
      </c>
      <c r="H104">
        <v>-6.283099999999999</v>
      </c>
      <c r="I104">
        <v>-0.93</v>
      </c>
      <c r="J104">
        <v>-6.289236</v>
      </c>
      <c r="K104">
        <v>-0.95</v>
      </c>
      <c r="L104">
        <v>-6.028216</v>
      </c>
      <c r="M104">
        <v>-0.97</v>
      </c>
      <c r="N104">
        <v>-5.4509454</v>
      </c>
      <c r="O104">
        <v>-0.99</v>
      </c>
      <c r="P104">
        <v>-7.0226636</v>
      </c>
      <c r="Q104">
        <v>-1.01</v>
      </c>
      <c r="R104">
        <v>-6.769707199999999</v>
      </c>
      <c r="S104">
        <v>-1.03</v>
      </c>
      <c r="T104">
        <v>-5.798610800000001</v>
      </c>
    </row>
    <row r="105" spans="1:20">
      <c r="A105">
        <v>-1.06</v>
      </c>
      <c r="B105">
        <v>-9.1463942</v>
      </c>
      <c r="C105">
        <v>-0.89</v>
      </c>
      <c r="D105">
        <v>-6.2629666</v>
      </c>
      <c r="E105">
        <v>-0.91</v>
      </c>
      <c r="F105">
        <v>-6.222399</v>
      </c>
      <c r="G105">
        <v>-0.93</v>
      </c>
      <c r="H105">
        <v>-7.291381799999999</v>
      </c>
      <c r="I105">
        <v>-0.9399999999999999</v>
      </c>
      <c r="J105">
        <v>-5.5311036</v>
      </c>
      <c r="K105">
        <v>-0.96</v>
      </c>
      <c r="L105">
        <v>-6.812609399999999</v>
      </c>
      <c r="M105">
        <v>-0.98</v>
      </c>
      <c r="N105">
        <v>-5.9240916</v>
      </c>
      <c r="O105">
        <v>-1</v>
      </c>
      <c r="P105">
        <v>-5.824221</v>
      </c>
      <c r="Q105">
        <v>-1.02</v>
      </c>
      <c r="R105">
        <v>-6.545936</v>
      </c>
      <c r="S105">
        <v>-1.04</v>
      </c>
      <c r="T105">
        <v>-6.5788078</v>
      </c>
    </row>
    <row r="106" spans="1:20">
      <c r="A106">
        <v>-1.07</v>
      </c>
      <c r="B106">
        <v>-9.5809344</v>
      </c>
      <c r="C106">
        <v>-0.9</v>
      </c>
      <c r="D106">
        <v>-7.648060599999999</v>
      </c>
      <c r="E106">
        <v>-0.92</v>
      </c>
      <c r="F106">
        <v>-6.1084538</v>
      </c>
      <c r="G106">
        <v>-0.9399999999999999</v>
      </c>
      <c r="H106">
        <v>-6.5135004</v>
      </c>
      <c r="I106">
        <v>-0.95</v>
      </c>
      <c r="J106">
        <v>-5.4201012</v>
      </c>
      <c r="K106">
        <v>-0.97</v>
      </c>
      <c r="L106">
        <v>-6.879293</v>
      </c>
      <c r="M106">
        <v>-0.99</v>
      </c>
      <c r="N106">
        <v>-7.5341408</v>
      </c>
      <c r="O106">
        <v>-1.01</v>
      </c>
      <c r="P106">
        <v>-5.298928999999999</v>
      </c>
      <c r="Q106">
        <v>-1.03</v>
      </c>
      <c r="R106">
        <v>-6.523051</v>
      </c>
      <c r="S106">
        <v>-1.05</v>
      </c>
      <c r="T106">
        <v>-7.658571</v>
      </c>
    </row>
    <row r="107" spans="1:20">
      <c r="A107">
        <v>-1.08</v>
      </c>
      <c r="B107">
        <v>-10.39005</v>
      </c>
      <c r="C107">
        <v>-0.91</v>
      </c>
      <c r="D107">
        <v>-7.1061368</v>
      </c>
      <c r="E107">
        <v>-0.93</v>
      </c>
      <c r="F107">
        <v>-6.723823400000001</v>
      </c>
      <c r="G107">
        <v>-0.95</v>
      </c>
      <c r="H107">
        <v>-5.850167799999999</v>
      </c>
      <c r="I107">
        <v>-0.96</v>
      </c>
      <c r="J107">
        <v>-6.8256514</v>
      </c>
      <c r="K107">
        <v>-0.98</v>
      </c>
      <c r="L107">
        <v>-5.8336308</v>
      </c>
      <c r="M107">
        <v>-1</v>
      </c>
      <c r="N107">
        <v>-6.1073384</v>
      </c>
      <c r="O107">
        <v>-1.02</v>
      </c>
      <c r="P107">
        <v>-7.0085674</v>
      </c>
      <c r="Q107">
        <v>-1.04</v>
      </c>
      <c r="R107">
        <v>-6.1776776</v>
      </c>
      <c r="S107">
        <v>-1.06</v>
      </c>
      <c r="T107">
        <v>-7.560759</v>
      </c>
    </row>
    <row r="108" spans="1:20">
      <c r="A108">
        <v>-1.09</v>
      </c>
      <c r="B108">
        <v>-9.687616800000001</v>
      </c>
      <c r="C108">
        <v>-0.92</v>
      </c>
      <c r="D108">
        <v>-6.421336999999999</v>
      </c>
      <c r="E108">
        <v>-0.9399999999999999</v>
      </c>
      <c r="F108">
        <v>-7.4775402</v>
      </c>
      <c r="G108">
        <v>-0.96</v>
      </c>
      <c r="H108">
        <v>-5.9041124</v>
      </c>
      <c r="I108">
        <v>-0.97</v>
      </c>
      <c r="J108">
        <v>-6.8956818</v>
      </c>
      <c r="K108">
        <v>-0.99</v>
      </c>
      <c r="L108">
        <v>-6.7662012</v>
      </c>
      <c r="M108">
        <v>-1.01</v>
      </c>
      <c r="N108">
        <v>-6.2551768</v>
      </c>
      <c r="O108">
        <v>-1.03</v>
      </c>
      <c r="P108">
        <v>-6.558474599999999</v>
      </c>
      <c r="Q108">
        <v>-1.05</v>
      </c>
      <c r="R108">
        <v>-7.5820396</v>
      </c>
      <c r="S108">
        <v>-1.07</v>
      </c>
      <c r="T108">
        <v>-6.9521402</v>
      </c>
    </row>
    <row r="109" spans="1:20">
      <c r="A109">
        <v>-1.1</v>
      </c>
      <c r="B109">
        <v>-9.526372</v>
      </c>
      <c r="C109">
        <v>-0.93</v>
      </c>
      <c r="D109">
        <v>-6.1049398</v>
      </c>
      <c r="E109">
        <v>-0.95</v>
      </c>
      <c r="F109">
        <v>-5.9678822</v>
      </c>
      <c r="G109">
        <v>-0.97</v>
      </c>
      <c r="H109">
        <v>-6.938432400000001</v>
      </c>
      <c r="I109">
        <v>-0.98</v>
      </c>
      <c r="J109">
        <v>-6.1865432</v>
      </c>
      <c r="K109">
        <v>-1</v>
      </c>
      <c r="L109">
        <v>-7.4002324</v>
      </c>
      <c r="M109">
        <v>-1.02</v>
      </c>
      <c r="N109">
        <v>-5.925730799999999</v>
      </c>
      <c r="O109">
        <v>-1.04</v>
      </c>
      <c r="P109">
        <v>-6.468724799999999</v>
      </c>
      <c r="Q109">
        <v>-1.06</v>
      </c>
      <c r="R109">
        <v>-7.628313400000001</v>
      </c>
      <c r="S109">
        <v>-1.08</v>
      </c>
      <c r="T109">
        <v>-6.864084199999999</v>
      </c>
    </row>
    <row r="110" spans="1:20">
      <c r="A110">
        <v>-1.11</v>
      </c>
      <c r="B110">
        <v>-9.588750600000001</v>
      </c>
      <c r="C110">
        <v>-0.9399999999999999</v>
      </c>
      <c r="D110">
        <v>-6.937252599999999</v>
      </c>
      <c r="E110">
        <v>-0.96</v>
      </c>
      <c r="F110">
        <v>-6.0659028</v>
      </c>
      <c r="G110">
        <v>-0.98</v>
      </c>
      <c r="H110">
        <v>-6.556384400000001</v>
      </c>
      <c r="I110">
        <v>-0.99</v>
      </c>
      <c r="J110">
        <v>-6.2295302</v>
      </c>
      <c r="K110">
        <v>-1.01</v>
      </c>
      <c r="L110">
        <v>-6.5934032</v>
      </c>
      <c r="M110">
        <v>-1.03</v>
      </c>
      <c r="N110">
        <v>-7.262901600000001</v>
      </c>
      <c r="O110">
        <v>-1.05</v>
      </c>
      <c r="P110">
        <v>-6.413512800000001</v>
      </c>
      <c r="Q110">
        <v>-1.07</v>
      </c>
      <c r="R110">
        <v>-7.1558702</v>
      </c>
      <c r="S110">
        <v>-1.09</v>
      </c>
      <c r="T110">
        <v>-8.486398400000001</v>
      </c>
    </row>
    <row r="111" spans="1:20">
      <c r="A111">
        <v>-1.12</v>
      </c>
      <c r="B111">
        <v>-11.547122</v>
      </c>
      <c r="C111">
        <v>-0.95</v>
      </c>
      <c r="D111">
        <v>-7.9277982</v>
      </c>
      <c r="E111">
        <v>-0.97</v>
      </c>
      <c r="F111">
        <v>-5.7928418</v>
      </c>
      <c r="G111">
        <v>-0.99</v>
      </c>
      <c r="H111">
        <v>-6.1376542</v>
      </c>
      <c r="I111">
        <v>-1</v>
      </c>
      <c r="J111">
        <v>-6.7512816</v>
      </c>
      <c r="K111">
        <v>-1.02</v>
      </c>
      <c r="L111">
        <v>-6.1462062</v>
      </c>
      <c r="M111">
        <v>-1.04</v>
      </c>
      <c r="N111">
        <v>-7.064431600000001</v>
      </c>
      <c r="O111">
        <v>-1.06</v>
      </c>
      <c r="P111">
        <v>-8.0016154</v>
      </c>
      <c r="Q111">
        <v>-1.08</v>
      </c>
      <c r="R111">
        <v>-6.3964548</v>
      </c>
      <c r="S111">
        <v>-1.1</v>
      </c>
      <c r="T111">
        <v>-8.071505800000001</v>
      </c>
    </row>
    <row r="112" spans="1:20">
      <c r="A112">
        <v>-1.13</v>
      </c>
      <c r="B112">
        <v>-10.961476</v>
      </c>
      <c r="C112">
        <v>-0.96</v>
      </c>
      <c r="D112">
        <v>-6.5689112</v>
      </c>
      <c r="E112">
        <v>-0.98</v>
      </c>
      <c r="F112">
        <v>-7.398524999999999</v>
      </c>
      <c r="G112">
        <v>-1</v>
      </c>
      <c r="H112">
        <v>-5.931188799999999</v>
      </c>
      <c r="I112">
        <v>-1.01</v>
      </c>
      <c r="J112">
        <v>-6.8655852</v>
      </c>
      <c r="K112">
        <v>-1.03</v>
      </c>
      <c r="L112">
        <v>-6.722392999999999</v>
      </c>
      <c r="M112">
        <v>-1.05</v>
      </c>
      <c r="N112">
        <v>-6.804521599999999</v>
      </c>
      <c r="O112">
        <v>-1.07</v>
      </c>
      <c r="P112">
        <v>-7.952029400000001</v>
      </c>
      <c r="Q112">
        <v>-1.09</v>
      </c>
      <c r="R112">
        <v>-7.7075472</v>
      </c>
      <c r="S112">
        <v>-1.11</v>
      </c>
      <c r="T112">
        <v>-7.646238199999999</v>
      </c>
    </row>
    <row r="113" spans="1:20">
      <c r="A113">
        <v>-1.14</v>
      </c>
      <c r="B113">
        <v>-9.8228904</v>
      </c>
      <c r="C113">
        <v>-0.97</v>
      </c>
      <c r="D113">
        <v>-6.306778</v>
      </c>
      <c r="E113">
        <v>-0.99</v>
      </c>
      <c r="F113">
        <v>-7.340816200000001</v>
      </c>
      <c r="G113">
        <v>-1.01</v>
      </c>
      <c r="H113">
        <v>-7.4926222</v>
      </c>
      <c r="I113">
        <v>-1.02</v>
      </c>
      <c r="J113">
        <v>-6.1754918</v>
      </c>
      <c r="K113">
        <v>-1.04</v>
      </c>
      <c r="L113">
        <v>-7.374459</v>
      </c>
      <c r="M113">
        <v>-1.06</v>
      </c>
      <c r="N113">
        <v>-6.600527599999999</v>
      </c>
      <c r="O113">
        <v>-1.08</v>
      </c>
      <c r="P113">
        <v>-7.484249800000001</v>
      </c>
      <c r="Q113">
        <v>-1.1</v>
      </c>
      <c r="R113">
        <v>-8.863924000000001</v>
      </c>
      <c r="S113">
        <v>-1.12</v>
      </c>
      <c r="T113">
        <v>-7.513200599999999</v>
      </c>
    </row>
    <row r="114" spans="1:20">
      <c r="A114">
        <v>-1.15</v>
      </c>
      <c r="B114">
        <v>-10.541576</v>
      </c>
      <c r="C114">
        <v>-0.98</v>
      </c>
      <c r="D114">
        <v>-7.092667</v>
      </c>
      <c r="E114">
        <v>-1</v>
      </c>
      <c r="F114">
        <v>-5.4856002</v>
      </c>
      <c r="G114">
        <v>-1.02</v>
      </c>
      <c r="H114">
        <v>-7.2645228</v>
      </c>
      <c r="I114">
        <v>-1.03</v>
      </c>
      <c r="J114">
        <v>-5.9733998</v>
      </c>
      <c r="K114">
        <v>-1.05</v>
      </c>
      <c r="L114">
        <v>-7.063467800000001</v>
      </c>
      <c r="M114">
        <v>-1.07</v>
      </c>
      <c r="N114">
        <v>-7.9828412</v>
      </c>
      <c r="O114">
        <v>-1.09</v>
      </c>
      <c r="P114">
        <v>-7.104577799999999</v>
      </c>
      <c r="Q114">
        <v>-1.11</v>
      </c>
      <c r="R114">
        <v>-7.6899996</v>
      </c>
      <c r="S114">
        <v>-1.13</v>
      </c>
      <c r="T114">
        <v>-9.0328348</v>
      </c>
    </row>
    <row r="115" spans="1:20">
      <c r="A115">
        <v>-1.16</v>
      </c>
      <c r="B115">
        <v>-11.934472</v>
      </c>
      <c r="C115">
        <v>-0.99</v>
      </c>
      <c r="D115">
        <v>-7.7700052</v>
      </c>
      <c r="E115">
        <v>-1.01</v>
      </c>
      <c r="F115">
        <v>-5.825175799999999</v>
      </c>
      <c r="G115">
        <v>-1.03</v>
      </c>
      <c r="H115">
        <v>-6.641764</v>
      </c>
      <c r="I115">
        <v>-1.04</v>
      </c>
      <c r="J115">
        <v>-7.369261399999999</v>
      </c>
      <c r="K115">
        <v>-1.06</v>
      </c>
      <c r="L115">
        <v>-6.639283199999999</v>
      </c>
      <c r="M115">
        <v>-1.08</v>
      </c>
      <c r="N115">
        <v>-7.9243626</v>
      </c>
      <c r="O115">
        <v>-1.1</v>
      </c>
      <c r="P115">
        <v>-8.017126999999999</v>
      </c>
      <c r="Q115">
        <v>-1.12</v>
      </c>
      <c r="R115">
        <v>-7.5524374</v>
      </c>
      <c r="S115">
        <v>-1.14</v>
      </c>
      <c r="T115">
        <v>-8.744125800000001</v>
      </c>
    </row>
    <row r="116" spans="1:20">
      <c r="A116">
        <v>-1.17</v>
      </c>
      <c r="B116">
        <v>-12.0774</v>
      </c>
      <c r="C116">
        <v>-1</v>
      </c>
      <c r="D116">
        <v>-6.1147036</v>
      </c>
      <c r="E116">
        <v>-1.02</v>
      </c>
      <c r="F116">
        <v>-7.532307400000001</v>
      </c>
      <c r="G116">
        <v>-1.04</v>
      </c>
      <c r="H116">
        <v>-6.783437000000001</v>
      </c>
      <c r="I116">
        <v>-1.05</v>
      </c>
      <c r="J116">
        <v>-7.3882906</v>
      </c>
      <c r="K116">
        <v>-1.07</v>
      </c>
      <c r="L116">
        <v>-6.859428599999999</v>
      </c>
      <c r="M116">
        <v>-1.09</v>
      </c>
      <c r="N116">
        <v>-7.3812164</v>
      </c>
      <c r="O116">
        <v>-1.11</v>
      </c>
      <c r="P116">
        <v>-8.373807000000001</v>
      </c>
      <c r="Q116">
        <v>-1.13</v>
      </c>
      <c r="R116">
        <v>-8.062231800000001</v>
      </c>
      <c r="S116">
        <v>-1.15</v>
      </c>
      <c r="T116">
        <v>-8.609247</v>
      </c>
    </row>
    <row r="117" spans="1:20">
      <c r="A117">
        <v>-1.18</v>
      </c>
      <c r="B117">
        <v>-11.328458</v>
      </c>
      <c r="C117">
        <v>-1.01</v>
      </c>
      <c r="D117">
        <v>-6.10076</v>
      </c>
      <c r="E117">
        <v>-1.03</v>
      </c>
      <c r="F117">
        <v>-7.4718412</v>
      </c>
      <c r="G117">
        <v>-1.05</v>
      </c>
      <c r="H117">
        <v>-7.445769</v>
      </c>
      <c r="I117">
        <v>-1.06</v>
      </c>
      <c r="J117">
        <v>-6.6218144</v>
      </c>
      <c r="K117">
        <v>-1.08</v>
      </c>
      <c r="L117">
        <v>-8.367837400000001</v>
      </c>
      <c r="M117">
        <v>-1.1</v>
      </c>
      <c r="N117">
        <v>-7.7073954</v>
      </c>
      <c r="O117">
        <v>-1.12</v>
      </c>
      <c r="P117">
        <v>-8.0135044</v>
      </c>
      <c r="Q117">
        <v>-1.14</v>
      </c>
      <c r="R117">
        <v>-9.4880248</v>
      </c>
      <c r="S117">
        <v>-1.16</v>
      </c>
      <c r="T117">
        <v>-8.2779718</v>
      </c>
    </row>
    <row r="118" spans="1:20">
      <c r="A118">
        <v>-1.19</v>
      </c>
      <c r="B118">
        <v>-10.918294</v>
      </c>
      <c r="C118">
        <v>-1.02</v>
      </c>
      <c r="D118">
        <v>-6.8399452</v>
      </c>
      <c r="E118">
        <v>-1.04</v>
      </c>
      <c r="F118">
        <v>-6.937703999999999</v>
      </c>
      <c r="G118">
        <v>-1.06</v>
      </c>
      <c r="H118">
        <v>-7.5590594</v>
      </c>
      <c r="I118">
        <v>-1.07</v>
      </c>
      <c r="J118">
        <v>-7.153621599999999</v>
      </c>
      <c r="K118">
        <v>-1.09</v>
      </c>
      <c r="L118">
        <v>-8.4962178</v>
      </c>
      <c r="M118">
        <v>-1.11</v>
      </c>
      <c r="N118">
        <v>-8.387536000000001</v>
      </c>
      <c r="O118">
        <v>-1.13</v>
      </c>
      <c r="P118">
        <v>-7.274233</v>
      </c>
      <c r="Q118">
        <v>-1.15</v>
      </c>
      <c r="R118">
        <v>-8.531516</v>
      </c>
      <c r="S118">
        <v>-1.17</v>
      </c>
      <c r="T118">
        <v>-9.414795399999999</v>
      </c>
    </row>
    <row r="119" spans="1:20">
      <c r="A119">
        <v>-1.2</v>
      </c>
      <c r="B119">
        <v>-12.090292</v>
      </c>
      <c r="C119">
        <v>-1.03</v>
      </c>
      <c r="D119">
        <v>-8.226139999999999</v>
      </c>
      <c r="E119">
        <v>-1.05</v>
      </c>
      <c r="F119">
        <v>-6.768142</v>
      </c>
      <c r="G119">
        <v>-1.07</v>
      </c>
      <c r="H119">
        <v>-7.476762599999999</v>
      </c>
      <c r="I119">
        <v>-1.08</v>
      </c>
      <c r="J119">
        <v>-7.57152</v>
      </c>
      <c r="K119">
        <v>-1.1</v>
      </c>
      <c r="L119">
        <v>-7.1875108</v>
      </c>
      <c r="M119">
        <v>-1.12</v>
      </c>
      <c r="N119">
        <v>-8.7541282</v>
      </c>
      <c r="O119">
        <v>-1.14</v>
      </c>
      <c r="P119">
        <v>-8.564966200000001</v>
      </c>
      <c r="Q119">
        <v>-1.16</v>
      </c>
      <c r="R119">
        <v>-8.092861000000001</v>
      </c>
      <c r="S119">
        <v>-1.18</v>
      </c>
      <c r="T119">
        <v>-9.409824199999999</v>
      </c>
    </row>
    <row r="120" spans="1:20">
      <c r="A120">
        <v>-1.21</v>
      </c>
      <c r="B120">
        <v>-12.983824</v>
      </c>
      <c r="C120">
        <v>-1.04</v>
      </c>
      <c r="D120">
        <v>-7.344089800000001</v>
      </c>
      <c r="E120">
        <v>-1.06</v>
      </c>
      <c r="F120">
        <v>-7.6720088</v>
      </c>
      <c r="G120">
        <v>-1.08</v>
      </c>
      <c r="H120">
        <v>-7.180717200000001</v>
      </c>
      <c r="I120">
        <v>-1.09</v>
      </c>
      <c r="J120">
        <v>-8.7536512</v>
      </c>
      <c r="K120">
        <v>-1.11</v>
      </c>
      <c r="L120">
        <v>-7.4439848</v>
      </c>
      <c r="M120">
        <v>-1.13</v>
      </c>
      <c r="N120">
        <v>-7.532014800000001</v>
      </c>
      <c r="O120">
        <v>-1.15</v>
      </c>
      <c r="P120">
        <v>-9.9169772</v>
      </c>
      <c r="Q120">
        <v>-1.17</v>
      </c>
      <c r="R120">
        <v>-8.4247578</v>
      </c>
      <c r="S120">
        <v>-1.19</v>
      </c>
      <c r="T120">
        <v>-9.0322078</v>
      </c>
    </row>
    <row r="121" spans="1:20">
      <c r="A121">
        <v>-1.22</v>
      </c>
      <c r="B121">
        <v>-12.521098</v>
      </c>
      <c r="C121">
        <v>-1.05</v>
      </c>
      <c r="D121">
        <v>-6.642001</v>
      </c>
      <c r="E121">
        <v>-1.07</v>
      </c>
      <c r="F121">
        <v>-7.6740482</v>
      </c>
      <c r="G121">
        <v>-1.09</v>
      </c>
      <c r="H121">
        <v>-7.757633800000001</v>
      </c>
      <c r="I121">
        <v>-1.1</v>
      </c>
      <c r="J121">
        <v>-8.2743708</v>
      </c>
      <c r="K121">
        <v>-1.12</v>
      </c>
      <c r="L121">
        <v>-9.012415799999999</v>
      </c>
      <c r="M121">
        <v>-1.14</v>
      </c>
      <c r="N121">
        <v>-7.9465466</v>
      </c>
      <c r="O121">
        <v>-1.16</v>
      </c>
      <c r="P121">
        <v>-8.970783600000001</v>
      </c>
      <c r="Q121">
        <v>-1.18</v>
      </c>
      <c r="R121">
        <v>-9.542147</v>
      </c>
      <c r="S121">
        <v>-1.2</v>
      </c>
      <c r="T121">
        <v>-8.949594400000001</v>
      </c>
    </row>
    <row r="122" spans="1:20">
      <c r="A122">
        <v>-1.23</v>
      </c>
      <c r="B122">
        <v>-12.154714</v>
      </c>
      <c r="C122">
        <v>-1.06</v>
      </c>
      <c r="D122">
        <v>-7.304399800000001</v>
      </c>
      <c r="E122">
        <v>-1.08</v>
      </c>
      <c r="F122">
        <v>-7.5200206</v>
      </c>
      <c r="G122">
        <v>-1.1</v>
      </c>
      <c r="H122">
        <v>-8.841565599999999</v>
      </c>
      <c r="I122">
        <v>-1.11</v>
      </c>
      <c r="J122">
        <v>-7.565748999999999</v>
      </c>
      <c r="K122">
        <v>-1.13</v>
      </c>
      <c r="L122">
        <v>-8.5740704</v>
      </c>
      <c r="M122">
        <v>-1.15</v>
      </c>
      <c r="N122">
        <v>-8.6955048</v>
      </c>
      <c r="O122">
        <v>-1.17</v>
      </c>
      <c r="P122">
        <v>-8.3136604</v>
      </c>
      <c r="Q122">
        <v>-1.19</v>
      </c>
      <c r="R122">
        <v>-9.648099999999999</v>
      </c>
      <c r="S122">
        <v>-1.21</v>
      </c>
      <c r="T122">
        <v>-10.3997932</v>
      </c>
    </row>
    <row r="123" spans="1:20">
      <c r="A123">
        <v>-1.24</v>
      </c>
      <c r="B123">
        <v>-12.87392</v>
      </c>
      <c r="C123">
        <v>-1.07</v>
      </c>
      <c r="D123">
        <v>-8.449865599999999</v>
      </c>
      <c r="E123">
        <v>-1.09</v>
      </c>
      <c r="F123">
        <v>-6.6388802</v>
      </c>
      <c r="G123">
        <v>-1.11</v>
      </c>
      <c r="H123">
        <v>-7.8216544</v>
      </c>
      <c r="I123">
        <v>-1.12</v>
      </c>
      <c r="J123">
        <v>-7.1697812</v>
      </c>
      <c r="K123">
        <v>-1.14</v>
      </c>
      <c r="L123">
        <v>-8.780687</v>
      </c>
      <c r="M123">
        <v>-1.16</v>
      </c>
      <c r="N123">
        <v>-9.735288000000001</v>
      </c>
      <c r="O123">
        <v>-1.18</v>
      </c>
      <c r="P123">
        <v>-8.471436600000001</v>
      </c>
      <c r="Q123">
        <v>-1.2</v>
      </c>
      <c r="R123">
        <v>-9.007183000000001</v>
      </c>
      <c r="S123">
        <v>-1.22</v>
      </c>
      <c r="T123">
        <v>-10.6130242</v>
      </c>
    </row>
    <row r="124" spans="1:20">
      <c r="A124">
        <v>-1.25</v>
      </c>
      <c r="B124">
        <v>-12.9178992</v>
      </c>
      <c r="C124">
        <v>-1.08</v>
      </c>
      <c r="D124">
        <v>-8.597831199999998</v>
      </c>
      <c r="E124">
        <v>-1.1</v>
      </c>
      <c r="F124">
        <v>-8.5529218</v>
      </c>
      <c r="G124">
        <v>-1.12</v>
      </c>
      <c r="H124">
        <v>-7.5522082</v>
      </c>
      <c r="I124">
        <v>-1.13</v>
      </c>
      <c r="J124">
        <v>-8.96547</v>
      </c>
      <c r="K124">
        <v>-1.15</v>
      </c>
      <c r="L124">
        <v>-8.364135399999999</v>
      </c>
      <c r="M124">
        <v>-1.17</v>
      </c>
      <c r="N124">
        <v>-9.067553200000001</v>
      </c>
      <c r="O124">
        <v>-1.19</v>
      </c>
      <c r="P124">
        <v>-9.951577800000001</v>
      </c>
      <c r="Q124">
        <v>-1.21</v>
      </c>
      <c r="R124">
        <v>-9.451552</v>
      </c>
      <c r="S124">
        <v>-1.23</v>
      </c>
      <c r="T124">
        <v>-10.1530246</v>
      </c>
    </row>
    <row r="125" spans="1:20">
      <c r="A125">
        <v>-1.26</v>
      </c>
      <c r="B125">
        <v>-13.4946</v>
      </c>
      <c r="C125">
        <v>-1.09</v>
      </c>
      <c r="D125">
        <v>-7.648452199999999</v>
      </c>
      <c r="E125">
        <v>-1.11</v>
      </c>
      <c r="F125">
        <v>-9.614318799999999</v>
      </c>
      <c r="G125">
        <v>-1.13</v>
      </c>
      <c r="H125">
        <v>-8.367835599999999</v>
      </c>
      <c r="I125">
        <v>-1.14</v>
      </c>
      <c r="J125">
        <v>-8.3750266</v>
      </c>
      <c r="K125">
        <v>-1.16</v>
      </c>
      <c r="L125">
        <v>-9.1331776</v>
      </c>
      <c r="M125">
        <v>-1.18</v>
      </c>
      <c r="N125">
        <v>-8.5313838</v>
      </c>
      <c r="O125">
        <v>-1.2</v>
      </c>
      <c r="P125">
        <v>-9.841194400000001</v>
      </c>
      <c r="Q125">
        <v>-1.22</v>
      </c>
      <c r="R125">
        <v>-10.9646556</v>
      </c>
      <c r="S125">
        <v>-1.24</v>
      </c>
      <c r="T125">
        <v>-9.7611372</v>
      </c>
    </row>
    <row r="126" spans="1:20">
      <c r="A126">
        <v>-1.27</v>
      </c>
      <c r="B126">
        <v>-12.695312</v>
      </c>
      <c r="C126">
        <v>-1.1</v>
      </c>
      <c r="D126">
        <v>-7.8219432</v>
      </c>
      <c r="E126">
        <v>-1.12</v>
      </c>
      <c r="F126">
        <v>-8.4755328</v>
      </c>
      <c r="G126">
        <v>-1.14</v>
      </c>
      <c r="H126">
        <v>-9.4465564</v>
      </c>
      <c r="I126">
        <v>-1.15</v>
      </c>
      <c r="J126">
        <v>-8.315167199999999</v>
      </c>
      <c r="K126">
        <v>-1.17</v>
      </c>
      <c r="L126">
        <v>-10.1564214</v>
      </c>
      <c r="M126">
        <v>-1.19</v>
      </c>
      <c r="N126">
        <v>-9.264810600000001</v>
      </c>
      <c r="O126">
        <v>-1.21</v>
      </c>
      <c r="P126">
        <v>-9.3735806</v>
      </c>
      <c r="Q126">
        <v>-1.23</v>
      </c>
      <c r="R126">
        <v>-10.8471442</v>
      </c>
      <c r="S126">
        <v>-1.25</v>
      </c>
      <c r="T126">
        <v>-10.5419748</v>
      </c>
    </row>
    <row r="127" spans="1:20">
      <c r="A127">
        <v>-1.28</v>
      </c>
      <c r="B127">
        <v>-13.704974</v>
      </c>
      <c r="C127">
        <v>-1.11</v>
      </c>
      <c r="D127">
        <v>-9.0961634</v>
      </c>
      <c r="E127">
        <v>-1.13</v>
      </c>
      <c r="F127">
        <v>-7.9831466</v>
      </c>
      <c r="G127">
        <v>-1.15</v>
      </c>
      <c r="H127">
        <v>-8.707961000000001</v>
      </c>
      <c r="I127">
        <v>-1.16</v>
      </c>
      <c r="J127">
        <v>-8.4740856</v>
      </c>
      <c r="K127">
        <v>-1.18</v>
      </c>
      <c r="L127">
        <v>-9.1060622</v>
      </c>
      <c r="M127">
        <v>-1.2</v>
      </c>
      <c r="N127">
        <v>-10.2171866</v>
      </c>
      <c r="O127">
        <v>-1.22</v>
      </c>
      <c r="P127">
        <v>-9.052386200000001</v>
      </c>
      <c r="Q127">
        <v>-1.24</v>
      </c>
      <c r="R127">
        <v>-10.238407</v>
      </c>
      <c r="S127">
        <v>-1.26</v>
      </c>
      <c r="T127">
        <v>-12.361962</v>
      </c>
    </row>
    <row r="128" spans="1:20">
      <c r="A128">
        <v>-1.29</v>
      </c>
      <c r="B128">
        <v>-15.3648</v>
      </c>
      <c r="C128">
        <v>-1.12</v>
      </c>
      <c r="D128">
        <v>-9.379168799999999</v>
      </c>
      <c r="E128">
        <v>-1.14</v>
      </c>
      <c r="F128">
        <v>-8.465346199999999</v>
      </c>
      <c r="G128">
        <v>-1.16</v>
      </c>
      <c r="H128">
        <v>-7.9324084</v>
      </c>
      <c r="I128">
        <v>-1.17</v>
      </c>
      <c r="J128">
        <v>-9.65996</v>
      </c>
      <c r="K128">
        <v>-1.19</v>
      </c>
      <c r="L128">
        <v>-9.007983599999999</v>
      </c>
      <c r="M128">
        <v>-1.21</v>
      </c>
      <c r="N128">
        <v>-9.5243684</v>
      </c>
      <c r="O128">
        <v>-1.23</v>
      </c>
      <c r="P128">
        <v>-11.257718</v>
      </c>
      <c r="Q128">
        <v>-1.25</v>
      </c>
      <c r="R128">
        <v>-10.7496692</v>
      </c>
      <c r="S128">
        <v>-1.27</v>
      </c>
      <c r="T128">
        <v>-11.437414</v>
      </c>
    </row>
    <row r="129" spans="1:20">
      <c r="A129">
        <v>-1.3</v>
      </c>
      <c r="B129">
        <v>-14.771652</v>
      </c>
      <c r="C129">
        <v>-1.13</v>
      </c>
      <c r="D129">
        <v>-8.644596799999999</v>
      </c>
      <c r="E129">
        <v>-1.15</v>
      </c>
      <c r="F129">
        <v>-9.708600799999999</v>
      </c>
      <c r="G129">
        <v>-1.17</v>
      </c>
      <c r="H129">
        <v>-8.1926142</v>
      </c>
      <c r="I129">
        <v>-1.18</v>
      </c>
      <c r="J129">
        <v>-9.822812000000001</v>
      </c>
      <c r="K129">
        <v>-1.2</v>
      </c>
      <c r="L129">
        <v>-9.0489126</v>
      </c>
      <c r="M129">
        <v>-1.22</v>
      </c>
      <c r="N129">
        <v>-9.752822399999999</v>
      </c>
      <c r="O129">
        <v>-1.24</v>
      </c>
      <c r="P129">
        <v>-11.374224</v>
      </c>
      <c r="Q129">
        <v>-1.26</v>
      </c>
      <c r="R129">
        <v>-11.2396954</v>
      </c>
      <c r="S129">
        <v>-1.28</v>
      </c>
      <c r="T129">
        <v>-10.7725454</v>
      </c>
    </row>
    <row r="130" spans="1:20">
      <c r="A130">
        <v>-1.31</v>
      </c>
      <c r="B130">
        <v>-14.707356</v>
      </c>
      <c r="C130">
        <v>-1.14</v>
      </c>
      <c r="D130">
        <v>-8.298132200000001</v>
      </c>
      <c r="E130">
        <v>-1.16</v>
      </c>
      <c r="F130">
        <v>-9.022036400000001</v>
      </c>
      <c r="G130">
        <v>-1.18</v>
      </c>
      <c r="H130">
        <v>-10.1706952</v>
      </c>
      <c r="I130">
        <v>-1.19</v>
      </c>
      <c r="J130">
        <v>-8.7737242</v>
      </c>
      <c r="K130">
        <v>-1.21</v>
      </c>
      <c r="L130">
        <v>-10.479486</v>
      </c>
      <c r="M130">
        <v>-1.23</v>
      </c>
      <c r="N130">
        <v>-9.9004662</v>
      </c>
      <c r="O130">
        <v>-1.25</v>
      </c>
      <c r="P130">
        <v>-10.4019494</v>
      </c>
      <c r="Q130">
        <v>-1.27</v>
      </c>
      <c r="R130">
        <v>-11.83775</v>
      </c>
      <c r="S130">
        <v>-1.29</v>
      </c>
      <c r="T130">
        <v>-12.285272</v>
      </c>
    </row>
    <row r="131" spans="1:20">
      <c r="A131">
        <v>-1.32</v>
      </c>
      <c r="B131">
        <v>-15.235152</v>
      </c>
      <c r="C131">
        <v>-1.15</v>
      </c>
      <c r="D131">
        <v>-9.588688600000001</v>
      </c>
      <c r="E131">
        <v>-1.17</v>
      </c>
      <c r="F131">
        <v>-8.9614294</v>
      </c>
      <c r="G131">
        <v>-1.19</v>
      </c>
      <c r="H131">
        <v>-9.50581</v>
      </c>
      <c r="I131">
        <v>-1.2</v>
      </c>
      <c r="J131">
        <v>-9.7099358</v>
      </c>
      <c r="K131">
        <v>-1.22</v>
      </c>
      <c r="L131">
        <v>-9.984238399999999</v>
      </c>
      <c r="M131">
        <v>-1.24</v>
      </c>
      <c r="N131">
        <v>-11.743828</v>
      </c>
      <c r="O131">
        <v>-1.26</v>
      </c>
      <c r="P131">
        <v>-10.02944</v>
      </c>
      <c r="Q131">
        <v>-1.28</v>
      </c>
      <c r="R131">
        <v>-11.336198</v>
      </c>
      <c r="S131">
        <v>-1.3</v>
      </c>
      <c r="T131">
        <v>-13.435298</v>
      </c>
    </row>
    <row r="132" spans="1:20">
      <c r="A132">
        <v>-1.33</v>
      </c>
      <c r="B132">
        <v>-16.636498</v>
      </c>
      <c r="C132">
        <v>-1.16</v>
      </c>
      <c r="D132">
        <v>-10.446608</v>
      </c>
      <c r="E132">
        <v>-1.18</v>
      </c>
      <c r="F132">
        <v>-9.3115334</v>
      </c>
      <c r="G132">
        <v>-1.2</v>
      </c>
      <c r="H132">
        <v>-9.3709378</v>
      </c>
      <c r="I132">
        <v>-1.21</v>
      </c>
      <c r="J132">
        <v>-10.0871864</v>
      </c>
      <c r="K132">
        <v>-1.23</v>
      </c>
      <c r="L132">
        <v>-10.013716</v>
      </c>
      <c r="M132">
        <v>-1.25</v>
      </c>
      <c r="N132">
        <v>-11.101474</v>
      </c>
      <c r="O132">
        <v>-1.27</v>
      </c>
      <c r="P132">
        <v>-11.97417</v>
      </c>
      <c r="Q132">
        <v>-1.29</v>
      </c>
      <c r="R132">
        <v>-11.375414</v>
      </c>
      <c r="S132">
        <v>-1.31</v>
      </c>
      <c r="T132">
        <v>-13.408938</v>
      </c>
    </row>
    <row r="133" spans="1:20">
      <c r="A133">
        <v>-1.34</v>
      </c>
      <c r="B133">
        <v>-16.645184</v>
      </c>
      <c r="C133">
        <v>-1.17</v>
      </c>
      <c r="D133">
        <v>-8.5203612</v>
      </c>
      <c r="E133">
        <v>-1.19</v>
      </c>
      <c r="F133">
        <v>-10.5819802</v>
      </c>
      <c r="G133">
        <v>-1.21</v>
      </c>
      <c r="H133">
        <v>-9.3820946</v>
      </c>
      <c r="I133">
        <v>-1.22</v>
      </c>
      <c r="J133">
        <v>-10.4200622</v>
      </c>
      <c r="K133">
        <v>-1.24</v>
      </c>
      <c r="L133">
        <v>-9.8625796</v>
      </c>
      <c r="M133">
        <v>-1.26</v>
      </c>
      <c r="N133">
        <v>-10.6160016</v>
      </c>
      <c r="O133">
        <v>-1.28</v>
      </c>
      <c r="P133">
        <v>-11.73541</v>
      </c>
      <c r="Q133">
        <v>-1.3</v>
      </c>
      <c r="R133">
        <v>-12.53755</v>
      </c>
      <c r="S133">
        <v>-1.32</v>
      </c>
      <c r="T133">
        <v>-12.917096</v>
      </c>
    </row>
    <row r="134" spans="1:20">
      <c r="A134">
        <v>-1.35</v>
      </c>
      <c r="B134">
        <v>-16.639938</v>
      </c>
      <c r="C134">
        <v>-1.18</v>
      </c>
      <c r="D134">
        <v>-8.7326576</v>
      </c>
      <c r="E134">
        <v>-1.2</v>
      </c>
      <c r="F134">
        <v>-9.904247000000002</v>
      </c>
      <c r="G134">
        <v>-1.22</v>
      </c>
      <c r="H134">
        <v>-10.68365</v>
      </c>
      <c r="I134">
        <v>-1.23</v>
      </c>
      <c r="J134">
        <v>-10.1141148</v>
      </c>
      <c r="K134">
        <v>-1.25</v>
      </c>
      <c r="L134">
        <v>-11.450416</v>
      </c>
      <c r="M134">
        <v>-1.27</v>
      </c>
      <c r="N134">
        <v>-11.158198</v>
      </c>
      <c r="O134">
        <v>-1.29</v>
      </c>
      <c r="P134">
        <v>-11.562836</v>
      </c>
      <c r="Q134">
        <v>-1.31</v>
      </c>
      <c r="R134">
        <v>-13.754246</v>
      </c>
      <c r="S134">
        <v>-1.33</v>
      </c>
      <c r="T134">
        <v>-12.927554</v>
      </c>
    </row>
    <row r="135" spans="1:20">
      <c r="A135">
        <v>-1.36</v>
      </c>
      <c r="B135">
        <v>-16.914886</v>
      </c>
      <c r="C135">
        <v>-1.19</v>
      </c>
      <c r="D135">
        <v>-10.000297</v>
      </c>
      <c r="E135">
        <v>-1.21</v>
      </c>
      <c r="F135">
        <v>-9.669804000000001</v>
      </c>
      <c r="G135">
        <v>-1.23</v>
      </c>
      <c r="H135">
        <v>-10.8322314</v>
      </c>
      <c r="I135">
        <v>-1.24</v>
      </c>
      <c r="J135">
        <v>-10.2630068</v>
      </c>
      <c r="K135">
        <v>-1.26</v>
      </c>
      <c r="L135">
        <v>-11.525342</v>
      </c>
      <c r="M135">
        <v>-1.28</v>
      </c>
      <c r="N135">
        <v>-12.402434</v>
      </c>
      <c r="O135">
        <v>-1.3</v>
      </c>
      <c r="P135">
        <v>-11.862492</v>
      </c>
      <c r="Q135">
        <v>-1.32</v>
      </c>
      <c r="R135">
        <v>-13.22662</v>
      </c>
      <c r="S135">
        <v>-1.34</v>
      </c>
      <c r="T135">
        <v>-14.821586</v>
      </c>
    </row>
    <row r="136" spans="1:20">
      <c r="A136">
        <v>-1.37</v>
      </c>
      <c r="B136">
        <v>-19.053948</v>
      </c>
      <c r="C136">
        <v>-1.2</v>
      </c>
      <c r="D136">
        <v>-10.949722</v>
      </c>
      <c r="E136">
        <v>-1.22</v>
      </c>
      <c r="F136">
        <v>-9.974842200000001</v>
      </c>
      <c r="G136">
        <v>-1.24</v>
      </c>
      <c r="H136">
        <v>-9.883499</v>
      </c>
      <c r="I136">
        <v>-1.25</v>
      </c>
      <c r="J136">
        <v>-11.173236</v>
      </c>
      <c r="K136">
        <v>-1.27</v>
      </c>
      <c r="L136">
        <v>-10.596526</v>
      </c>
      <c r="M136">
        <v>-1.29</v>
      </c>
      <c r="N136">
        <v>-12.452446</v>
      </c>
      <c r="O136">
        <v>-1.31</v>
      </c>
      <c r="P136">
        <v>-12.961644</v>
      </c>
      <c r="Q136">
        <v>-1.33</v>
      </c>
      <c r="R136">
        <v>-13.196968</v>
      </c>
      <c r="S136">
        <v>-1.35</v>
      </c>
      <c r="T136">
        <v>-15.328636</v>
      </c>
    </row>
    <row r="137" spans="1:20">
      <c r="A137">
        <v>-1.38</v>
      </c>
      <c r="B137">
        <v>-19.799684</v>
      </c>
      <c r="C137">
        <v>-1.21</v>
      </c>
      <c r="D137">
        <v>-10.394718</v>
      </c>
      <c r="E137">
        <v>-1.23</v>
      </c>
      <c r="F137">
        <v>-11.09293</v>
      </c>
      <c r="G137">
        <v>-1.25</v>
      </c>
      <c r="H137">
        <v>-10.1702546</v>
      </c>
      <c r="I137">
        <v>-1.26</v>
      </c>
      <c r="J137">
        <v>-12.293338</v>
      </c>
      <c r="K137">
        <v>-1.28</v>
      </c>
      <c r="L137">
        <v>-11.049432</v>
      </c>
      <c r="M137">
        <v>-1.3</v>
      </c>
      <c r="N137">
        <v>-11.518912</v>
      </c>
      <c r="O137">
        <v>-1.32</v>
      </c>
      <c r="P137">
        <v>-14.38606</v>
      </c>
      <c r="Q137">
        <v>-1.34</v>
      </c>
      <c r="R137">
        <v>-13.512998</v>
      </c>
      <c r="S137">
        <v>-1.36</v>
      </c>
      <c r="T137">
        <v>-14.606896</v>
      </c>
    </row>
    <row r="138" spans="1:20">
      <c r="A138">
        <v>-1.39</v>
      </c>
      <c r="B138">
        <v>-19.919312</v>
      </c>
      <c r="C138">
        <v>-1.22</v>
      </c>
      <c r="D138">
        <v>-9.829278800000001</v>
      </c>
      <c r="E138">
        <v>-1.24</v>
      </c>
      <c r="F138">
        <v>-11.058694</v>
      </c>
      <c r="G138">
        <v>-1.26</v>
      </c>
      <c r="H138">
        <v>-11.99893</v>
      </c>
      <c r="I138">
        <v>-1.27</v>
      </c>
      <c r="J138">
        <v>-11.38175</v>
      </c>
      <c r="K138">
        <v>-1.29</v>
      </c>
      <c r="L138">
        <v>-13.238196</v>
      </c>
      <c r="M138">
        <v>-1.31</v>
      </c>
      <c r="N138">
        <v>-11.778788</v>
      </c>
      <c r="O138">
        <v>-1.33</v>
      </c>
      <c r="P138">
        <v>-13.498452</v>
      </c>
      <c r="Q138">
        <v>-1.35</v>
      </c>
      <c r="R138">
        <v>-15.62691</v>
      </c>
      <c r="S138">
        <v>-1.37</v>
      </c>
      <c r="T138">
        <v>-15.371536</v>
      </c>
    </row>
    <row r="139" spans="1:20">
      <c r="A139">
        <v>-1.4</v>
      </c>
      <c r="B139">
        <v>-18.664208</v>
      </c>
      <c r="C139">
        <v>-1.23</v>
      </c>
      <c r="D139">
        <v>-10.8501138</v>
      </c>
      <c r="E139">
        <v>-1.25</v>
      </c>
      <c r="F139">
        <v>-10.1728422</v>
      </c>
      <c r="G139">
        <v>-1.27</v>
      </c>
      <c r="H139">
        <v>-11.913334</v>
      </c>
      <c r="I139">
        <v>-1.28</v>
      </c>
      <c r="J139">
        <v>-11.060326</v>
      </c>
      <c r="K139">
        <v>-1.3</v>
      </c>
      <c r="L139">
        <v>-12.81217</v>
      </c>
      <c r="M139">
        <v>-1.32</v>
      </c>
      <c r="N139">
        <v>-13.9292</v>
      </c>
      <c r="O139">
        <v>-1.34</v>
      </c>
      <c r="P139">
        <v>-13.261698</v>
      </c>
      <c r="Q139">
        <v>-1.36</v>
      </c>
      <c r="R139">
        <v>-15.622854</v>
      </c>
      <c r="S139">
        <v>-1.38</v>
      </c>
      <c r="T139">
        <v>-17.544032</v>
      </c>
    </row>
    <row r="140" spans="1:20">
      <c r="A140">
        <v>-1.39</v>
      </c>
      <c r="B140">
        <v>-15.079672</v>
      </c>
      <c r="C140">
        <v>-1.24</v>
      </c>
      <c r="D140">
        <v>-12.04684</v>
      </c>
      <c r="E140">
        <v>-1.26</v>
      </c>
      <c r="F140">
        <v>-10.5208428</v>
      </c>
      <c r="G140">
        <v>-1.28</v>
      </c>
      <c r="H140">
        <v>-11.674768</v>
      </c>
      <c r="I140">
        <v>-1.29</v>
      </c>
      <c r="J140">
        <v>-12.251012</v>
      </c>
      <c r="K140">
        <v>-1.31</v>
      </c>
      <c r="L140">
        <v>-12.19102</v>
      </c>
      <c r="M140">
        <v>-1.33</v>
      </c>
      <c r="N140">
        <v>-14.210984</v>
      </c>
      <c r="O140">
        <v>-1.35</v>
      </c>
      <c r="P140">
        <v>-14.694682</v>
      </c>
      <c r="Q140">
        <v>-1.37</v>
      </c>
      <c r="R140">
        <v>-14.965508</v>
      </c>
      <c r="S140">
        <v>-1.39</v>
      </c>
      <c r="T140">
        <v>-17.906172</v>
      </c>
    </row>
    <row r="141" spans="1:20">
      <c r="A141">
        <v>-1.38</v>
      </c>
      <c r="B141">
        <v>-14.131664</v>
      </c>
      <c r="C141">
        <v>-1.25</v>
      </c>
      <c r="D141">
        <v>-10.8694068</v>
      </c>
      <c r="E141">
        <v>-1.27</v>
      </c>
      <c r="F141">
        <v>-12.044416</v>
      </c>
      <c r="G141">
        <v>-1.29</v>
      </c>
      <c r="H141">
        <v>-11.34127</v>
      </c>
      <c r="I141">
        <v>-1.3</v>
      </c>
      <c r="J141">
        <v>-13.566142</v>
      </c>
      <c r="K141">
        <v>-1.32</v>
      </c>
      <c r="L141">
        <v>-12.970002</v>
      </c>
      <c r="M141">
        <v>-1.34</v>
      </c>
      <c r="N141">
        <v>-14.188802</v>
      </c>
      <c r="O141">
        <v>-1.36</v>
      </c>
      <c r="P141">
        <v>-16.311302</v>
      </c>
      <c r="Q141">
        <v>-1.38</v>
      </c>
      <c r="R141">
        <v>-16.528516</v>
      </c>
      <c r="S141">
        <v>-1.4</v>
      </c>
      <c r="T141">
        <v>-15.687726</v>
      </c>
    </row>
    <row r="142" spans="1:20">
      <c r="A142">
        <v>-1.37</v>
      </c>
      <c r="B142">
        <v>-11.434767</v>
      </c>
      <c r="C142">
        <v>-1.26</v>
      </c>
      <c r="D142">
        <v>-11.0555564</v>
      </c>
      <c r="E142">
        <v>-1.28</v>
      </c>
      <c r="F142">
        <v>-12.965372</v>
      </c>
      <c r="G142">
        <v>-1.3</v>
      </c>
      <c r="H142">
        <v>-12.795692</v>
      </c>
      <c r="I142">
        <v>-1.31</v>
      </c>
      <c r="J142">
        <v>-12.475922</v>
      </c>
      <c r="K142">
        <v>-1.33</v>
      </c>
      <c r="L142">
        <v>-13.96272</v>
      </c>
      <c r="M142">
        <v>-1.35</v>
      </c>
      <c r="N142">
        <v>-14.087856</v>
      </c>
      <c r="O142">
        <v>-1.37</v>
      </c>
      <c r="P142">
        <v>-15.768892</v>
      </c>
      <c r="Q142">
        <v>-1.39</v>
      </c>
      <c r="R142">
        <v>-18.700532</v>
      </c>
      <c r="S142">
        <v>-1.39</v>
      </c>
      <c r="T142">
        <v>-11.993718</v>
      </c>
    </row>
    <row r="143" spans="1:20">
      <c r="A143">
        <v>-1.36</v>
      </c>
      <c r="B143">
        <v>-9.2516204</v>
      </c>
      <c r="C143">
        <v>-1.27</v>
      </c>
      <c r="D143">
        <v>-11.2284898</v>
      </c>
      <c r="E143">
        <v>-1.29</v>
      </c>
      <c r="F143">
        <v>-12.403048</v>
      </c>
      <c r="G143">
        <v>-1.31</v>
      </c>
      <c r="H143">
        <v>-13.78035</v>
      </c>
      <c r="I143">
        <v>-1.32</v>
      </c>
      <c r="J143">
        <v>-12.280014</v>
      </c>
      <c r="K143">
        <v>-1.34</v>
      </c>
      <c r="L143">
        <v>-15.177676</v>
      </c>
      <c r="M143">
        <v>-1.36</v>
      </c>
      <c r="N143">
        <v>-15.414998</v>
      </c>
      <c r="O143">
        <v>-1.38</v>
      </c>
      <c r="P143">
        <v>-15.874524</v>
      </c>
      <c r="Q143">
        <v>-1.4</v>
      </c>
      <c r="R143">
        <v>-16.778974</v>
      </c>
      <c r="S143">
        <v>-1.38</v>
      </c>
      <c r="T143">
        <v>-11.5102004</v>
      </c>
    </row>
    <row r="144" spans="1:20">
      <c r="A144">
        <v>-1.35</v>
      </c>
      <c r="B144">
        <v>-9.146529000000001</v>
      </c>
      <c r="C144">
        <v>-1.28</v>
      </c>
      <c r="D144">
        <v>-13.304256</v>
      </c>
      <c r="E144">
        <v>-1.3</v>
      </c>
      <c r="F144">
        <v>-11.99377</v>
      </c>
      <c r="G144">
        <v>-1.32</v>
      </c>
      <c r="H144">
        <v>-13.267654</v>
      </c>
      <c r="I144">
        <v>-1.33</v>
      </c>
      <c r="J144">
        <v>-13.19756</v>
      </c>
      <c r="K144">
        <v>-1.35</v>
      </c>
      <c r="L144">
        <v>-14.635302</v>
      </c>
      <c r="M144">
        <v>-1.37</v>
      </c>
      <c r="N144">
        <v>-17.225518</v>
      </c>
      <c r="O144">
        <v>-1.39</v>
      </c>
      <c r="P144">
        <v>-17.068016</v>
      </c>
      <c r="Q144">
        <v>-1.39</v>
      </c>
      <c r="R144">
        <v>-12.376484</v>
      </c>
      <c r="S144">
        <v>-1.37</v>
      </c>
      <c r="T144">
        <v>-10.505481</v>
      </c>
    </row>
    <row r="145" spans="1:20">
      <c r="A145">
        <v>-1.34</v>
      </c>
      <c r="B145">
        <v>-8.7527072</v>
      </c>
      <c r="C145">
        <v>-1.29</v>
      </c>
      <c r="D145">
        <v>-12.992666</v>
      </c>
      <c r="E145">
        <v>-1.31</v>
      </c>
      <c r="F145">
        <v>-13.19551</v>
      </c>
      <c r="G145">
        <v>-1.33</v>
      </c>
      <c r="H145">
        <v>-12.949254</v>
      </c>
      <c r="I145">
        <v>-1.34</v>
      </c>
      <c r="J145">
        <v>-15.596096</v>
      </c>
      <c r="K145">
        <v>-1.36</v>
      </c>
      <c r="L145">
        <v>-14.486962</v>
      </c>
      <c r="M145">
        <v>-1.38</v>
      </c>
      <c r="N145">
        <v>-16.201956</v>
      </c>
      <c r="O145">
        <v>-1.4</v>
      </c>
      <c r="P145">
        <v>-17.449464</v>
      </c>
      <c r="Q145">
        <v>-1.38</v>
      </c>
      <c r="R145">
        <v>-10.3773702</v>
      </c>
      <c r="S145">
        <v>-1.36</v>
      </c>
      <c r="T145">
        <v>-7.541974400000001</v>
      </c>
    </row>
    <row r="146" spans="1:20">
      <c r="A146">
        <v>-1.33</v>
      </c>
      <c r="B146">
        <v>-7.945585800000001</v>
      </c>
      <c r="C146">
        <v>-1.3</v>
      </c>
      <c r="D146">
        <v>-12.298798</v>
      </c>
      <c r="E146">
        <v>-1.32</v>
      </c>
      <c r="F146">
        <v>-14.139732</v>
      </c>
      <c r="G146">
        <v>-1.34</v>
      </c>
      <c r="H146">
        <v>-13.811884</v>
      </c>
      <c r="I146">
        <v>-1.35</v>
      </c>
      <c r="J146">
        <v>-15.04693</v>
      </c>
      <c r="K146">
        <v>-1.37</v>
      </c>
      <c r="L146">
        <v>-16.68257</v>
      </c>
      <c r="M146">
        <v>-1.39</v>
      </c>
      <c r="N146">
        <v>-16.511726</v>
      </c>
      <c r="O146">
        <v>-1.39</v>
      </c>
      <c r="P146">
        <v>-13.566974</v>
      </c>
      <c r="Q146">
        <v>-1.37</v>
      </c>
      <c r="R146">
        <v>-10.1988846</v>
      </c>
      <c r="S146">
        <v>-1.35</v>
      </c>
      <c r="T146">
        <v>-6.0581962</v>
      </c>
    </row>
    <row r="147" spans="1:20">
      <c r="A147">
        <v>-1.32</v>
      </c>
      <c r="B147">
        <v>-5.4738472</v>
      </c>
      <c r="C147">
        <v>-1.31</v>
      </c>
      <c r="D147">
        <v>-13.02904</v>
      </c>
      <c r="E147">
        <v>-1.33</v>
      </c>
      <c r="F147">
        <v>-13.950596</v>
      </c>
      <c r="G147">
        <v>-1.35</v>
      </c>
      <c r="H147">
        <v>-15.813848</v>
      </c>
      <c r="I147">
        <v>-1.36</v>
      </c>
      <c r="J147">
        <v>-15.058372</v>
      </c>
      <c r="K147">
        <v>-1.38</v>
      </c>
      <c r="L147">
        <v>-16.850354</v>
      </c>
      <c r="M147">
        <v>-1.4</v>
      </c>
      <c r="N147">
        <v>-16.535598</v>
      </c>
      <c r="O147">
        <v>-1.38</v>
      </c>
      <c r="P147">
        <v>-10.4005408</v>
      </c>
      <c r="Q147">
        <v>-1.36</v>
      </c>
      <c r="R147">
        <v>-9.339416400000001</v>
      </c>
      <c r="S147">
        <v>-1.34</v>
      </c>
      <c r="T147">
        <v>-6.720272199999999</v>
      </c>
    </row>
    <row r="148" spans="1:20">
      <c r="A148">
        <v>-1.31</v>
      </c>
      <c r="B148">
        <v>-6.2080042</v>
      </c>
      <c r="C148">
        <v>-1.32</v>
      </c>
      <c r="D148">
        <v>-14.853488</v>
      </c>
      <c r="E148">
        <v>-1.34</v>
      </c>
      <c r="F148">
        <v>-13.411986</v>
      </c>
      <c r="G148">
        <v>-1.36</v>
      </c>
      <c r="H148">
        <v>-15.869352</v>
      </c>
      <c r="I148">
        <v>-1.37</v>
      </c>
      <c r="J148">
        <v>-15.22426</v>
      </c>
      <c r="K148">
        <v>-1.39</v>
      </c>
      <c r="L148">
        <v>-17.01671</v>
      </c>
      <c r="M148">
        <v>-1.39</v>
      </c>
      <c r="N148">
        <v>-13.859788</v>
      </c>
      <c r="O148">
        <v>-1.37</v>
      </c>
      <c r="P148">
        <v>-9.8793486</v>
      </c>
      <c r="Q148">
        <v>-1.35</v>
      </c>
      <c r="R148">
        <v>-6.4556426</v>
      </c>
      <c r="S148">
        <v>-1.33</v>
      </c>
      <c r="T148">
        <v>-6.4753772</v>
      </c>
    </row>
    <row r="149" spans="1:20">
      <c r="A149">
        <v>-1.3</v>
      </c>
      <c r="B149">
        <v>-5.7067774</v>
      </c>
      <c r="C149">
        <v>-1.33</v>
      </c>
      <c r="D149">
        <v>-15.062294</v>
      </c>
      <c r="E149">
        <v>-1.35</v>
      </c>
      <c r="F149">
        <v>-15.04639</v>
      </c>
      <c r="G149">
        <v>-1.37</v>
      </c>
      <c r="H149">
        <v>-15.842002</v>
      </c>
      <c r="I149">
        <v>-1.38</v>
      </c>
      <c r="J149">
        <v>-17.867636</v>
      </c>
      <c r="K149">
        <v>-1.4</v>
      </c>
      <c r="L149">
        <v>-16.653236</v>
      </c>
      <c r="M149">
        <v>-1.38</v>
      </c>
      <c r="N149">
        <v>-11.71984</v>
      </c>
      <c r="O149">
        <v>-1.36</v>
      </c>
      <c r="P149">
        <v>-8.551410799999999</v>
      </c>
      <c r="Q149">
        <v>-1.34</v>
      </c>
      <c r="R149">
        <v>-5.095394199999999</v>
      </c>
      <c r="S149">
        <v>-1.32</v>
      </c>
      <c r="T149">
        <v>-4.4860366</v>
      </c>
    </row>
    <row r="150" spans="1:20">
      <c r="A150">
        <v>-1.29</v>
      </c>
      <c r="B150">
        <v>-4.813046</v>
      </c>
      <c r="C150">
        <v>-1.34</v>
      </c>
      <c r="D150">
        <v>-14.639206</v>
      </c>
      <c r="E150">
        <v>-1.36</v>
      </c>
      <c r="F150">
        <v>-16.864032</v>
      </c>
      <c r="G150">
        <v>-1.38</v>
      </c>
      <c r="H150">
        <v>-16.510328</v>
      </c>
      <c r="I150">
        <v>-1.39</v>
      </c>
      <c r="J150">
        <v>-17.696088</v>
      </c>
      <c r="K150">
        <v>-1.39</v>
      </c>
      <c r="L150">
        <v>-13.363834</v>
      </c>
      <c r="M150">
        <v>-1.37</v>
      </c>
      <c r="N150">
        <v>-9.0765136</v>
      </c>
      <c r="O150">
        <v>-1.35</v>
      </c>
      <c r="P150">
        <v>-7.636362200000001</v>
      </c>
      <c r="Q150">
        <v>-1.33</v>
      </c>
      <c r="R150">
        <v>-5.7347382</v>
      </c>
      <c r="S150">
        <v>-1.31</v>
      </c>
      <c r="T150">
        <v>-3.3068002</v>
      </c>
    </row>
    <row r="151" spans="1:20">
      <c r="A151">
        <v>-1.28</v>
      </c>
      <c r="B151">
        <v>-2.9682294</v>
      </c>
      <c r="C151">
        <v>-1.35</v>
      </c>
      <c r="D151">
        <v>-14.575668</v>
      </c>
      <c r="E151">
        <v>-1.37</v>
      </c>
      <c r="F151">
        <v>-16.337434</v>
      </c>
      <c r="G151">
        <v>-1.39</v>
      </c>
      <c r="H151">
        <v>-18.712938</v>
      </c>
      <c r="I151">
        <v>-1.4</v>
      </c>
      <c r="J151">
        <v>-15.691264</v>
      </c>
      <c r="K151">
        <v>-1.38</v>
      </c>
      <c r="L151">
        <v>-11.84645</v>
      </c>
      <c r="M151">
        <v>-1.36</v>
      </c>
      <c r="N151">
        <v>-8.1620638</v>
      </c>
      <c r="O151">
        <v>-1.34</v>
      </c>
      <c r="P151">
        <v>-5.7097156</v>
      </c>
      <c r="Q151">
        <v>-1.32</v>
      </c>
      <c r="R151">
        <v>-5.4303034</v>
      </c>
      <c r="S151">
        <v>-1.3</v>
      </c>
      <c r="T151">
        <v>-3.6038192</v>
      </c>
    </row>
    <row r="152" spans="1:20">
      <c r="A152">
        <v>-1.27</v>
      </c>
      <c r="B152">
        <v>-2.6224062</v>
      </c>
      <c r="C152">
        <v>-1.36</v>
      </c>
      <c r="D152">
        <v>-16.563024</v>
      </c>
      <c r="E152">
        <v>-1.38</v>
      </c>
      <c r="F152">
        <v>-16.743354</v>
      </c>
      <c r="G152">
        <v>-1.4</v>
      </c>
      <c r="H152">
        <v>-17.386658</v>
      </c>
      <c r="I152">
        <v>-1.39</v>
      </c>
      <c r="J152">
        <v>-12.099018</v>
      </c>
      <c r="K152">
        <v>-1.37</v>
      </c>
      <c r="L152">
        <v>-10.2844468</v>
      </c>
      <c r="M152">
        <v>-1.35</v>
      </c>
      <c r="N152">
        <v>-8.0712536</v>
      </c>
      <c r="O152">
        <v>-1.33</v>
      </c>
      <c r="P152">
        <v>-5.2025682</v>
      </c>
      <c r="Q152">
        <v>-1.31</v>
      </c>
      <c r="R152">
        <v>-3.50062</v>
      </c>
      <c r="S152">
        <v>-1.29</v>
      </c>
      <c r="T152">
        <v>-2.9120648</v>
      </c>
    </row>
    <row r="153" spans="1:20">
      <c r="A153">
        <v>-1.26</v>
      </c>
      <c r="B153">
        <v>-3.481054</v>
      </c>
      <c r="C153">
        <v>-1.37</v>
      </c>
      <c r="D153">
        <v>-17.728028</v>
      </c>
      <c r="E153">
        <v>-1.39</v>
      </c>
      <c r="F153">
        <v>-17.43458</v>
      </c>
      <c r="G153">
        <v>-1.39</v>
      </c>
      <c r="H153">
        <v>-11.9203732</v>
      </c>
      <c r="I153">
        <v>-1.38</v>
      </c>
      <c r="J153">
        <v>-11.26572</v>
      </c>
      <c r="K153">
        <v>-1.36</v>
      </c>
      <c r="L153">
        <v>-7.337394000000001</v>
      </c>
      <c r="M153">
        <v>-1.34</v>
      </c>
      <c r="N153">
        <v>-6.9421552</v>
      </c>
      <c r="O153">
        <v>-1.32</v>
      </c>
      <c r="P153">
        <v>-4.943558</v>
      </c>
      <c r="Q153">
        <v>-1.3</v>
      </c>
      <c r="R153">
        <v>-3.1048078</v>
      </c>
      <c r="S153">
        <v>-1.28</v>
      </c>
      <c r="T153">
        <v>-2.5305242</v>
      </c>
    </row>
    <row r="154" spans="1:20">
      <c r="A154">
        <v>-1.25</v>
      </c>
      <c r="B154">
        <v>-3.4313646</v>
      </c>
      <c r="C154">
        <v>-1.38</v>
      </c>
      <c r="D154">
        <v>-17.236166</v>
      </c>
      <c r="E154">
        <v>-1.4</v>
      </c>
      <c r="F154">
        <v>-17.744094</v>
      </c>
      <c r="G154">
        <v>-1.38</v>
      </c>
      <c r="H154">
        <v>-10.1961064</v>
      </c>
      <c r="I154">
        <v>-1.37</v>
      </c>
      <c r="J154">
        <v>-10.0504772</v>
      </c>
      <c r="K154">
        <v>-1.35</v>
      </c>
      <c r="L154">
        <v>-7.2191582</v>
      </c>
      <c r="M154">
        <v>-1.33</v>
      </c>
      <c r="N154">
        <v>-4.828518799999999</v>
      </c>
      <c r="O154">
        <v>-1.31</v>
      </c>
      <c r="P154">
        <v>-4.8947442</v>
      </c>
      <c r="Q154">
        <v>-1.29</v>
      </c>
      <c r="R154">
        <v>-2.8873946</v>
      </c>
      <c r="S154">
        <v>-1.27</v>
      </c>
      <c r="T154">
        <v>0.4511614</v>
      </c>
    </row>
    <row r="155" spans="1:20">
      <c r="A155">
        <v>-1.24</v>
      </c>
      <c r="B155">
        <v>-0.2835812</v>
      </c>
      <c r="C155">
        <v>-1.39</v>
      </c>
      <c r="D155">
        <v>-17.573256</v>
      </c>
      <c r="E155">
        <v>-1.39</v>
      </c>
      <c r="F155">
        <v>-13.056892</v>
      </c>
      <c r="G155">
        <v>-1.37</v>
      </c>
      <c r="H155">
        <v>-10.2448354</v>
      </c>
      <c r="I155">
        <v>-1.36</v>
      </c>
      <c r="J155">
        <v>-7.5366112</v>
      </c>
      <c r="K155">
        <v>-1.34</v>
      </c>
      <c r="L155">
        <v>-7.300653</v>
      </c>
      <c r="M155">
        <v>-1.32</v>
      </c>
      <c r="N155">
        <v>-4.0933702</v>
      </c>
      <c r="O155">
        <v>-1.3</v>
      </c>
      <c r="P155">
        <v>-2.6544112</v>
      </c>
      <c r="Q155">
        <v>-1.28</v>
      </c>
      <c r="R155">
        <v>-2.8179502</v>
      </c>
      <c r="S155">
        <v>-1.26</v>
      </c>
      <c r="T155">
        <v>-0.4058672</v>
      </c>
    </row>
    <row r="156" spans="1:20">
      <c r="A156">
        <v>-1.23</v>
      </c>
      <c r="B156">
        <v>-1.5614482</v>
      </c>
      <c r="C156">
        <v>-1.4</v>
      </c>
      <c r="D156">
        <v>-16.768884</v>
      </c>
      <c r="E156">
        <v>-1.38</v>
      </c>
      <c r="F156">
        <v>-9.7302746</v>
      </c>
      <c r="G156">
        <v>-1.36</v>
      </c>
      <c r="H156">
        <v>-9.349985800000001</v>
      </c>
      <c r="I156">
        <v>-1.35</v>
      </c>
      <c r="J156">
        <v>-6.545948</v>
      </c>
      <c r="K156">
        <v>-1.33</v>
      </c>
      <c r="L156">
        <v>-5.8776066</v>
      </c>
      <c r="M156">
        <v>-1.31</v>
      </c>
      <c r="N156">
        <v>-4.6085722</v>
      </c>
      <c r="O156">
        <v>-1.29</v>
      </c>
      <c r="P156">
        <v>-2.8501894</v>
      </c>
      <c r="Q156">
        <v>-1.27</v>
      </c>
      <c r="R156">
        <v>-1.6062942</v>
      </c>
      <c r="S156">
        <v>-1.25</v>
      </c>
      <c r="T156">
        <v>-0.9901526</v>
      </c>
    </row>
    <row r="157" spans="1:20">
      <c r="A157">
        <v>-1.22</v>
      </c>
      <c r="B157">
        <v>-1.7140976</v>
      </c>
      <c r="C157">
        <v>-1.39</v>
      </c>
      <c r="D157">
        <v>-14.246756</v>
      </c>
      <c r="E157">
        <v>-1.37</v>
      </c>
      <c r="F157">
        <v>-9.357583600000002</v>
      </c>
      <c r="G157">
        <v>-1.35</v>
      </c>
      <c r="H157">
        <v>-6.9361662</v>
      </c>
      <c r="I157">
        <v>-1.34</v>
      </c>
      <c r="J157">
        <v>-6.9567902</v>
      </c>
      <c r="K157">
        <v>-1.32</v>
      </c>
      <c r="L157">
        <v>-3.305940000000001</v>
      </c>
      <c r="M157">
        <v>-1.3</v>
      </c>
      <c r="N157">
        <v>-4.34261</v>
      </c>
      <c r="O157">
        <v>-1.28</v>
      </c>
      <c r="P157">
        <v>-2.3523346</v>
      </c>
      <c r="Q157">
        <v>-1.26</v>
      </c>
      <c r="R157">
        <v>0.293826</v>
      </c>
      <c r="S157">
        <v>-1.24</v>
      </c>
      <c r="T157">
        <v>-0.060569</v>
      </c>
    </row>
    <row r="158" spans="1:20">
      <c r="A158">
        <v>-1.21</v>
      </c>
      <c r="B158">
        <v>-1.2482834</v>
      </c>
      <c r="C158">
        <v>-1.38</v>
      </c>
      <c r="D158">
        <v>-11.636256</v>
      </c>
      <c r="E158">
        <v>-1.36</v>
      </c>
      <c r="F158">
        <v>-8.9689864</v>
      </c>
      <c r="G158">
        <v>-1.34</v>
      </c>
      <c r="H158">
        <v>-5.9556698</v>
      </c>
      <c r="I158">
        <v>-1.33</v>
      </c>
      <c r="J158">
        <v>-6.7410448</v>
      </c>
      <c r="K158">
        <v>-1.31</v>
      </c>
      <c r="L158">
        <v>-3.7179682</v>
      </c>
      <c r="M158">
        <v>-1.29</v>
      </c>
      <c r="N158">
        <v>-1.6722294</v>
      </c>
      <c r="O158">
        <v>-1.27</v>
      </c>
      <c r="P158">
        <v>-2.8592714</v>
      </c>
      <c r="Q158">
        <v>-1.25</v>
      </c>
      <c r="R158">
        <v>-0.7909432</v>
      </c>
      <c r="S158">
        <v>-1.23</v>
      </c>
      <c r="T158">
        <v>1.5920248</v>
      </c>
    </row>
    <row r="159" spans="1:20">
      <c r="A159">
        <v>-1.2</v>
      </c>
      <c r="B159">
        <v>0.8649650000000001</v>
      </c>
      <c r="C159">
        <v>-1.37</v>
      </c>
      <c r="D159">
        <v>-9.3195186</v>
      </c>
      <c r="E159">
        <v>-1.35</v>
      </c>
      <c r="F159">
        <v>-8.4145156</v>
      </c>
      <c r="G159">
        <v>-1.33</v>
      </c>
      <c r="H159">
        <v>-5.9988984</v>
      </c>
      <c r="I159">
        <v>-1.32</v>
      </c>
      <c r="J159">
        <v>-4.5426958</v>
      </c>
      <c r="K159">
        <v>-1.3</v>
      </c>
      <c r="L159">
        <v>-3.9721944</v>
      </c>
      <c r="M159">
        <v>-1.28</v>
      </c>
      <c r="N159">
        <v>-1.9108178</v>
      </c>
      <c r="O159">
        <v>-1.26</v>
      </c>
      <c r="P159">
        <v>-0.7708316</v>
      </c>
      <c r="Q159">
        <v>-1.24</v>
      </c>
      <c r="R159">
        <v>-0.128538</v>
      </c>
      <c r="S159">
        <v>-1.22</v>
      </c>
      <c r="T159">
        <v>1.9259978</v>
      </c>
    </row>
    <row r="160" spans="1:20">
      <c r="A160">
        <v>-1.19</v>
      </c>
      <c r="B160">
        <v>1.330083</v>
      </c>
      <c r="C160">
        <v>-1.36</v>
      </c>
      <c r="D160">
        <v>-8.831076400000001</v>
      </c>
      <c r="E160">
        <v>-1.34</v>
      </c>
      <c r="F160">
        <v>-5.585825600000001</v>
      </c>
      <c r="G160">
        <v>-1.32</v>
      </c>
      <c r="H160">
        <v>-5.7836754</v>
      </c>
      <c r="I160">
        <v>-1.31</v>
      </c>
      <c r="J160">
        <v>-2.6038684</v>
      </c>
      <c r="K160">
        <v>-1.29</v>
      </c>
      <c r="L160">
        <v>-3.3234608</v>
      </c>
      <c r="M160">
        <v>-1.27</v>
      </c>
      <c r="N160">
        <v>-2.2732956</v>
      </c>
      <c r="O160">
        <v>-1.25</v>
      </c>
      <c r="P160">
        <v>0.5384059999999999</v>
      </c>
      <c r="Q160">
        <v>-1.23</v>
      </c>
      <c r="R160">
        <v>0.1190874</v>
      </c>
      <c r="S160">
        <v>-1.21</v>
      </c>
      <c r="T160">
        <v>1.050224</v>
      </c>
    </row>
    <row r="161" spans="1:20">
      <c r="A161">
        <v>-1.18</v>
      </c>
      <c r="B161">
        <v>1.0468844</v>
      </c>
      <c r="C161">
        <v>-1.35</v>
      </c>
      <c r="D161">
        <v>-8.277904400000001</v>
      </c>
      <c r="E161">
        <v>-1.33</v>
      </c>
      <c r="F161">
        <v>-5.340042</v>
      </c>
      <c r="G161">
        <v>-1.31</v>
      </c>
      <c r="H161">
        <v>-3.4420126</v>
      </c>
      <c r="I161">
        <v>-1.3</v>
      </c>
      <c r="J161">
        <v>-3.4999534</v>
      </c>
      <c r="K161">
        <v>-1.28</v>
      </c>
      <c r="L161">
        <v>-1.3157562</v>
      </c>
      <c r="M161">
        <v>-1.26</v>
      </c>
      <c r="N161">
        <v>-1.8774526</v>
      </c>
      <c r="O161">
        <v>-1.24</v>
      </c>
      <c r="P161">
        <v>-0.4110576</v>
      </c>
      <c r="Q161">
        <v>-1.22</v>
      </c>
      <c r="R161">
        <v>2.0880236</v>
      </c>
      <c r="S161">
        <v>-1.2</v>
      </c>
      <c r="T161">
        <v>1.3815496</v>
      </c>
    </row>
    <row r="162" spans="1:20">
      <c r="A162">
        <v>-1.17</v>
      </c>
      <c r="B162">
        <v>0.6532694</v>
      </c>
      <c r="C162">
        <v>-1.34</v>
      </c>
      <c r="D162">
        <v>-7.5247522</v>
      </c>
      <c r="E162">
        <v>-1.32</v>
      </c>
      <c r="F162">
        <v>-5.208481399999999</v>
      </c>
      <c r="G162">
        <v>-1.3</v>
      </c>
      <c r="H162">
        <v>-2.4788586</v>
      </c>
      <c r="I162">
        <v>-1.29</v>
      </c>
      <c r="J162">
        <v>-3.8648416</v>
      </c>
      <c r="K162">
        <v>-1.27</v>
      </c>
      <c r="L162">
        <v>-1.429639</v>
      </c>
      <c r="M162">
        <v>-1.25</v>
      </c>
      <c r="N162">
        <v>-0.06236059999999997</v>
      </c>
      <c r="O162">
        <v>-1.23</v>
      </c>
      <c r="P162">
        <v>-0.05232179999999997</v>
      </c>
      <c r="Q162">
        <v>-1.21</v>
      </c>
      <c r="R162">
        <v>2.301759</v>
      </c>
      <c r="S162">
        <v>-1.19</v>
      </c>
      <c r="T162">
        <v>3.6420872</v>
      </c>
    </row>
    <row r="163" spans="1:20">
      <c r="A163">
        <v>-1.16</v>
      </c>
      <c r="B163">
        <v>2.2688822</v>
      </c>
      <c r="C163">
        <v>-1.33</v>
      </c>
      <c r="D163">
        <v>-5.1702678</v>
      </c>
      <c r="E163">
        <v>-1.31</v>
      </c>
      <c r="F163">
        <v>-5.3023444</v>
      </c>
      <c r="G163">
        <v>-1.29</v>
      </c>
      <c r="H163">
        <v>-3.1143614</v>
      </c>
      <c r="I163">
        <v>-1.28</v>
      </c>
      <c r="J163">
        <v>-1.8291442</v>
      </c>
      <c r="K163">
        <v>-1.26</v>
      </c>
      <c r="L163">
        <v>-1.8250958</v>
      </c>
      <c r="M163">
        <v>-1.24</v>
      </c>
      <c r="N163">
        <v>1.4305026</v>
      </c>
      <c r="O163">
        <v>-1.22</v>
      </c>
      <c r="P163">
        <v>1.1989336</v>
      </c>
      <c r="Q163">
        <v>-1.2</v>
      </c>
      <c r="R163">
        <v>1.8799918</v>
      </c>
      <c r="S163">
        <v>-1.18</v>
      </c>
      <c r="T163">
        <v>3.3472564</v>
      </c>
    </row>
    <row r="164" spans="1:20">
      <c r="A164">
        <v>-1.15</v>
      </c>
      <c r="B164">
        <v>2.8664788</v>
      </c>
      <c r="C164">
        <v>-1.32</v>
      </c>
      <c r="D164">
        <v>-4.7447344</v>
      </c>
      <c r="E164">
        <v>-1.3</v>
      </c>
      <c r="F164">
        <v>-2.5934988</v>
      </c>
      <c r="G164">
        <v>-1.28</v>
      </c>
      <c r="H164">
        <v>-2.6691722</v>
      </c>
      <c r="I164">
        <v>-1.27</v>
      </c>
      <c r="J164">
        <v>0.03957800000000002</v>
      </c>
      <c r="K164">
        <v>-1.25</v>
      </c>
      <c r="L164">
        <v>-1.6332628</v>
      </c>
      <c r="M164">
        <v>-1.23</v>
      </c>
      <c r="N164">
        <v>0.3944054</v>
      </c>
      <c r="O164">
        <v>-1.21</v>
      </c>
      <c r="P164">
        <v>2.7521962</v>
      </c>
      <c r="Q164">
        <v>-1.19</v>
      </c>
      <c r="R164">
        <v>1.4967964</v>
      </c>
      <c r="S164">
        <v>-1.17</v>
      </c>
      <c r="T164">
        <v>3.0931702</v>
      </c>
    </row>
    <row r="165" spans="1:20">
      <c r="A165">
        <v>-1.14</v>
      </c>
      <c r="B165">
        <v>3.0125936</v>
      </c>
      <c r="C165">
        <v>-1.31</v>
      </c>
      <c r="D165">
        <v>-5.4121768</v>
      </c>
      <c r="E165">
        <v>-1.29</v>
      </c>
      <c r="F165">
        <v>-1.6362236</v>
      </c>
      <c r="G165">
        <v>-1.27</v>
      </c>
      <c r="H165">
        <v>-1.84171</v>
      </c>
      <c r="I165">
        <v>-1.26</v>
      </c>
      <c r="J165">
        <v>-1.4754948</v>
      </c>
      <c r="K165">
        <v>-1.24</v>
      </c>
      <c r="L165">
        <v>1.2258384</v>
      </c>
      <c r="M165">
        <v>-1.22</v>
      </c>
      <c r="N165">
        <v>0.538671</v>
      </c>
      <c r="O165">
        <v>-1.2</v>
      </c>
      <c r="P165">
        <v>2.0009658</v>
      </c>
      <c r="Q165">
        <v>-1.18</v>
      </c>
      <c r="R165">
        <v>4.4383952</v>
      </c>
      <c r="S165">
        <v>-1.16</v>
      </c>
      <c r="T165">
        <v>3.2281814</v>
      </c>
    </row>
    <row r="166" spans="1:20">
      <c r="A166">
        <v>-1.13</v>
      </c>
      <c r="B166">
        <v>1.976527</v>
      </c>
      <c r="C166">
        <v>-1.3</v>
      </c>
      <c r="D166">
        <v>-4.2099844</v>
      </c>
      <c r="E166">
        <v>-1.28</v>
      </c>
      <c r="F166">
        <v>-3.10955</v>
      </c>
      <c r="G166">
        <v>-1.26</v>
      </c>
      <c r="H166">
        <v>0.5287838</v>
      </c>
      <c r="I166">
        <v>-1.25</v>
      </c>
      <c r="J166">
        <v>-1.5615416</v>
      </c>
      <c r="K166">
        <v>-1.23</v>
      </c>
      <c r="L166">
        <v>0.8419527999999999</v>
      </c>
      <c r="M166">
        <v>-1.21</v>
      </c>
      <c r="N166">
        <v>1.5446074</v>
      </c>
      <c r="O166">
        <v>-1.19</v>
      </c>
      <c r="P166">
        <v>1.812626</v>
      </c>
      <c r="Q166">
        <v>-1.17</v>
      </c>
      <c r="R166">
        <v>3.9941556</v>
      </c>
      <c r="S166">
        <v>-1.15</v>
      </c>
      <c r="T166">
        <v>4.1113484</v>
      </c>
    </row>
    <row r="167" spans="1:20">
      <c r="C167">
        <v>-1.29</v>
      </c>
      <c r="D167">
        <v>-2.339196</v>
      </c>
      <c r="E167">
        <v>-1.27</v>
      </c>
      <c r="F167">
        <v>-2.9714242</v>
      </c>
      <c r="G167">
        <v>-1.25</v>
      </c>
      <c r="H167">
        <v>-1.2402328</v>
      </c>
      <c r="I167">
        <v>-1.24</v>
      </c>
      <c r="J167">
        <v>-0.1372526</v>
      </c>
      <c r="K167">
        <v>-1.22</v>
      </c>
      <c r="L167">
        <v>1.1550324</v>
      </c>
      <c r="M167">
        <v>-1.2</v>
      </c>
      <c r="N167">
        <v>3.318415</v>
      </c>
      <c r="O167">
        <v>-1.18</v>
      </c>
      <c r="P167">
        <v>2.4007142</v>
      </c>
      <c r="Q167">
        <v>-1.16</v>
      </c>
      <c r="R167">
        <v>3.8032008</v>
      </c>
      <c r="S167">
        <v>-1.14</v>
      </c>
      <c r="T167">
        <v>5.3395432</v>
      </c>
    </row>
    <row r="168" spans="1:20">
      <c r="C168">
        <v>-1.28</v>
      </c>
      <c r="D168">
        <v>-1.3525484</v>
      </c>
      <c r="E168">
        <v>-1.26</v>
      </c>
      <c r="F168">
        <v>-0.4373856000000002</v>
      </c>
      <c r="G168">
        <v>-1.24</v>
      </c>
      <c r="H168">
        <v>-0.691214</v>
      </c>
      <c r="I168">
        <v>-1.23</v>
      </c>
      <c r="J168">
        <v>1.5462414</v>
      </c>
      <c r="K168">
        <v>-1.21</v>
      </c>
      <c r="L168">
        <v>1.2279902</v>
      </c>
      <c r="M168">
        <v>-1.19</v>
      </c>
      <c r="N168">
        <v>2.4029236</v>
      </c>
      <c r="O168">
        <v>-1.17</v>
      </c>
      <c r="P168">
        <v>4.1631622</v>
      </c>
      <c r="Q168">
        <v>-1.15</v>
      </c>
      <c r="R168">
        <v>3.120527</v>
      </c>
      <c r="S168">
        <v>-1.13</v>
      </c>
      <c r="T168">
        <v>4.5935232</v>
      </c>
    </row>
    <row r="169" spans="1:20">
      <c r="C169">
        <v>-1.27</v>
      </c>
      <c r="D169">
        <v>-2.4625216</v>
      </c>
      <c r="E169">
        <v>-1.25</v>
      </c>
      <c r="F169">
        <v>-0.7190346</v>
      </c>
      <c r="G169">
        <v>-1.23</v>
      </c>
      <c r="H169">
        <v>0.2503016</v>
      </c>
      <c r="I169">
        <v>-1.22</v>
      </c>
      <c r="J169">
        <v>2.5076542</v>
      </c>
      <c r="K169">
        <v>-1.2</v>
      </c>
      <c r="L169">
        <v>2.095029</v>
      </c>
      <c r="M169">
        <v>-1.18</v>
      </c>
      <c r="N169">
        <v>2.408789</v>
      </c>
      <c r="O169">
        <v>-1.16</v>
      </c>
      <c r="P169">
        <v>3.9100898</v>
      </c>
      <c r="Q169">
        <v>-1.14</v>
      </c>
      <c r="R169">
        <v>5.2904442</v>
      </c>
      <c r="S169">
        <v>-1.12</v>
      </c>
      <c r="T169">
        <v>4.2392254</v>
      </c>
    </row>
    <row r="170" spans="1:20">
      <c r="C170">
        <v>-1.26</v>
      </c>
      <c r="D170">
        <v>-1.7074944</v>
      </c>
      <c r="E170">
        <v>-1.24</v>
      </c>
      <c r="F170">
        <v>-0.580394</v>
      </c>
      <c r="G170">
        <v>-1.22</v>
      </c>
      <c r="H170">
        <v>1.88049</v>
      </c>
      <c r="I170">
        <v>-1.21</v>
      </c>
      <c r="J170">
        <v>0.8122703999999998</v>
      </c>
      <c r="K170">
        <v>-1.19</v>
      </c>
      <c r="L170">
        <v>2.6468672</v>
      </c>
      <c r="M170">
        <v>-1.17</v>
      </c>
      <c r="N170">
        <v>2.8682462</v>
      </c>
      <c r="O170">
        <v>-1.15</v>
      </c>
      <c r="P170">
        <v>3.9155406</v>
      </c>
      <c r="Q170">
        <v>-1.13</v>
      </c>
      <c r="R170">
        <v>4.8338794</v>
      </c>
      <c r="S170">
        <v>-1.11</v>
      </c>
      <c r="T170">
        <v>5.2688832</v>
      </c>
    </row>
    <row r="171" spans="1:20">
      <c r="C171">
        <v>-1.25</v>
      </c>
      <c r="D171">
        <v>-1.026907</v>
      </c>
      <c r="E171">
        <v>-1.23</v>
      </c>
      <c r="F171">
        <v>-0.4754196000000001</v>
      </c>
      <c r="G171">
        <v>-1.21</v>
      </c>
      <c r="H171">
        <v>1.9648066</v>
      </c>
      <c r="I171">
        <v>-1.2</v>
      </c>
      <c r="J171">
        <v>0.9951022</v>
      </c>
      <c r="K171">
        <v>-1.18</v>
      </c>
      <c r="L171">
        <v>2.2059498</v>
      </c>
      <c r="M171">
        <v>-1.16</v>
      </c>
      <c r="N171">
        <v>5.4020456</v>
      </c>
      <c r="O171">
        <v>-1.14</v>
      </c>
      <c r="P171">
        <v>3.824825399999999</v>
      </c>
      <c r="Q171">
        <v>-1.12</v>
      </c>
      <c r="R171">
        <v>4.7849586</v>
      </c>
      <c r="S171">
        <v>-1.1</v>
      </c>
      <c r="T171">
        <v>6.9691744</v>
      </c>
    </row>
    <row r="172" spans="1:20">
      <c r="C172">
        <v>-1.24</v>
      </c>
      <c r="D172">
        <v>0.2470054</v>
      </c>
      <c r="E172">
        <v>-1.22</v>
      </c>
      <c r="F172">
        <v>0.8120114</v>
      </c>
      <c r="G172">
        <v>-1.2</v>
      </c>
      <c r="H172">
        <v>0.7792756000000001</v>
      </c>
      <c r="I172">
        <v>-1.19</v>
      </c>
      <c r="J172">
        <v>2.6444874</v>
      </c>
      <c r="K172">
        <v>-1.17</v>
      </c>
      <c r="L172">
        <v>2.447075</v>
      </c>
      <c r="M172">
        <v>-1.15</v>
      </c>
      <c r="N172">
        <v>4.1294218</v>
      </c>
      <c r="O172">
        <v>-1.13</v>
      </c>
      <c r="P172">
        <v>5.663273200000001</v>
      </c>
      <c r="Q172">
        <v>-1.11</v>
      </c>
      <c r="R172">
        <v>4.660638000000001</v>
      </c>
      <c r="S172">
        <v>-1.09</v>
      </c>
      <c r="T172">
        <v>5.7981898</v>
      </c>
    </row>
    <row r="173" spans="1:20">
      <c r="C173">
        <v>-1.23</v>
      </c>
      <c r="D173">
        <v>-0.3211098</v>
      </c>
      <c r="E173">
        <v>-1.21</v>
      </c>
      <c r="F173">
        <v>2.0554474</v>
      </c>
      <c r="G173">
        <v>-1.19</v>
      </c>
      <c r="H173">
        <v>2.256891</v>
      </c>
      <c r="I173">
        <v>-1.18</v>
      </c>
      <c r="J173">
        <v>3.3208704</v>
      </c>
      <c r="K173">
        <v>-1.16</v>
      </c>
      <c r="L173">
        <v>3.5289404</v>
      </c>
      <c r="M173">
        <v>-1.14</v>
      </c>
      <c r="N173">
        <v>4.394025999999999</v>
      </c>
      <c r="O173">
        <v>-1.12</v>
      </c>
      <c r="P173">
        <v>5.234172</v>
      </c>
      <c r="Q173">
        <v>-1.1</v>
      </c>
      <c r="R173">
        <v>5.7198928</v>
      </c>
      <c r="S173">
        <v>-1.08</v>
      </c>
      <c r="T173">
        <v>5.5361508</v>
      </c>
    </row>
    <row r="174" spans="1:20">
      <c r="C174">
        <v>-1.22</v>
      </c>
      <c r="D174">
        <v>0.1524978</v>
      </c>
      <c r="E174">
        <v>-1.2</v>
      </c>
      <c r="F174">
        <v>2.8108348</v>
      </c>
      <c r="G174">
        <v>-1.18</v>
      </c>
      <c r="H174">
        <v>3.8344872</v>
      </c>
      <c r="I174">
        <v>-1.17</v>
      </c>
      <c r="J174">
        <v>2.9881868</v>
      </c>
      <c r="K174">
        <v>-1.15</v>
      </c>
      <c r="L174">
        <v>4.456923</v>
      </c>
      <c r="M174">
        <v>-1.13</v>
      </c>
      <c r="N174">
        <v>4.12779</v>
      </c>
      <c r="O174">
        <v>-1.11</v>
      </c>
      <c r="P174">
        <v>4.447130400000001</v>
      </c>
      <c r="Q174">
        <v>-1.09</v>
      </c>
      <c r="R174">
        <v>6.07898</v>
      </c>
      <c r="S174">
        <v>-1.07</v>
      </c>
      <c r="T174">
        <v>5.7955406</v>
      </c>
    </row>
    <row r="175" spans="1:20">
      <c r="C175">
        <v>-1.21</v>
      </c>
      <c r="D175">
        <v>1.9159384</v>
      </c>
      <c r="E175">
        <v>-1.19</v>
      </c>
      <c r="F175">
        <v>2.0696042</v>
      </c>
      <c r="G175">
        <v>-1.17</v>
      </c>
      <c r="H175">
        <v>3.6989596</v>
      </c>
      <c r="I175">
        <v>-1.16</v>
      </c>
      <c r="J175">
        <v>3.0042418</v>
      </c>
      <c r="K175">
        <v>-1.14</v>
      </c>
      <c r="L175">
        <v>4.5260756</v>
      </c>
      <c r="M175">
        <v>-1.12</v>
      </c>
      <c r="N175">
        <v>5.7010608</v>
      </c>
      <c r="O175">
        <v>-1.1</v>
      </c>
      <c r="P175">
        <v>4.3388232</v>
      </c>
      <c r="Q175">
        <v>-1.08</v>
      </c>
      <c r="R175">
        <v>5.6088148</v>
      </c>
      <c r="S175">
        <v>-1.06</v>
      </c>
      <c r="T175">
        <v>7.4562134</v>
      </c>
    </row>
    <row r="176" spans="1:20">
      <c r="C176">
        <v>-1.2</v>
      </c>
      <c r="D176">
        <v>2.148087</v>
      </c>
      <c r="E176">
        <v>-1.18</v>
      </c>
      <c r="F176">
        <v>2.3058712</v>
      </c>
      <c r="G176">
        <v>-1.16</v>
      </c>
      <c r="H176">
        <v>2.9206552</v>
      </c>
      <c r="I176">
        <v>-1.15</v>
      </c>
      <c r="J176">
        <v>4.5861134</v>
      </c>
      <c r="K176">
        <v>-1.13</v>
      </c>
      <c r="L176">
        <v>3.6980828</v>
      </c>
      <c r="M176">
        <v>-1.11</v>
      </c>
      <c r="N176">
        <v>5.2555136</v>
      </c>
      <c r="O176">
        <v>-1.09</v>
      </c>
      <c r="P176">
        <v>6.7726726</v>
      </c>
      <c r="Q176">
        <v>-1.07</v>
      </c>
      <c r="R176">
        <v>6.3302184</v>
      </c>
      <c r="S176">
        <v>-1.05</v>
      </c>
      <c r="T176">
        <v>6.548032000000001</v>
      </c>
    </row>
    <row r="177" spans="3:20">
      <c r="C177">
        <v>-1.19</v>
      </c>
      <c r="D177">
        <v>2.5086544</v>
      </c>
      <c r="E177">
        <v>-1.17</v>
      </c>
      <c r="F177">
        <v>3.9337924</v>
      </c>
      <c r="G177">
        <v>-1.15</v>
      </c>
      <c r="H177">
        <v>3.7091924</v>
      </c>
      <c r="I177">
        <v>-1.14</v>
      </c>
      <c r="J177">
        <v>4.965097399999999</v>
      </c>
      <c r="K177">
        <v>-1.12</v>
      </c>
      <c r="L177">
        <v>4.8604398</v>
      </c>
      <c r="M177">
        <v>-1.1</v>
      </c>
      <c r="N177">
        <v>4.9774962</v>
      </c>
      <c r="O177">
        <v>-1.08</v>
      </c>
      <c r="P177">
        <v>6.687962799999999</v>
      </c>
      <c r="Q177">
        <v>-1.06</v>
      </c>
      <c r="R177">
        <v>6.6517758</v>
      </c>
      <c r="S177">
        <v>-1.04</v>
      </c>
      <c r="T177">
        <v>6.3750166</v>
      </c>
    </row>
    <row r="178" spans="3:20">
      <c r="C178">
        <v>-1.18</v>
      </c>
      <c r="D178">
        <v>1.7804148</v>
      </c>
      <c r="E178">
        <v>-1.16</v>
      </c>
      <c r="F178">
        <v>3.3497654</v>
      </c>
      <c r="G178">
        <v>-1.14</v>
      </c>
      <c r="H178">
        <v>5.437765799999999</v>
      </c>
      <c r="I178">
        <v>-1.13</v>
      </c>
      <c r="J178">
        <v>4.1970722</v>
      </c>
      <c r="K178">
        <v>-1.11</v>
      </c>
      <c r="L178">
        <v>5.8504066</v>
      </c>
      <c r="M178">
        <v>-1.09</v>
      </c>
      <c r="N178">
        <v>5.0436464</v>
      </c>
      <c r="O178">
        <v>-1.07</v>
      </c>
      <c r="P178">
        <v>5.5377048</v>
      </c>
      <c r="Q178">
        <v>-1.05</v>
      </c>
      <c r="R178">
        <v>7.5302972</v>
      </c>
      <c r="S178">
        <v>-1.03</v>
      </c>
      <c r="T178">
        <v>7.005243999999999</v>
      </c>
    </row>
    <row r="179" spans="3:20">
      <c r="C179">
        <v>-1.17</v>
      </c>
      <c r="D179">
        <v>2.5631814</v>
      </c>
      <c r="E179">
        <v>-1.15</v>
      </c>
      <c r="F179">
        <v>2.8292518</v>
      </c>
      <c r="G179">
        <v>-1.13</v>
      </c>
      <c r="H179">
        <v>4.7964334</v>
      </c>
      <c r="I179">
        <v>-1.12</v>
      </c>
      <c r="J179">
        <v>4.615961</v>
      </c>
      <c r="K179">
        <v>-1.1</v>
      </c>
      <c r="L179">
        <v>5.0192304</v>
      </c>
      <c r="M179">
        <v>-1.08</v>
      </c>
      <c r="N179">
        <v>6.707267799999999</v>
      </c>
      <c r="O179">
        <v>-1.06</v>
      </c>
      <c r="P179">
        <v>6.091499600000001</v>
      </c>
      <c r="Q179">
        <v>-1.04</v>
      </c>
      <c r="R179">
        <v>7.119750999999999</v>
      </c>
      <c r="S179">
        <v>-1.02</v>
      </c>
      <c r="T179">
        <v>8.158044</v>
      </c>
    </row>
    <row r="180" spans="3:20">
      <c r="C180">
        <v>-1.16</v>
      </c>
      <c r="D180">
        <v>3.9123092</v>
      </c>
      <c r="E180">
        <v>-1.14</v>
      </c>
      <c r="F180">
        <v>3.3085844</v>
      </c>
      <c r="G180">
        <v>-1.12</v>
      </c>
      <c r="H180">
        <v>4.247241</v>
      </c>
      <c r="I180">
        <v>-1.11</v>
      </c>
      <c r="J180">
        <v>5.7768926</v>
      </c>
      <c r="K180">
        <v>-1.09</v>
      </c>
      <c r="L180">
        <v>4.957031</v>
      </c>
      <c r="M180">
        <v>-1.07</v>
      </c>
      <c r="N180">
        <v>6.8617824</v>
      </c>
      <c r="O180">
        <v>-1.05</v>
      </c>
      <c r="P180">
        <v>6.631791799999999</v>
      </c>
      <c r="Q180">
        <v>-1.03</v>
      </c>
      <c r="R180">
        <v>6.4734466</v>
      </c>
      <c r="S180">
        <v>-1.01</v>
      </c>
      <c r="T180">
        <v>8.1871604</v>
      </c>
    </row>
    <row r="181" spans="3:20">
      <c r="C181">
        <v>-1.15</v>
      </c>
      <c r="D181">
        <v>3.5625116</v>
      </c>
      <c r="E181">
        <v>-1.13</v>
      </c>
      <c r="F181">
        <v>5.3286662</v>
      </c>
      <c r="G181">
        <v>-1.11</v>
      </c>
      <c r="H181">
        <v>4.344047600000001</v>
      </c>
      <c r="I181">
        <v>-1.1</v>
      </c>
      <c r="J181">
        <v>5.6288028</v>
      </c>
      <c r="K181">
        <v>-1.08</v>
      </c>
      <c r="L181">
        <v>5.5336624</v>
      </c>
      <c r="M181">
        <v>-1.06</v>
      </c>
      <c r="N181">
        <v>6.3683712</v>
      </c>
      <c r="O181">
        <v>-1.04</v>
      </c>
      <c r="P181">
        <v>7.6730242</v>
      </c>
      <c r="Q181">
        <v>-1.02</v>
      </c>
      <c r="R181">
        <v>6.974928799999999</v>
      </c>
      <c r="S181">
        <v>-1</v>
      </c>
      <c r="T181">
        <v>7.006899200000001</v>
      </c>
    </row>
    <row r="182" spans="3:20">
      <c r="C182">
        <v>-1.14</v>
      </c>
      <c r="D182">
        <v>3.4831852</v>
      </c>
      <c r="E182">
        <v>-1.12</v>
      </c>
      <c r="F182">
        <v>4.847065</v>
      </c>
      <c r="G182">
        <v>-1.1</v>
      </c>
      <c r="H182">
        <v>5.7520134</v>
      </c>
      <c r="I182">
        <v>-1.09</v>
      </c>
      <c r="J182">
        <v>4.9475944</v>
      </c>
      <c r="K182">
        <v>-1.07</v>
      </c>
      <c r="L182">
        <v>7.7283286</v>
      </c>
      <c r="M182">
        <v>-1.05</v>
      </c>
      <c r="N182">
        <v>6.0018766</v>
      </c>
      <c r="O182">
        <v>-1.03</v>
      </c>
      <c r="P182">
        <v>7.1682376</v>
      </c>
      <c r="Q182">
        <v>-1.01</v>
      </c>
      <c r="R182">
        <v>8.973228000000001</v>
      </c>
      <c r="S182">
        <v>-0.99</v>
      </c>
      <c r="T182">
        <v>7.468037</v>
      </c>
    </row>
    <row r="183" spans="3:20">
      <c r="C183">
        <v>-1.13</v>
      </c>
      <c r="D183">
        <v>4.7210572</v>
      </c>
      <c r="E183">
        <v>-1.11</v>
      </c>
      <c r="F183">
        <v>4.9460066</v>
      </c>
      <c r="G183">
        <v>-1.09</v>
      </c>
      <c r="H183">
        <v>6.1126122</v>
      </c>
      <c r="I183">
        <v>-1.08</v>
      </c>
      <c r="J183">
        <v>5.348958000000001</v>
      </c>
      <c r="K183">
        <v>-1.06</v>
      </c>
      <c r="L183">
        <v>6.961530000000001</v>
      </c>
      <c r="M183">
        <v>-1.04</v>
      </c>
      <c r="N183">
        <v>7.2608316</v>
      </c>
      <c r="O183">
        <v>-1.02</v>
      </c>
      <c r="P183">
        <v>7.250264199999999</v>
      </c>
      <c r="Q183">
        <v>-1</v>
      </c>
      <c r="R183">
        <v>7.759451400000001</v>
      </c>
      <c r="S183">
        <v>-0.98</v>
      </c>
      <c r="T183">
        <v>8.377240599999999</v>
      </c>
    </row>
    <row r="184" spans="3:20">
      <c r="C184">
        <v>-1.12</v>
      </c>
      <c r="D184">
        <v>5.6320372</v>
      </c>
      <c r="E184">
        <v>-1.1</v>
      </c>
      <c r="F184">
        <v>4.8153146</v>
      </c>
      <c r="G184">
        <v>-1.08</v>
      </c>
      <c r="H184">
        <v>5.95697425</v>
      </c>
      <c r="I184">
        <v>-1.07</v>
      </c>
      <c r="J184">
        <v>6.3182764</v>
      </c>
      <c r="K184">
        <v>-1.05</v>
      </c>
      <c r="L184">
        <v>6.1373008</v>
      </c>
      <c r="M184">
        <v>-1.03</v>
      </c>
      <c r="N184">
        <v>7.6738424</v>
      </c>
      <c r="O184">
        <v>-1.01</v>
      </c>
      <c r="P184">
        <v>8.337517399999999</v>
      </c>
      <c r="Q184">
        <v>-0.99</v>
      </c>
      <c r="R184">
        <v>7.0336906</v>
      </c>
      <c r="S184">
        <v>-0.97</v>
      </c>
      <c r="T184">
        <v>8.491285</v>
      </c>
    </row>
    <row r="185" spans="3:20">
      <c r="C185">
        <v>-1.11</v>
      </c>
      <c r="D185">
        <v>4.914525</v>
      </c>
      <c r="I185">
        <v>-1.06</v>
      </c>
      <c r="J185">
        <v>7.524507</v>
      </c>
      <c r="K185">
        <v>-1.04</v>
      </c>
      <c r="L185">
        <v>6.332739</v>
      </c>
      <c r="M185">
        <v>-1.02</v>
      </c>
      <c r="N185">
        <v>7.587937999999999</v>
      </c>
      <c r="O185">
        <v>-1</v>
      </c>
      <c r="P185">
        <v>9.020949999999999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2026-03-09T09:11:13Z</dcterms:created>
  <dcterms:modified xsi:type="dcterms:W3CDTF">2026-03-09T09:11:13Z</dcterms:modified>
</cp:coreProperties>
</file>