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<sst xmlns="http://schemas.openxmlformats.org/spreadsheetml/2006/main" count="30" uniqueCount="12">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</sst>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25.20378646464647</c:v>
                </c:pt>
                <c:pt idx="1">
                  <c:v>-39.77352</c:v>
                </c:pt>
                <c:pt idx="2">
                  <c:v>-30.649904</c:v>
                </c:pt>
                <c:pt idx="3">
                  <c:v>-19.437858</c:v>
                </c:pt>
                <c:pt idx="4">
                  <c:v>-14.615742</c:v>
                </c:pt>
                <c:pt idx="5">
                  <c:v>-11.689996</c:v>
                </c:pt>
                <c:pt idx="6">
                  <c:v>-8.2421524</c:v>
                </c:pt>
                <c:pt idx="7">
                  <c:v>-5.798017</c:v>
                </c:pt>
                <c:pt idx="8">
                  <c:v>-4.5168562</c:v>
                </c:pt>
                <c:pt idx="9">
                  <c:v>-4.095855</c:v>
                </c:pt>
                <c:pt idx="10">
                  <c:v>-1.7000974</c:v>
                </c:pt>
                <c:pt idx="11">
                  <c:v>1.0729328</c:v>
                </c:pt>
                <c:pt idx="12">
                  <c:v>1.3050682</c:v>
                </c:pt>
                <c:pt idx="13">
                  <c:v>1.9107536</c:v>
                </c:pt>
                <c:pt idx="14">
                  <c:v>3.1943542</c:v>
                </c:pt>
                <c:pt idx="15">
                  <c:v>5.5197348</c:v>
                </c:pt>
                <c:pt idx="16">
                  <c:v>5.4578716</c:v>
                </c:pt>
                <c:pt idx="17">
                  <c:v>6.4030112</c:v>
                </c:pt>
                <c:pt idx="18">
                  <c:v>7.4814246</c:v>
                </c:pt>
                <c:pt idx="19">
                  <c:v>9.626060799999999</c:v>
                </c:pt>
                <c:pt idx="20">
                  <c:v>11.198724</c:v>
                </c:pt>
                <c:pt idx="21">
                  <c:v>11.192882</c:v>
                </c:pt>
                <c:pt idx="22">
                  <c:v>11.558946</c:v>
                </c:pt>
                <c:pt idx="23">
                  <c:v>13.899032</c:v>
                </c:pt>
                <c:pt idx="24">
                  <c:v>14.71366</c:v>
                </c:pt>
                <c:pt idx="25">
                  <c:v>14.862046</c:v>
                </c:pt>
                <c:pt idx="26">
                  <c:v>14.0668</c:v>
                </c:pt>
                <c:pt idx="27">
                  <c:v>15.178296</c:v>
                </c:pt>
                <c:pt idx="28">
                  <c:v>16.01883</c:v>
                </c:pt>
                <c:pt idx="29">
                  <c:v>15.78348</c:v>
                </c:pt>
                <c:pt idx="30">
                  <c:v>15.921678</c:v>
                </c:pt>
                <c:pt idx="31">
                  <c:v>17.20798</c:v>
                </c:pt>
                <c:pt idx="32">
                  <c:v>17.195654</c:v>
                </c:pt>
                <c:pt idx="33">
                  <c:v>16.76911</c:v>
                </c:pt>
                <c:pt idx="34">
                  <c:v>16.75603</c:v>
                </c:pt>
                <c:pt idx="35">
                  <c:v>17.190104</c:v>
                </c:pt>
                <c:pt idx="36">
                  <c:v>18.368696</c:v>
                </c:pt>
                <c:pt idx="37">
                  <c:v>17.175798</c:v>
                </c:pt>
                <c:pt idx="38">
                  <c:v>18.086694</c:v>
                </c:pt>
                <c:pt idx="39">
                  <c:v>17.660316</c:v>
                </c:pt>
                <c:pt idx="40">
                  <c:v>19.618804</c:v>
                </c:pt>
                <c:pt idx="41">
                  <c:v>19.375444</c:v>
                </c:pt>
                <c:pt idx="42">
                  <c:v>18.94049</c:v>
                </c:pt>
                <c:pt idx="43">
                  <c:v>19.234726</c:v>
                </c:pt>
                <c:pt idx="44">
                  <c:v>21.403984</c:v>
                </c:pt>
                <c:pt idx="45">
                  <c:v>21.40959</c:v>
                </c:pt>
                <c:pt idx="46">
                  <c:v>20.18985</c:v>
                </c:pt>
                <c:pt idx="47">
                  <c:v>18.223172</c:v>
                </c:pt>
                <c:pt idx="48">
                  <c:v>17.782958</c:v>
                </c:pt>
                <c:pt idx="49">
                  <c:v>15.206482</c:v>
                </c:pt>
                <c:pt idx="50">
                  <c:v>13.723902</c:v>
                </c:pt>
                <c:pt idx="51">
                  <c:v>13.993278</c:v>
                </c:pt>
                <c:pt idx="52">
                  <c:v>13.745712</c:v>
                </c:pt>
                <c:pt idx="53">
                  <c:v>12.079904</c:v>
                </c:pt>
                <c:pt idx="54">
                  <c:v>11.31958</c:v>
                </c:pt>
                <c:pt idx="55">
                  <c:v>11.027464</c:v>
                </c:pt>
                <c:pt idx="56">
                  <c:v>10.83382</c:v>
                </c:pt>
                <c:pt idx="57">
                  <c:v>9.635272799999999</c:v>
                </c:pt>
                <c:pt idx="58">
                  <c:v>7.917426000000001</c:v>
                </c:pt>
                <c:pt idx="59">
                  <c:v>8.2952294</c:v>
                </c:pt>
                <c:pt idx="60">
                  <c:v>8.0391534</c:v>
                </c:pt>
                <c:pt idx="61">
                  <c:v>7.568522799999999</c:v>
                </c:pt>
                <c:pt idx="62">
                  <c:v>5.8017058</c:v>
                </c:pt>
                <c:pt idx="63">
                  <c:v>6.3451842</c:v>
                </c:pt>
                <c:pt idx="64">
                  <c:v>6.5741112</c:v>
                </c:pt>
                <c:pt idx="65">
                  <c:v>5.9087924</c:v>
                </c:pt>
                <c:pt idx="66">
                  <c:v>4.1837352</c:v>
                </c:pt>
                <c:pt idx="67">
                  <c:v>3.9436652</c:v>
                </c:pt>
                <c:pt idx="68">
                  <c:v>4.023917</c:v>
                </c:pt>
                <c:pt idx="69">
                  <c:v>4.141084</c:v>
                </c:pt>
                <c:pt idx="70">
                  <c:v>3.100502</c:v>
                </c:pt>
                <c:pt idx="71">
                  <c:v>2.7854752</c:v>
                </c:pt>
                <c:pt idx="72">
                  <c:v>2.8176726</c:v>
                </c:pt>
                <c:pt idx="73">
                  <c:v>3.0954876</c:v>
                </c:pt>
                <c:pt idx="74">
                  <c:v>1.8627202</c:v>
                </c:pt>
                <c:pt idx="75">
                  <c:v>-0.20342</c:v>
                </c:pt>
                <c:pt idx="76">
                  <c:v>0.5796981999999999</c:v>
                </c:pt>
                <c:pt idx="77">
                  <c:v>0.3341112</c:v>
                </c:pt>
                <c:pt idx="78">
                  <c:v>-1.8551828</c:v>
                </c:pt>
                <c:pt idx="79">
                  <c:v>-4.944572200000001</c:v>
                </c:pt>
                <c:pt idx="80">
                  <c:v>-6.4850358</c:v>
                </c:pt>
                <c:pt idx="81">
                  <c:v>-7.494547</c:v>
                </c:pt>
                <c:pt idx="82">
                  <c:v>-8.320963799999999</c:v>
                </c:pt>
                <c:pt idx="83">
                  <c:v>-10.3303232</c:v>
                </c:pt>
                <c:pt idx="84">
                  <c:v>-9.4446338</c:v>
                </c:pt>
                <c:pt idx="85">
                  <c:v>-8.276052999999999</c:v>
                </c:pt>
                <c:pt idx="86">
                  <c:v>-7.773892399999999</c:v>
                </c:pt>
                <c:pt idx="87">
                  <c:v>-8.5799188</c:v>
                </c:pt>
                <c:pt idx="88">
                  <c:v>-8.600630200000001</c:v>
                </c:pt>
                <c:pt idx="89">
                  <c:v>-8.007820800000001</c:v>
                </c:pt>
                <c:pt idx="90">
                  <c:v>-7.6250792</c:v>
                </c:pt>
                <c:pt idx="91">
                  <c:v>-8.959816999999999</c:v>
                </c:pt>
                <c:pt idx="92">
                  <c:v>-8.954982599999999</c:v>
                </c:pt>
                <c:pt idx="93">
                  <c:v>-8.224119</c:v>
                </c:pt>
                <c:pt idx="94">
                  <c:v>-7.8166512</c:v>
                </c:pt>
                <c:pt idx="95">
                  <c:v>-8.4434404</c:v>
                </c:pt>
                <c:pt idx="96">
                  <c:v>-7.144711599999999</c:v>
                </c:pt>
                <c:pt idx="97">
                  <c:v>-8.967091400000001</c:v>
                </c:pt>
                <c:pt idx="98">
                  <c:v>-8.1782638</c:v>
                </c:pt>
                <c:pt idx="99">
                  <c:v>-9.0154</c:v>
                </c:pt>
                <c:pt idx="100">
                  <c:v>-10.2970286</c:v>
                </c:pt>
                <c:pt idx="101">
                  <c:v>-9.745964599999999</c:v>
                </c:pt>
                <c:pt idx="102">
                  <c:v>-9.230779799999999</c:v>
                </c:pt>
                <c:pt idx="103">
                  <c:v>-9.2449148</c:v>
                </c:pt>
                <c:pt idx="104">
                  <c:v>-10.8179512</c:v>
                </c:pt>
                <c:pt idx="105">
                  <c:v>-10.618216</c:v>
                </c:pt>
                <c:pt idx="106">
                  <c:v>-10.150021</c:v>
                </c:pt>
                <c:pt idx="107">
                  <c:v>-9.8214878</c:v>
                </c:pt>
                <c:pt idx="108">
                  <c:v>-11.414016</c:v>
                </c:pt>
                <c:pt idx="109">
                  <c:v>-11.33443</c:v>
                </c:pt>
                <c:pt idx="110">
                  <c:v>-10.718906</c:v>
                </c:pt>
                <c:pt idx="111">
                  <c:v>-10.7361568</c:v>
                </c:pt>
                <c:pt idx="112">
                  <c:v>-12.142076</c:v>
                </c:pt>
                <c:pt idx="113">
                  <c:v>-12.262744</c:v>
                </c:pt>
                <c:pt idx="114">
                  <c:v>-11.688284</c:v>
                </c:pt>
                <c:pt idx="115">
                  <c:v>-11.357238</c:v>
                </c:pt>
                <c:pt idx="116">
                  <c:v>-12.445518</c:v>
                </c:pt>
                <c:pt idx="117">
                  <c:v>-12.911842</c:v>
                </c:pt>
                <c:pt idx="118">
                  <c:v>-12.540552</c:v>
                </c:pt>
                <c:pt idx="119">
                  <c:v>-11.92271</c:v>
                </c:pt>
                <c:pt idx="120">
                  <c:v>-12.791198</c:v>
                </c:pt>
                <c:pt idx="121">
                  <c:v>-12.8470986</c:v>
                </c:pt>
                <c:pt idx="122">
                  <c:v>-12.975914</c:v>
                </c:pt>
                <c:pt idx="123">
                  <c:v>-13.397496</c:v>
                </c:pt>
                <c:pt idx="124">
                  <c:v>-13.591738</c:v>
                </c:pt>
                <c:pt idx="125">
                  <c:v>-15.457892</c:v>
                </c:pt>
                <c:pt idx="126">
                  <c:v>-14.76013</c:v>
                </c:pt>
                <c:pt idx="127">
                  <c:v>-14.566414</c:v>
                </c:pt>
                <c:pt idx="128">
                  <c:v>-14.280548</c:v>
                </c:pt>
                <c:pt idx="129">
                  <c:v>-16.539438</c:v>
                </c:pt>
                <c:pt idx="130">
                  <c:v>-16.971154</c:v>
                </c:pt>
                <c:pt idx="131">
                  <c:v>-16.740418</c:v>
                </c:pt>
                <c:pt idx="132">
                  <c:v>-16.707866</c:v>
                </c:pt>
                <c:pt idx="133">
                  <c:v>-18.771988</c:v>
                </c:pt>
                <c:pt idx="134">
                  <c:v>-19.70289</c:v>
                </c:pt>
                <c:pt idx="135">
                  <c:v>-19.495492</c:v>
                </c:pt>
                <c:pt idx="136">
                  <c:v>-18.430998</c:v>
                </c:pt>
                <c:pt idx="137">
                  <c:v>-14.854828</c:v>
                </c:pt>
                <c:pt idx="138">
                  <c:v>-13.32463</c:v>
                </c:pt>
                <c:pt idx="139">
                  <c:v>-11.869796</c:v>
                </c:pt>
                <c:pt idx="140">
                  <c:v>-9.187746600000001</c:v>
                </c:pt>
                <c:pt idx="141">
                  <c:v>-9.032473599999999</c:v>
                </c:pt>
                <c:pt idx="142">
                  <c:v>-8.969969600000001</c:v>
                </c:pt>
                <c:pt idx="143">
                  <c:v>-8.1315382</c:v>
                </c:pt>
                <c:pt idx="144">
                  <c:v>-5.895749</c:v>
                </c:pt>
                <c:pt idx="145">
                  <c:v>-6.159386599999999</c:v>
                </c:pt>
                <c:pt idx="146">
                  <c:v>-6.2854088</c:v>
                </c:pt>
                <c:pt idx="147">
                  <c:v>-5.2152746</c:v>
                </c:pt>
                <c:pt idx="148">
                  <c:v>-2.261079</c:v>
                </c:pt>
                <c:pt idx="149">
                  <c:v>-2.6408234</c:v>
                </c:pt>
                <c:pt idx="150">
                  <c:v>-2.030485</c:v>
                </c:pt>
                <c:pt idx="151">
                  <c:v>-3.5279886</c:v>
                </c:pt>
                <c:pt idx="152">
                  <c:v>-0.8071088</c:v>
                </c:pt>
                <c:pt idx="153">
                  <c:v>-1.24624</c:v>
                </c:pt>
                <c:pt idx="154">
                  <c:v>-1.3770406</c:v>
                </c:pt>
                <c:pt idx="155">
                  <c:v>-1.0972674</c:v>
                </c:pt>
                <c:pt idx="156">
                  <c:v>0.9054974</c:v>
                </c:pt>
                <c:pt idx="157">
                  <c:v>1.4433748</c:v>
                </c:pt>
                <c:pt idx="158">
                  <c:v>0.651861</c:v>
                </c:pt>
                <c:pt idx="159">
                  <c:v>1.744135</c:v>
                </c:pt>
                <c:pt idx="160">
                  <c:v>2.174196</c:v>
                </c:pt>
                <c:pt idx="161">
                  <c:v>3.1429984</c:v>
                </c:pt>
                <c:pt idx="162">
                  <c:v>2.0815856</c:v>
                </c:pt>
                <c:pt idx="163">
                  <c:v>2.698615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2.643483333333334</c:v>
                </c:pt>
                <c:pt idx="1">
                  <c:v>3.265474</c:v>
                </c:pt>
                <c:pt idx="2">
                  <c:v>4.614303</c:v>
                </c:pt>
                <c:pt idx="3">
                  <c:v>3.582382</c:v>
                </c:pt>
                <c:pt idx="4">
                  <c:v>3.5556302</c:v>
                </c:pt>
                <c:pt idx="5">
                  <c:v>4.5715154</c:v>
                </c:pt>
                <c:pt idx="6">
                  <c:v>5.7484648</c:v>
                </c:pt>
                <c:pt idx="7">
                  <c:v>5.422942399999999</c:v>
                </c:pt>
                <c:pt idx="8">
                  <c:v>5.2029538</c:v>
                </c:pt>
                <c:pt idx="9">
                  <c:v>4.9200984</c:v>
                </c:pt>
                <c:pt idx="10">
                  <c:v>6.6822924</c:v>
                </c:pt>
                <c:pt idx="11">
                  <c:v>6.8471004</c:v>
                </c:pt>
                <c:pt idx="12">
                  <c:v>5.746858</c:v>
                </c:pt>
                <c:pt idx="13">
                  <c:v>6.228376</c:v>
                </c:pt>
                <c:pt idx="14">
                  <c:v>6.8860968</c:v>
                </c:pt>
                <c:pt idx="15">
                  <c:v>7.347837200000001</c:v>
                </c:pt>
                <c:pt idx="16">
                  <c:v>6.6280192</c:v>
                </c:pt>
                <c:pt idx="17">
                  <c:v>7.025071800000001</c:v>
                </c:pt>
                <c:pt idx="18">
                  <c:v>8.1686964</c:v>
                </c:pt>
                <c:pt idx="19">
                  <c:v>8.789153799999999</c:v>
                </c:pt>
                <c:pt idx="20">
                  <c:v>7.9046482</c:v>
                </c:pt>
                <c:pt idx="21">
                  <c:v>8.185323199999999</c:v>
                </c:pt>
                <c:pt idx="22">
                  <c:v>8.96142</c:v>
                </c:pt>
                <c:pt idx="23">
                  <c:v>9.7315152</c:v>
                </c:pt>
                <c:pt idx="24">
                  <c:v>9.311036</c:v>
                </c:pt>
                <c:pt idx="25">
                  <c:v>9.3457268</c:v>
                </c:pt>
                <c:pt idx="26">
                  <c:v>9.9827478</c:v>
                </c:pt>
                <c:pt idx="27">
                  <c:v>11.65466</c:v>
                </c:pt>
                <c:pt idx="28">
                  <c:v>11.232674</c:v>
                </c:pt>
                <c:pt idx="29">
                  <c:v>10.626924</c:v>
                </c:pt>
                <c:pt idx="30">
                  <c:v>11.362208</c:v>
                </c:pt>
                <c:pt idx="31">
                  <c:v>12.968116</c:v>
                </c:pt>
                <c:pt idx="32">
                  <c:v>13.629844</c:v>
                </c:pt>
                <c:pt idx="33">
                  <c:v>13.864924</c:v>
                </c:pt>
                <c:pt idx="34">
                  <c:v>14.28057</c:v>
                </c:pt>
                <c:pt idx="35">
                  <c:v>17.181224</c:v>
                </c:pt>
                <c:pt idx="36">
                  <c:v>18.55142</c:v>
                </c:pt>
                <c:pt idx="37">
                  <c:v>19.579284</c:v>
                </c:pt>
                <c:pt idx="38">
                  <c:v>20.213216</c:v>
                </c:pt>
                <c:pt idx="39">
                  <c:v>21.774372</c:v>
                </c:pt>
                <c:pt idx="40">
                  <c:v>23.398238</c:v>
                </c:pt>
                <c:pt idx="41">
                  <c:v>22.113328</c:v>
                </c:pt>
                <c:pt idx="42">
                  <c:v>21.185556</c:v>
                </c:pt>
                <c:pt idx="43">
                  <c:v>21.387012</c:v>
                </c:pt>
                <c:pt idx="44">
                  <c:v>23.44433</c:v>
                </c:pt>
                <c:pt idx="45">
                  <c:v>22.193606</c:v>
                </c:pt>
                <c:pt idx="46">
                  <c:v>22.06679</c:v>
                </c:pt>
                <c:pt idx="47">
                  <c:v>22.722376</c:v>
                </c:pt>
                <c:pt idx="48">
                  <c:v>23.864412</c:v>
                </c:pt>
                <c:pt idx="49">
                  <c:v>23.1663</c:v>
                </c:pt>
                <c:pt idx="50">
                  <c:v>22.734994</c:v>
                </c:pt>
                <c:pt idx="51">
                  <c:v>22.6466</c:v>
                </c:pt>
                <c:pt idx="52">
                  <c:v>23.72899</c:v>
                </c:pt>
                <c:pt idx="53">
                  <c:v>23.242168</c:v>
                </c:pt>
                <c:pt idx="54">
                  <c:v>22.932994</c:v>
                </c:pt>
                <c:pt idx="55">
                  <c:v>23.262098</c:v>
                </c:pt>
                <c:pt idx="56">
                  <c:v>24.661496</c:v>
                </c:pt>
                <c:pt idx="57">
                  <c:v>23.999832</c:v>
                </c:pt>
                <c:pt idx="58">
                  <c:v>24.725034</c:v>
                </c:pt>
                <c:pt idx="59">
                  <c:v>23.659982</c:v>
                </c:pt>
                <c:pt idx="60">
                  <c:v>25.644188</c:v>
                </c:pt>
                <c:pt idx="61">
                  <c:v>26.229556</c:v>
                </c:pt>
                <c:pt idx="62">
                  <c:v>25.364566</c:v>
                </c:pt>
                <c:pt idx="63">
                  <c:v>24.769198</c:v>
                </c:pt>
                <c:pt idx="64">
                  <c:v>22.903376</c:v>
                </c:pt>
                <c:pt idx="65">
                  <c:v>20.292582</c:v>
                </c:pt>
                <c:pt idx="66">
                  <c:v>18.743194</c:v>
                </c:pt>
                <c:pt idx="67">
                  <c:v>18.381364</c:v>
                </c:pt>
                <c:pt idx="68">
                  <c:v>17.442006</c:v>
                </c:pt>
                <c:pt idx="69">
                  <c:v>16.267034</c:v>
                </c:pt>
                <c:pt idx="70">
                  <c:v>14.359028</c:v>
                </c:pt>
                <c:pt idx="71">
                  <c:v>14.419216</c:v>
                </c:pt>
                <c:pt idx="72">
                  <c:v>14.500628</c:v>
                </c:pt>
                <c:pt idx="73">
                  <c:v>13.226174</c:v>
                </c:pt>
                <c:pt idx="74">
                  <c:v>11.488526</c:v>
                </c:pt>
                <c:pt idx="75">
                  <c:v>11.474236</c:v>
                </c:pt>
                <c:pt idx="76">
                  <c:v>11.579608</c:v>
                </c:pt>
                <c:pt idx="77">
                  <c:v>10.981238</c:v>
                </c:pt>
                <c:pt idx="78">
                  <c:v>9.459973999999999</c:v>
                </c:pt>
                <c:pt idx="79">
                  <c:v>9.050717800000001</c:v>
                </c:pt>
                <c:pt idx="80">
                  <c:v>9.3465484</c:v>
                </c:pt>
                <c:pt idx="81">
                  <c:v>8.644096600000001</c:v>
                </c:pt>
                <c:pt idx="82">
                  <c:v>7.180111999999999</c:v>
                </c:pt>
                <c:pt idx="83">
                  <c:v>6.0972724</c:v>
                </c:pt>
                <c:pt idx="84">
                  <c:v>7.1675838</c:v>
                </c:pt>
                <c:pt idx="85">
                  <c:v>6.9941212</c:v>
                </c:pt>
                <c:pt idx="86">
                  <c:v>6.2442886</c:v>
                </c:pt>
                <c:pt idx="87">
                  <c:v>4.8353536</c:v>
                </c:pt>
                <c:pt idx="88">
                  <c:v>5.027406</c:v>
                </c:pt>
                <c:pt idx="89">
                  <c:v>5.2959328</c:v>
                </c:pt>
                <c:pt idx="90">
                  <c:v>3.976481</c:v>
                </c:pt>
                <c:pt idx="91">
                  <c:v>2.8520864</c:v>
                </c:pt>
                <c:pt idx="92">
                  <c:v>3.457659800000001</c:v>
                </c:pt>
                <c:pt idx="93">
                  <c:v>3.543874</c:v>
                </c:pt>
                <c:pt idx="94">
                  <c:v>2.4705484</c:v>
                </c:pt>
                <c:pt idx="95">
                  <c:v>-0.77063</c:v>
                </c:pt>
                <c:pt idx="96">
                  <c:v>-2.642567</c:v>
                </c:pt>
                <c:pt idx="97">
                  <c:v>-4.5347288</c:v>
                </c:pt>
                <c:pt idx="98">
                  <c:v>-6.4042688</c:v>
                </c:pt>
                <c:pt idx="99">
                  <c:v>-8.590980200000001</c:v>
                </c:pt>
                <c:pt idx="100">
                  <c:v>-8.238797400000001</c:v>
                </c:pt>
                <c:pt idx="101">
                  <c:v>-7.7539418</c:v>
                </c:pt>
                <c:pt idx="102">
                  <c:v>-6.8800622</c:v>
                </c:pt>
                <c:pt idx="103">
                  <c:v>-7.952114</c:v>
                </c:pt>
                <c:pt idx="104">
                  <c:v>-7.088134200000001</c:v>
                </c:pt>
                <c:pt idx="105">
                  <c:v>-6.2614066</c:v>
                </c:pt>
                <c:pt idx="106">
                  <c:v>-6.2941756</c:v>
                </c:pt>
                <c:pt idx="107">
                  <c:v>-7.358603599999999</c:v>
                </c:pt>
                <c:pt idx="108">
                  <c:v>-7.8084834</c:v>
                </c:pt>
                <c:pt idx="109">
                  <c:v>-6.812012</c:v>
                </c:pt>
                <c:pt idx="110">
                  <c:v>-6.0692936</c:v>
                </c:pt>
                <c:pt idx="111">
                  <c:v>-6.840199800000001</c:v>
                </c:pt>
                <c:pt idx="112">
                  <c:v>-8.0119512</c:v>
                </c:pt>
                <c:pt idx="113">
                  <c:v>-6.001887399999999</c:v>
                </c:pt>
                <c:pt idx="114">
                  <c:v>-6.325452400000001</c:v>
                </c:pt>
                <c:pt idx="115">
                  <c:v>-6.6977278</c:v>
                </c:pt>
                <c:pt idx="116">
                  <c:v>-8.302826399999999</c:v>
                </c:pt>
                <c:pt idx="117">
                  <c:v>-7.713993</c:v>
                </c:pt>
                <c:pt idx="118">
                  <c:v>-7.018890799999999</c:v>
                </c:pt>
                <c:pt idx="119">
                  <c:v>-7.7236304</c:v>
                </c:pt>
                <c:pt idx="120">
                  <c:v>-8.8015434</c:v>
                </c:pt>
                <c:pt idx="121">
                  <c:v>-8.423058800000002</c:v>
                </c:pt>
                <c:pt idx="122">
                  <c:v>-8.631316399999999</c:v>
                </c:pt>
                <c:pt idx="123">
                  <c:v>-8.237828</c:v>
                </c:pt>
                <c:pt idx="124">
                  <c:v>-9.351112199999999</c:v>
                </c:pt>
                <c:pt idx="125">
                  <c:v>-9.7418002</c:v>
                </c:pt>
                <c:pt idx="126">
                  <c:v>-8.908344</c:v>
                </c:pt>
                <c:pt idx="127">
                  <c:v>-8.860636</c:v>
                </c:pt>
                <c:pt idx="128">
                  <c:v>-9.157636399999999</c:v>
                </c:pt>
                <c:pt idx="129">
                  <c:v>-10.3632028</c:v>
                </c:pt>
                <c:pt idx="130">
                  <c:v>-9.180553399999999</c:v>
                </c:pt>
                <c:pt idx="131">
                  <c:v>-9.3996698</c:v>
                </c:pt>
                <c:pt idx="132">
                  <c:v>-9.824447000000001</c:v>
                </c:pt>
                <c:pt idx="133">
                  <c:v>-10.93467</c:v>
                </c:pt>
                <c:pt idx="134">
                  <c:v>-10.5360484</c:v>
                </c:pt>
                <c:pt idx="135">
                  <c:v>-10.1161464</c:v>
                </c:pt>
                <c:pt idx="136">
                  <c:v>-10.5995574</c:v>
                </c:pt>
                <c:pt idx="137">
                  <c:v>-12.057188</c:v>
                </c:pt>
                <c:pt idx="138">
                  <c:v>-11.024508</c:v>
                </c:pt>
                <c:pt idx="139">
                  <c:v>-11.318938</c:v>
                </c:pt>
                <c:pt idx="140">
                  <c:v>-11.681552</c:v>
                </c:pt>
                <c:pt idx="141">
                  <c:v>-13.01842</c:v>
                </c:pt>
                <c:pt idx="142">
                  <c:v>-13.290386</c:v>
                </c:pt>
                <c:pt idx="143">
                  <c:v>-12.549716</c:v>
                </c:pt>
                <c:pt idx="144">
                  <c:v>-12.875062</c:v>
                </c:pt>
                <c:pt idx="145">
                  <c:v>-14.626798</c:v>
                </c:pt>
                <c:pt idx="146">
                  <c:v>-15.243946</c:v>
                </c:pt>
                <c:pt idx="147">
                  <c:v>-14.084768</c:v>
                </c:pt>
                <c:pt idx="148">
                  <c:v>-14.360058</c:v>
                </c:pt>
                <c:pt idx="149">
                  <c:v>-15.970336</c:v>
                </c:pt>
                <c:pt idx="150">
                  <c:v>-17.379726</c:v>
                </c:pt>
                <c:pt idx="151">
                  <c:v>-17.412148</c:v>
                </c:pt>
                <c:pt idx="152">
                  <c:v>-17.073516</c:v>
                </c:pt>
                <c:pt idx="153">
                  <c:v>-17.245388</c:v>
                </c:pt>
                <c:pt idx="154">
                  <c:v>-14.299534</c:v>
                </c:pt>
                <c:pt idx="155">
                  <c:v>-11.6682818</c:v>
                </c:pt>
                <c:pt idx="156">
                  <c:v>-8.9426056</c:v>
                </c:pt>
                <c:pt idx="157">
                  <c:v>-8.737410800000001</c:v>
                </c:pt>
                <c:pt idx="158">
                  <c:v>-8.122571000000001</c:v>
                </c:pt>
                <c:pt idx="159">
                  <c:v>-7.160831400000001</c:v>
                </c:pt>
                <c:pt idx="160">
                  <c:v>-5.237799600000001</c:v>
                </c:pt>
                <c:pt idx="161">
                  <c:v>-5.2241602</c:v>
                </c:pt>
                <c:pt idx="162">
                  <c:v>-5.336874799999999</c:v>
                </c:pt>
                <c:pt idx="163">
                  <c:v>-4.8350092</c:v>
                </c:pt>
                <c:pt idx="164">
                  <c:v>-2.1366182</c:v>
                </c:pt>
                <c:pt idx="165">
                  <c:v>-2.1726388</c:v>
                </c:pt>
                <c:pt idx="166">
                  <c:v>-2.6306738</c:v>
                </c:pt>
                <c:pt idx="167">
                  <c:v>-2.0682084</c:v>
                </c:pt>
                <c:pt idx="168">
                  <c:v>-1.2537778</c:v>
                </c:pt>
                <c:pt idx="169">
                  <c:v>0.6934604</c:v>
                </c:pt>
                <c:pt idx="170">
                  <c:v>-0.6685402</c:v>
                </c:pt>
                <c:pt idx="171">
                  <c:v>0.05390699999999997</c:v>
                </c:pt>
                <c:pt idx="172">
                  <c:v>1.94661</c:v>
                </c:pt>
                <c:pt idx="173">
                  <c:v>2.2420584</c:v>
                </c:pt>
                <c:pt idx="174">
                  <c:v>1.6229636</c:v>
                </c:pt>
                <c:pt idx="175">
                  <c:v>2.2494992</c:v>
                </c:pt>
                <c:pt idx="176">
                  <c:v>2.8513578</c:v>
                </c:pt>
                <c:pt idx="177">
                  <c:v>3.7497448</c:v>
                </c:pt>
                <c:pt idx="178">
                  <c:v>3.5940824</c:v>
                </c:pt>
                <c:pt idx="179">
                  <c:v>3.2392238</c:v>
                </c:pt>
                <c:pt idx="180">
                  <c:v>4.2732884</c:v>
                </c:pt>
                <c:pt idx="181">
                  <c:v>5.9136792</c:v>
                </c:pt>
                <c:pt idx="182">
                  <c:v>5.676167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5.52683425</c:v>
                </c:pt>
                <c:pt idx="1">
                  <c:v>4.9918286</c:v>
                </c:pt>
                <c:pt idx="2">
                  <c:v>4.263385</c:v>
                </c:pt>
                <c:pt idx="3">
                  <c:v>5.6920526</c:v>
                </c:pt>
                <c:pt idx="4">
                  <c:v>5.9779618</c:v>
                </c:pt>
                <c:pt idx="5">
                  <c:v>5.7307642</c:v>
                </c:pt>
                <c:pt idx="6">
                  <c:v>5.6925586</c:v>
                </c:pt>
                <c:pt idx="7">
                  <c:v>7.340559000000001</c:v>
                </c:pt>
                <c:pt idx="8">
                  <c:v>7.1647096</c:v>
                </c:pt>
                <c:pt idx="9">
                  <c:v>7.1939532</c:v>
                </c:pt>
                <c:pt idx="10">
                  <c:v>6.592549200000001</c:v>
                </c:pt>
                <c:pt idx="11">
                  <c:v>6.246017</c:v>
                </c:pt>
                <c:pt idx="12">
                  <c:v>8.105184</c:v>
                </c:pt>
                <c:pt idx="13">
                  <c:v>7.510751999999999</c:v>
                </c:pt>
                <c:pt idx="14">
                  <c:v>7.2589214</c:v>
                </c:pt>
                <c:pt idx="15">
                  <c:v>8.271815799999999</c:v>
                </c:pt>
                <c:pt idx="16">
                  <c:v>9.7432664</c:v>
                </c:pt>
                <c:pt idx="17">
                  <c:v>8.877557400000001</c:v>
                </c:pt>
                <c:pt idx="18">
                  <c:v>8.2582656</c:v>
                </c:pt>
                <c:pt idx="19">
                  <c:v>9.3747524</c:v>
                </c:pt>
                <c:pt idx="20">
                  <c:v>10.385805</c:v>
                </c:pt>
                <c:pt idx="21">
                  <c:v>9.876011600000002</c:v>
                </c:pt>
                <c:pt idx="22">
                  <c:v>9.7336946</c:v>
                </c:pt>
                <c:pt idx="23">
                  <c:v>10.0917496</c:v>
                </c:pt>
                <c:pt idx="24">
                  <c:v>11.914402</c:v>
                </c:pt>
                <c:pt idx="25">
                  <c:v>11.566456</c:v>
                </c:pt>
                <c:pt idx="26">
                  <c:v>10.941206</c:v>
                </c:pt>
                <c:pt idx="27">
                  <c:v>11.511812</c:v>
                </c:pt>
                <c:pt idx="28">
                  <c:v>12.5057</c:v>
                </c:pt>
                <c:pt idx="29">
                  <c:v>13.27711</c:v>
                </c:pt>
                <c:pt idx="30">
                  <c:v>13.263582</c:v>
                </c:pt>
                <c:pt idx="31">
                  <c:v>14.192136</c:v>
                </c:pt>
                <c:pt idx="32">
                  <c:v>16.465752</c:v>
                </c:pt>
                <c:pt idx="33">
                  <c:v>17.534278</c:v>
                </c:pt>
                <c:pt idx="34">
                  <c:v>17.304618</c:v>
                </c:pt>
                <c:pt idx="35">
                  <c:v>19.19928</c:v>
                </c:pt>
                <c:pt idx="36">
                  <c:v>20.951252</c:v>
                </c:pt>
                <c:pt idx="37">
                  <c:v>23.013878</c:v>
                </c:pt>
                <c:pt idx="38">
                  <c:v>23.028448</c:v>
                </c:pt>
                <c:pt idx="39">
                  <c:v>22.451358</c:v>
                </c:pt>
                <c:pt idx="40">
                  <c:v>22.690418</c:v>
                </c:pt>
                <c:pt idx="41">
                  <c:v>23.45759</c:v>
                </c:pt>
                <c:pt idx="42">
                  <c:v>22.940634</c:v>
                </c:pt>
                <c:pt idx="43">
                  <c:v>22.630792</c:v>
                </c:pt>
                <c:pt idx="44">
                  <c:v>23.012152</c:v>
                </c:pt>
                <c:pt idx="45">
                  <c:v>24.523384</c:v>
                </c:pt>
                <c:pt idx="46">
                  <c:v>24.06518</c:v>
                </c:pt>
                <c:pt idx="47">
                  <c:v>23.311148</c:v>
                </c:pt>
                <c:pt idx="48">
                  <c:v>22.846216</c:v>
                </c:pt>
                <c:pt idx="49">
                  <c:v>24.55776</c:v>
                </c:pt>
                <c:pt idx="50">
                  <c:v>24.265902</c:v>
                </c:pt>
                <c:pt idx="51">
                  <c:v>23.498026</c:v>
                </c:pt>
                <c:pt idx="52">
                  <c:v>23.396946</c:v>
                </c:pt>
                <c:pt idx="53">
                  <c:v>24.121472</c:v>
                </c:pt>
                <c:pt idx="54">
                  <c:v>24.703864</c:v>
                </c:pt>
                <c:pt idx="55">
                  <c:v>24.087896</c:v>
                </c:pt>
                <c:pt idx="56">
                  <c:v>24.215866</c:v>
                </c:pt>
                <c:pt idx="57">
                  <c:v>25.869152</c:v>
                </c:pt>
                <c:pt idx="58">
                  <c:v>26.022668</c:v>
                </c:pt>
                <c:pt idx="59">
                  <c:v>25.401596</c:v>
                </c:pt>
                <c:pt idx="60">
                  <c:v>25.82369</c:v>
                </c:pt>
                <c:pt idx="61">
                  <c:v>25.499764</c:v>
                </c:pt>
                <c:pt idx="62">
                  <c:v>22.55499</c:v>
                </c:pt>
                <c:pt idx="63">
                  <c:v>19.927544</c:v>
                </c:pt>
                <c:pt idx="64">
                  <c:v>19.97048</c:v>
                </c:pt>
                <c:pt idx="65">
                  <c:v>18.923812</c:v>
                </c:pt>
                <c:pt idx="66">
                  <c:v>17.8005</c:v>
                </c:pt>
                <c:pt idx="67">
                  <c:v>16.233848</c:v>
                </c:pt>
                <c:pt idx="68">
                  <c:v>15.33099</c:v>
                </c:pt>
                <c:pt idx="69">
                  <c:v>15.73636</c:v>
                </c:pt>
                <c:pt idx="70">
                  <c:v>14.854036</c:v>
                </c:pt>
                <c:pt idx="71">
                  <c:v>12.704498</c:v>
                </c:pt>
                <c:pt idx="72">
                  <c:v>12.658374</c:v>
                </c:pt>
                <c:pt idx="73">
                  <c:v>12.807724</c:v>
                </c:pt>
                <c:pt idx="74">
                  <c:v>12.296526</c:v>
                </c:pt>
                <c:pt idx="75">
                  <c:v>10.8006576</c:v>
                </c:pt>
                <c:pt idx="76">
                  <c:v>10.144307</c:v>
                </c:pt>
                <c:pt idx="77">
                  <c:v>9.726057000000001</c:v>
                </c:pt>
                <c:pt idx="78">
                  <c:v>9.550450000000001</c:v>
                </c:pt>
                <c:pt idx="79">
                  <c:v>8.422067999999999</c:v>
                </c:pt>
                <c:pt idx="80">
                  <c:v>7.2500472</c:v>
                </c:pt>
                <c:pt idx="81">
                  <c:v>7.155502799999999</c:v>
                </c:pt>
                <c:pt idx="82">
                  <c:v>7.650418</c:v>
                </c:pt>
                <c:pt idx="83">
                  <c:v>7.261528200000001</c:v>
                </c:pt>
                <c:pt idx="84">
                  <c:v>5.647876999999999</c:v>
                </c:pt>
                <c:pt idx="85">
                  <c:v>5.6711858</c:v>
                </c:pt>
                <c:pt idx="86">
                  <c:v>6.4353484</c:v>
                </c:pt>
                <c:pt idx="87">
                  <c:v>5.3233424</c:v>
                </c:pt>
                <c:pt idx="88">
                  <c:v>3.6529546</c:v>
                </c:pt>
                <c:pt idx="89">
                  <c:v>4.1257568</c:v>
                </c:pt>
                <c:pt idx="90">
                  <c:v>4.1292274</c:v>
                </c:pt>
                <c:pt idx="91">
                  <c:v>3.3921066</c:v>
                </c:pt>
                <c:pt idx="92">
                  <c:v>1.63623</c:v>
                </c:pt>
                <c:pt idx="93">
                  <c:v>0.5604832</c:v>
                </c:pt>
                <c:pt idx="94">
                  <c:v>-1.9059738</c:v>
                </c:pt>
                <c:pt idx="95">
                  <c:v>-4.332164199999999</c:v>
                </c:pt>
                <c:pt idx="96">
                  <c:v>-7.4236986</c:v>
                </c:pt>
                <c:pt idx="97">
                  <c:v>-7.908817399999999</c:v>
                </c:pt>
                <c:pt idx="98">
                  <c:v>-7.1156442</c:v>
                </c:pt>
                <c:pt idx="99">
                  <c:v>-6.9207504</c:v>
                </c:pt>
                <c:pt idx="100">
                  <c:v>-7.6404596</c:v>
                </c:pt>
                <c:pt idx="101">
                  <c:v>-8.0174216</c:v>
                </c:pt>
                <c:pt idx="102">
                  <c:v>-6.0186986</c:v>
                </c:pt>
                <c:pt idx="103">
                  <c:v>-5.830707599999999</c:v>
                </c:pt>
                <c:pt idx="104">
                  <c:v>-6.2720588</c:v>
                </c:pt>
                <c:pt idx="105">
                  <c:v>-7.061058800000001</c:v>
                </c:pt>
                <c:pt idx="106">
                  <c:v>-6.544183599999999</c:v>
                </c:pt>
                <c:pt idx="107">
                  <c:v>-6.2934184</c:v>
                </c:pt>
                <c:pt idx="108">
                  <c:v>-6.2742546</c:v>
                </c:pt>
                <c:pt idx="109">
                  <c:v>-7.968177800000001</c:v>
                </c:pt>
                <c:pt idx="110">
                  <c:v>-6.8495548</c:v>
                </c:pt>
                <c:pt idx="111">
                  <c:v>-5.947132</c:v>
                </c:pt>
                <c:pt idx="112">
                  <c:v>-6.050583</c:v>
                </c:pt>
                <c:pt idx="113">
                  <c:v>-7.396379999999999</c:v>
                </c:pt>
                <c:pt idx="114">
                  <c:v>-7.477923800000001</c:v>
                </c:pt>
                <c:pt idx="115">
                  <c:v>-6.452341</c:v>
                </c:pt>
                <c:pt idx="116">
                  <c:v>-6.4826426</c:v>
                </c:pt>
                <c:pt idx="117">
                  <c:v>-7.517417399999999</c:v>
                </c:pt>
                <c:pt idx="118">
                  <c:v>-7.862230199999999</c:v>
                </c:pt>
                <c:pt idx="119">
                  <c:v>-7.2326766</c:v>
                </c:pt>
                <c:pt idx="120">
                  <c:v>-6.9927086</c:v>
                </c:pt>
                <c:pt idx="121">
                  <c:v>-8.339433199999998</c:v>
                </c:pt>
                <c:pt idx="122">
                  <c:v>-8.669986</c:v>
                </c:pt>
                <c:pt idx="123">
                  <c:v>-8.013733400000001</c:v>
                </c:pt>
                <c:pt idx="124">
                  <c:v>-8.044183200000001</c:v>
                </c:pt>
                <c:pt idx="125">
                  <c:v>-8.4718898</c:v>
                </c:pt>
                <c:pt idx="126">
                  <c:v>-9.7582638</c:v>
                </c:pt>
                <c:pt idx="127">
                  <c:v>-8.925535</c:v>
                </c:pt>
                <c:pt idx="128">
                  <c:v>-8.323377000000001</c:v>
                </c:pt>
                <c:pt idx="129">
                  <c:v>-8.840932</c:v>
                </c:pt>
                <c:pt idx="130">
                  <c:v>-10.3339646</c:v>
                </c:pt>
                <c:pt idx="131">
                  <c:v>-10.3423158</c:v>
                </c:pt>
                <c:pt idx="132">
                  <c:v>-9.3634906</c:v>
                </c:pt>
                <c:pt idx="133">
                  <c:v>-9.485800399999999</c:v>
                </c:pt>
                <c:pt idx="134">
                  <c:v>-10.8579056</c:v>
                </c:pt>
                <c:pt idx="135">
                  <c:v>-11.198964</c:v>
                </c:pt>
                <c:pt idx="136">
                  <c:v>-9.9157288</c:v>
                </c:pt>
                <c:pt idx="137">
                  <c:v>-10.7206954</c:v>
                </c:pt>
                <c:pt idx="138">
                  <c:v>-12.350128</c:v>
                </c:pt>
                <c:pt idx="139">
                  <c:v>-12.985766</c:v>
                </c:pt>
                <c:pt idx="140">
                  <c:v>-11.734082</c:v>
                </c:pt>
                <c:pt idx="141">
                  <c:v>-11.95086</c:v>
                </c:pt>
                <c:pt idx="142">
                  <c:v>-12.9206</c:v>
                </c:pt>
                <c:pt idx="143">
                  <c:v>-13.866836</c:v>
                </c:pt>
                <c:pt idx="144">
                  <c:v>-13.731624</c:v>
                </c:pt>
                <c:pt idx="145">
                  <c:v>-14.46571</c:v>
                </c:pt>
                <c:pt idx="146">
                  <c:v>-14.296126</c:v>
                </c:pt>
                <c:pt idx="147">
                  <c:v>-16.540618</c:v>
                </c:pt>
                <c:pt idx="148">
                  <c:v>-16.541742</c:v>
                </c:pt>
                <c:pt idx="149">
                  <c:v>-17.046222</c:v>
                </c:pt>
                <c:pt idx="150">
                  <c:v>-17.456644</c:v>
                </c:pt>
                <c:pt idx="151">
                  <c:v>-17.162326</c:v>
                </c:pt>
                <c:pt idx="152">
                  <c:v>-12.907528</c:v>
                </c:pt>
                <c:pt idx="153">
                  <c:v>-9.412781200000001</c:v>
                </c:pt>
                <c:pt idx="154">
                  <c:v>-9.618121200000001</c:v>
                </c:pt>
                <c:pt idx="155">
                  <c:v>-9.483411800000001</c:v>
                </c:pt>
                <c:pt idx="156">
                  <c:v>-8.0324306</c:v>
                </c:pt>
                <c:pt idx="157">
                  <c:v>-5.5529538</c:v>
                </c:pt>
                <c:pt idx="158">
                  <c:v>-4.9522212</c:v>
                </c:pt>
                <c:pt idx="159">
                  <c:v>-5.787989</c:v>
                </c:pt>
                <c:pt idx="160">
                  <c:v>-5.0928578</c:v>
                </c:pt>
                <c:pt idx="161">
                  <c:v>-3.2173798</c:v>
                </c:pt>
                <c:pt idx="162">
                  <c:v>-2.2688116</c:v>
                </c:pt>
                <c:pt idx="163">
                  <c:v>-2.240585</c:v>
                </c:pt>
                <c:pt idx="164">
                  <c:v>-2.5321696</c:v>
                </c:pt>
                <c:pt idx="165">
                  <c:v>-0.8579024000000001</c:v>
                </c:pt>
                <c:pt idx="166">
                  <c:v>0.08957760000000001</c:v>
                </c:pt>
                <c:pt idx="167">
                  <c:v>0.04967679999999999</c:v>
                </c:pt>
                <c:pt idx="168">
                  <c:v>-0.2100846</c:v>
                </c:pt>
                <c:pt idx="169">
                  <c:v>1.0577602</c:v>
                </c:pt>
                <c:pt idx="170">
                  <c:v>2.9077568</c:v>
                </c:pt>
                <c:pt idx="171">
                  <c:v>1.914203</c:v>
                </c:pt>
                <c:pt idx="172">
                  <c:v>2.6973556</c:v>
                </c:pt>
                <c:pt idx="173">
                  <c:v>1.9874202</c:v>
                </c:pt>
                <c:pt idx="174">
                  <c:v>3.344622</c:v>
                </c:pt>
                <c:pt idx="175">
                  <c:v>3.6904402</c:v>
                </c:pt>
                <c:pt idx="176">
                  <c:v>3.5370358</c:v>
                </c:pt>
                <c:pt idx="177">
                  <c:v>3.500761</c:v>
                </c:pt>
                <c:pt idx="178">
                  <c:v>5.2417958</c:v>
                </c:pt>
                <c:pt idx="179">
                  <c:v>4.6191636</c:v>
                </c:pt>
                <c:pt idx="180">
                  <c:v>4.2122204</c:v>
                </c:pt>
                <c:pt idx="181">
                  <c:v>4.9553504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6.4695108</c:v>
                </c:pt>
                <c:pt idx="1">
                  <c:v>6.6473912</c:v>
                </c:pt>
                <c:pt idx="2">
                  <c:v>6.247279000000001</c:v>
                </c:pt>
                <c:pt idx="3">
                  <c:v>5.7342172</c:v>
                </c:pt>
                <c:pt idx="4">
                  <c:v>7.062142399999999</c:v>
                </c:pt>
                <c:pt idx="5">
                  <c:v>7.4899024</c:v>
                </c:pt>
                <c:pt idx="6">
                  <c:v>6.878254</c:v>
                </c:pt>
                <c:pt idx="7">
                  <c:v>6.247257400000001</c:v>
                </c:pt>
                <c:pt idx="8">
                  <c:v>7.5313722</c:v>
                </c:pt>
                <c:pt idx="9">
                  <c:v>5.916828799999999</c:v>
                </c:pt>
                <c:pt idx="10">
                  <c:v>7.859416400000001</c:v>
                </c:pt>
                <c:pt idx="11">
                  <c:v>7.4212802</c:v>
                </c:pt>
                <c:pt idx="12">
                  <c:v>8.2431342</c:v>
                </c:pt>
                <c:pt idx="13">
                  <c:v>9.798692800000001</c:v>
                </c:pt>
                <c:pt idx="14">
                  <c:v>9.0243924</c:v>
                </c:pt>
                <c:pt idx="15">
                  <c:v>8.520796600000001</c:v>
                </c:pt>
                <c:pt idx="16">
                  <c:v>9.2013246</c:v>
                </c:pt>
                <c:pt idx="17">
                  <c:v>10.2715902</c:v>
                </c:pt>
                <c:pt idx="18">
                  <c:v>9.7013228</c:v>
                </c:pt>
                <c:pt idx="19">
                  <c:v>9.965684999999999</c:v>
                </c:pt>
                <c:pt idx="20">
                  <c:v>9.903746000000002</c:v>
                </c:pt>
                <c:pt idx="21">
                  <c:v>11.329798</c:v>
                </c:pt>
                <c:pt idx="22">
                  <c:v>11.304726</c:v>
                </c:pt>
                <c:pt idx="23">
                  <c:v>11.01997</c:v>
                </c:pt>
                <c:pt idx="24">
                  <c:v>11.109758</c:v>
                </c:pt>
                <c:pt idx="25">
                  <c:v>12.42195</c:v>
                </c:pt>
                <c:pt idx="26">
                  <c:v>12.643784</c:v>
                </c:pt>
                <c:pt idx="27">
                  <c:v>12.861626</c:v>
                </c:pt>
                <c:pt idx="28">
                  <c:v>13.230804</c:v>
                </c:pt>
                <c:pt idx="29">
                  <c:v>15.404592</c:v>
                </c:pt>
                <c:pt idx="30">
                  <c:v>16.500196</c:v>
                </c:pt>
                <c:pt idx="31">
                  <c:v>17.032258</c:v>
                </c:pt>
                <c:pt idx="32">
                  <c:v>17.770124</c:v>
                </c:pt>
                <c:pt idx="33">
                  <c:v>19.98456</c:v>
                </c:pt>
                <c:pt idx="34">
                  <c:v>20.78668</c:v>
                </c:pt>
                <c:pt idx="35">
                  <c:v>22.82268</c:v>
                </c:pt>
                <c:pt idx="36">
                  <c:v>22.584736</c:v>
                </c:pt>
                <c:pt idx="37">
                  <c:v>22.532496</c:v>
                </c:pt>
                <c:pt idx="38">
                  <c:v>23.312648</c:v>
                </c:pt>
                <c:pt idx="39">
                  <c:v>23.641578</c:v>
                </c:pt>
                <c:pt idx="40">
                  <c:v>22.465358</c:v>
                </c:pt>
                <c:pt idx="41">
                  <c:v>22.638538</c:v>
                </c:pt>
                <c:pt idx="42">
                  <c:v>24.010976</c:v>
                </c:pt>
                <c:pt idx="43">
                  <c:v>23.669348</c:v>
                </c:pt>
                <c:pt idx="44">
                  <c:v>23.452898</c:v>
                </c:pt>
                <c:pt idx="45">
                  <c:v>22.99899</c:v>
                </c:pt>
                <c:pt idx="46">
                  <c:v>24.309212</c:v>
                </c:pt>
                <c:pt idx="47">
                  <c:v>24.470888</c:v>
                </c:pt>
                <c:pt idx="48">
                  <c:v>23.59129</c:v>
                </c:pt>
                <c:pt idx="49">
                  <c:v>23.074252</c:v>
                </c:pt>
                <c:pt idx="50">
                  <c:v>24.167652</c:v>
                </c:pt>
                <c:pt idx="51">
                  <c:v>25.1302</c:v>
                </c:pt>
                <c:pt idx="52">
                  <c:v>24.43897</c:v>
                </c:pt>
                <c:pt idx="53">
                  <c:v>24.22188</c:v>
                </c:pt>
                <c:pt idx="54">
                  <c:v>24.718228</c:v>
                </c:pt>
                <c:pt idx="55">
                  <c:v>25.933844</c:v>
                </c:pt>
                <c:pt idx="56">
                  <c:v>25.922912</c:v>
                </c:pt>
                <c:pt idx="57">
                  <c:v>25.732896</c:v>
                </c:pt>
                <c:pt idx="58">
                  <c:v>25.934966</c:v>
                </c:pt>
                <c:pt idx="59">
                  <c:v>26.404644</c:v>
                </c:pt>
                <c:pt idx="60">
                  <c:v>21.92651</c:v>
                </c:pt>
                <c:pt idx="61">
                  <c:v>21.073454</c:v>
                </c:pt>
                <c:pt idx="62">
                  <c:v>20.047752</c:v>
                </c:pt>
                <c:pt idx="63">
                  <c:v>19.153376</c:v>
                </c:pt>
                <c:pt idx="64">
                  <c:v>17.205112</c:v>
                </c:pt>
                <c:pt idx="65">
                  <c:v>16.280354</c:v>
                </c:pt>
                <c:pt idx="66">
                  <c:v>16.601346</c:v>
                </c:pt>
                <c:pt idx="67">
                  <c:v>15.78314</c:v>
                </c:pt>
                <c:pt idx="68">
                  <c:v>13.641198</c:v>
                </c:pt>
                <c:pt idx="69">
                  <c:v>13.17243</c:v>
                </c:pt>
                <c:pt idx="70">
                  <c:v>13.249748</c:v>
                </c:pt>
                <c:pt idx="71">
                  <c:v>12.500846</c:v>
                </c:pt>
                <c:pt idx="72">
                  <c:v>11.51323</c:v>
                </c:pt>
                <c:pt idx="73">
                  <c:v>10.7401964</c:v>
                </c:pt>
                <c:pt idx="74">
                  <c:v>10.620452</c:v>
                </c:pt>
                <c:pt idx="75">
                  <c:v>10.459648</c:v>
                </c:pt>
                <c:pt idx="76">
                  <c:v>8.839641199999999</c:v>
                </c:pt>
                <c:pt idx="77">
                  <c:v>8.051646999999999</c:v>
                </c:pt>
                <c:pt idx="78">
                  <c:v>8.0434366</c:v>
                </c:pt>
                <c:pt idx="79">
                  <c:v>8.187677400000002</c:v>
                </c:pt>
                <c:pt idx="80">
                  <c:v>7.655476</c:v>
                </c:pt>
                <c:pt idx="81">
                  <c:v>6.862715800000001</c:v>
                </c:pt>
                <c:pt idx="82">
                  <c:v>6.3998846</c:v>
                </c:pt>
                <c:pt idx="83">
                  <c:v>6.6142826</c:v>
                </c:pt>
                <c:pt idx="84">
                  <c:v>6.3159562</c:v>
                </c:pt>
                <c:pt idx="85">
                  <c:v>4.393762600000001</c:v>
                </c:pt>
                <c:pt idx="86">
                  <c:v>4.3866272</c:v>
                </c:pt>
                <c:pt idx="87">
                  <c:v>4.6426172</c:v>
                </c:pt>
                <c:pt idx="88">
                  <c:v>4.901792</c:v>
                </c:pt>
                <c:pt idx="89">
                  <c:v>2.284769</c:v>
                </c:pt>
                <c:pt idx="90">
                  <c:v>2.016636</c:v>
                </c:pt>
                <c:pt idx="91">
                  <c:v>1.5172608</c:v>
                </c:pt>
                <c:pt idx="92">
                  <c:v>-2.09355</c:v>
                </c:pt>
                <c:pt idx="93">
                  <c:v>-6.072238199999999</c:v>
                </c:pt>
                <c:pt idx="94">
                  <c:v>-7.621294199999999</c:v>
                </c:pt>
                <c:pt idx="95">
                  <c:v>-6.8839214</c:v>
                </c:pt>
                <c:pt idx="96">
                  <c:v>-6.6646024</c:v>
                </c:pt>
                <c:pt idx="97">
                  <c:v>-6.8751412</c:v>
                </c:pt>
                <c:pt idx="98">
                  <c:v>-7.3641512</c:v>
                </c:pt>
                <c:pt idx="99">
                  <c:v>-6.3554018</c:v>
                </c:pt>
                <c:pt idx="100">
                  <c:v>-5.4961492</c:v>
                </c:pt>
                <c:pt idx="101">
                  <c:v>-5.792377399999999</c:v>
                </c:pt>
                <c:pt idx="102">
                  <c:v>-7.0952186</c:v>
                </c:pt>
                <c:pt idx="103">
                  <c:v>-6.4000186</c:v>
                </c:pt>
                <c:pt idx="104">
                  <c:v>-5.7773302</c:v>
                </c:pt>
                <c:pt idx="105">
                  <c:v>-5.513572399999999</c:v>
                </c:pt>
                <c:pt idx="106">
                  <c:v>-7.225198000000001</c:v>
                </c:pt>
                <c:pt idx="107">
                  <c:v>-6.7074394</c:v>
                </c:pt>
                <c:pt idx="108">
                  <c:v>-6.052734</c:v>
                </c:pt>
                <c:pt idx="109">
                  <c:v>-5.3415954</c:v>
                </c:pt>
                <c:pt idx="110">
                  <c:v>-7.3023178</c:v>
                </c:pt>
                <c:pt idx="111">
                  <c:v>-7.2699602</c:v>
                </c:pt>
                <c:pt idx="112">
                  <c:v>-6.528619000000001</c:v>
                </c:pt>
                <c:pt idx="113">
                  <c:v>-6.624907</c:v>
                </c:pt>
                <c:pt idx="114">
                  <c:v>-7.548875</c:v>
                </c:pt>
                <c:pt idx="115">
                  <c:v>-7.479778400000001</c:v>
                </c:pt>
                <c:pt idx="116">
                  <c:v>-7.412135999999999</c:v>
                </c:pt>
                <c:pt idx="117">
                  <c:v>-7.0182046</c:v>
                </c:pt>
                <c:pt idx="118">
                  <c:v>-7.965014399999999</c:v>
                </c:pt>
                <c:pt idx="119">
                  <c:v>-8.9028712</c:v>
                </c:pt>
                <c:pt idx="120">
                  <c:v>-7.6803764</c:v>
                </c:pt>
                <c:pt idx="121">
                  <c:v>-7.4759496</c:v>
                </c:pt>
                <c:pt idx="122">
                  <c:v>-7.9699274</c:v>
                </c:pt>
                <c:pt idx="123">
                  <c:v>-9.6413242</c:v>
                </c:pt>
                <c:pt idx="124">
                  <c:v>-8.933395200000001</c:v>
                </c:pt>
                <c:pt idx="125">
                  <c:v>-8.099324999999999</c:v>
                </c:pt>
                <c:pt idx="126">
                  <c:v>-8.764418000000001</c:v>
                </c:pt>
                <c:pt idx="127">
                  <c:v>-10.883386</c:v>
                </c:pt>
                <c:pt idx="128">
                  <c:v>-10.4913624</c:v>
                </c:pt>
                <c:pt idx="129">
                  <c:v>-9.2081076</c:v>
                </c:pt>
                <c:pt idx="130">
                  <c:v>-9.2750146</c:v>
                </c:pt>
                <c:pt idx="131">
                  <c:v>-10.6655712</c:v>
                </c:pt>
                <c:pt idx="132">
                  <c:v>-10.6682974</c:v>
                </c:pt>
                <c:pt idx="133">
                  <c:v>-10.5554056</c:v>
                </c:pt>
                <c:pt idx="134">
                  <c:v>-10.0677292</c:v>
                </c:pt>
                <c:pt idx="135">
                  <c:v>-11.727104</c:v>
                </c:pt>
                <c:pt idx="136">
                  <c:v>-11.824172</c:v>
                </c:pt>
                <c:pt idx="137">
                  <c:v>-12.102438</c:v>
                </c:pt>
                <c:pt idx="138">
                  <c:v>-11.068146</c:v>
                </c:pt>
                <c:pt idx="139">
                  <c:v>-12.837458</c:v>
                </c:pt>
                <c:pt idx="140">
                  <c:v>-13.63073</c:v>
                </c:pt>
                <c:pt idx="141">
                  <c:v>-12.784714</c:v>
                </c:pt>
                <c:pt idx="142">
                  <c:v>-13.110322</c:v>
                </c:pt>
                <c:pt idx="143">
                  <c:v>-13.984082</c:v>
                </c:pt>
                <c:pt idx="144">
                  <c:v>-15.999716</c:v>
                </c:pt>
                <c:pt idx="145">
                  <c:v>-15.845532</c:v>
                </c:pt>
                <c:pt idx="146">
                  <c:v>-14.916378</c:v>
                </c:pt>
                <c:pt idx="147">
                  <c:v>-16.593672</c:v>
                </c:pt>
                <c:pt idx="148">
                  <c:v>-17.636172</c:v>
                </c:pt>
                <c:pt idx="149">
                  <c:v>-16.810726</c:v>
                </c:pt>
                <c:pt idx="150">
                  <c:v>-11.1330266</c:v>
                </c:pt>
                <c:pt idx="151">
                  <c:v>-10.026337</c:v>
                </c:pt>
                <c:pt idx="152">
                  <c:v>-10.2709016</c:v>
                </c:pt>
                <c:pt idx="153">
                  <c:v>-9.097531999999999</c:v>
                </c:pt>
                <c:pt idx="154">
                  <c:v>-7.1398336</c:v>
                </c:pt>
                <c:pt idx="155">
                  <c:v>-6.0354488</c:v>
                </c:pt>
                <c:pt idx="156">
                  <c:v>-6.0071346</c:v>
                </c:pt>
                <c:pt idx="157">
                  <c:v>-5.4591094</c:v>
                </c:pt>
                <c:pt idx="158">
                  <c:v>-2.889696</c:v>
                </c:pt>
                <c:pt idx="159">
                  <c:v>-2.3195018</c:v>
                </c:pt>
                <c:pt idx="160">
                  <c:v>-2.8287312</c:v>
                </c:pt>
                <c:pt idx="161">
                  <c:v>-2.930679</c:v>
                </c:pt>
                <c:pt idx="162">
                  <c:v>-1.6543324</c:v>
                </c:pt>
                <c:pt idx="163">
                  <c:v>-0.050795</c:v>
                </c:pt>
                <c:pt idx="164">
                  <c:v>-0.6124132</c:v>
                </c:pt>
                <c:pt idx="165">
                  <c:v>-0.299185</c:v>
                </c:pt>
                <c:pt idx="166">
                  <c:v>-0.4065146000000001</c:v>
                </c:pt>
                <c:pt idx="167">
                  <c:v>2.068342</c:v>
                </c:pt>
                <c:pt idx="168">
                  <c:v>1.4824084</c:v>
                </c:pt>
                <c:pt idx="169">
                  <c:v>1.105466</c:v>
                </c:pt>
                <c:pt idx="170">
                  <c:v>2.09289</c:v>
                </c:pt>
                <c:pt idx="171">
                  <c:v>3.1971868</c:v>
                </c:pt>
                <c:pt idx="172">
                  <c:v>3.5265948</c:v>
                </c:pt>
                <c:pt idx="173">
                  <c:v>3.5225734</c:v>
                </c:pt>
                <c:pt idx="174">
                  <c:v>3.914554</c:v>
                </c:pt>
                <c:pt idx="175">
                  <c:v>6.0182406</c:v>
                </c:pt>
                <c:pt idx="176">
                  <c:v>5.1112606</c:v>
                </c:pt>
                <c:pt idx="177">
                  <c:v>4.6041432</c:v>
                </c:pt>
                <c:pt idx="178">
                  <c:v>4.2902546</c:v>
                </c:pt>
                <c:pt idx="179">
                  <c:v>5.8987266</c:v>
                </c:pt>
                <c:pt idx="180">
                  <c:v>5.7184152</c:v>
                </c:pt>
                <c:pt idx="181">
                  <c:v>5.8267795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5.548388</c:v>
                </c:pt>
                <c:pt idx="1">
                  <c:v>6.2497822</c:v>
                </c:pt>
                <c:pt idx="2">
                  <c:v>6.7371492</c:v>
                </c:pt>
                <c:pt idx="3">
                  <c:v>7.3642822</c:v>
                </c:pt>
                <c:pt idx="4">
                  <c:v>6.37618</c:v>
                </c:pt>
                <c:pt idx="5">
                  <c:v>6.6495662</c:v>
                </c:pt>
                <c:pt idx="6">
                  <c:v>7.2855976</c:v>
                </c:pt>
                <c:pt idx="7">
                  <c:v>8.517436399999999</c:v>
                </c:pt>
                <c:pt idx="8">
                  <c:v>6.944222000000001</c:v>
                </c:pt>
                <c:pt idx="9">
                  <c:v>7.631848</c:v>
                </c:pt>
                <c:pt idx="10">
                  <c:v>8.484011000000001</c:v>
                </c:pt>
                <c:pt idx="11">
                  <c:v>9.592287600000001</c:v>
                </c:pt>
                <c:pt idx="12">
                  <c:v>8.850232800000001</c:v>
                </c:pt>
                <c:pt idx="13">
                  <c:v>8.392564</c:v>
                </c:pt>
                <c:pt idx="14">
                  <c:v>8.8748682</c:v>
                </c:pt>
                <c:pt idx="15">
                  <c:v>10.4070948</c:v>
                </c:pt>
                <c:pt idx="16">
                  <c:v>9.7828056</c:v>
                </c:pt>
                <c:pt idx="17">
                  <c:v>9.5222008</c:v>
                </c:pt>
                <c:pt idx="18">
                  <c:v>9.7559822</c:v>
                </c:pt>
                <c:pt idx="19">
                  <c:v>11.544034</c:v>
                </c:pt>
                <c:pt idx="20">
                  <c:v>11.203052</c:v>
                </c:pt>
                <c:pt idx="21">
                  <c:v>11.147982</c:v>
                </c:pt>
                <c:pt idx="22">
                  <c:v>10.719436</c:v>
                </c:pt>
                <c:pt idx="23">
                  <c:v>12.557632</c:v>
                </c:pt>
                <c:pt idx="24">
                  <c:v>12.686754</c:v>
                </c:pt>
                <c:pt idx="25">
                  <c:v>12.27156</c:v>
                </c:pt>
                <c:pt idx="26">
                  <c:v>12.496336</c:v>
                </c:pt>
                <c:pt idx="27">
                  <c:v>13.975306</c:v>
                </c:pt>
                <c:pt idx="28">
                  <c:v>15.386532</c:v>
                </c:pt>
                <c:pt idx="29">
                  <c:v>16.190346</c:v>
                </c:pt>
                <c:pt idx="30">
                  <c:v>16.79913</c:v>
                </c:pt>
                <c:pt idx="31">
                  <c:v>18.468166</c:v>
                </c:pt>
                <c:pt idx="32">
                  <c:v>21.331086</c:v>
                </c:pt>
                <c:pt idx="33">
                  <c:v>20.972906</c:v>
                </c:pt>
                <c:pt idx="34">
                  <c:v>22.19247</c:v>
                </c:pt>
                <c:pt idx="35">
                  <c:v>22.419336</c:v>
                </c:pt>
                <c:pt idx="36">
                  <c:v>24.15483</c:v>
                </c:pt>
                <c:pt idx="37">
                  <c:v>23.650536</c:v>
                </c:pt>
                <c:pt idx="38">
                  <c:v>22.616076</c:v>
                </c:pt>
                <c:pt idx="39">
                  <c:v>22.82011</c:v>
                </c:pt>
                <c:pt idx="40">
                  <c:v>23.746812</c:v>
                </c:pt>
                <c:pt idx="41">
                  <c:v>23.82253</c:v>
                </c:pt>
                <c:pt idx="42">
                  <c:v>22.972592</c:v>
                </c:pt>
                <c:pt idx="43">
                  <c:v>23.081852</c:v>
                </c:pt>
                <c:pt idx="44">
                  <c:v>23.959262</c:v>
                </c:pt>
                <c:pt idx="45">
                  <c:v>24.642644</c:v>
                </c:pt>
                <c:pt idx="46">
                  <c:v>23.549242</c:v>
                </c:pt>
                <c:pt idx="47">
                  <c:v>23.363776</c:v>
                </c:pt>
                <c:pt idx="48">
                  <c:v>23.806552</c:v>
                </c:pt>
                <c:pt idx="49">
                  <c:v>24.159288</c:v>
                </c:pt>
                <c:pt idx="50">
                  <c:v>24.272768</c:v>
                </c:pt>
                <c:pt idx="51">
                  <c:v>24.139634</c:v>
                </c:pt>
                <c:pt idx="52">
                  <c:v>24.45302</c:v>
                </c:pt>
                <c:pt idx="53">
                  <c:v>26.146362</c:v>
                </c:pt>
                <c:pt idx="54">
                  <c:v>25.86591</c:v>
                </c:pt>
                <c:pt idx="55">
                  <c:v>25.516784</c:v>
                </c:pt>
                <c:pt idx="56">
                  <c:v>25.724338</c:v>
                </c:pt>
                <c:pt idx="57">
                  <c:v>27.189284</c:v>
                </c:pt>
                <c:pt idx="58">
                  <c:v>25.233342</c:v>
                </c:pt>
                <c:pt idx="59">
                  <c:v>22.357226</c:v>
                </c:pt>
                <c:pt idx="60">
                  <c:v>21.504042</c:v>
                </c:pt>
                <c:pt idx="61">
                  <c:v>21.02021</c:v>
                </c:pt>
                <c:pt idx="62">
                  <c:v>18.380596</c:v>
                </c:pt>
                <c:pt idx="63">
                  <c:v>17.475084</c:v>
                </c:pt>
                <c:pt idx="64">
                  <c:v>17.235368</c:v>
                </c:pt>
                <c:pt idx="65">
                  <c:v>16.863268</c:v>
                </c:pt>
                <c:pt idx="66">
                  <c:v>15.075518</c:v>
                </c:pt>
                <c:pt idx="67">
                  <c:v>13.633568</c:v>
                </c:pt>
                <c:pt idx="68">
                  <c:v>13.840666</c:v>
                </c:pt>
                <c:pt idx="69">
                  <c:v>13.688586</c:v>
                </c:pt>
                <c:pt idx="70">
                  <c:v>12.742566</c:v>
                </c:pt>
                <c:pt idx="71">
                  <c:v>11.306514</c:v>
                </c:pt>
                <c:pt idx="72">
                  <c:v>11.110844</c:v>
                </c:pt>
                <c:pt idx="73">
                  <c:v>11.424622</c:v>
                </c:pt>
                <c:pt idx="74">
                  <c:v>10.7164036</c:v>
                </c:pt>
                <c:pt idx="75">
                  <c:v>8.3371692</c:v>
                </c:pt>
                <c:pt idx="76">
                  <c:v>8.413918800000001</c:v>
                </c:pt>
                <c:pt idx="77">
                  <c:v>8.759324400000001</c:v>
                </c:pt>
                <c:pt idx="78">
                  <c:v>7.960330000000001</c:v>
                </c:pt>
                <c:pt idx="79">
                  <c:v>6.985215599999999</c:v>
                </c:pt>
                <c:pt idx="80">
                  <c:v>6.8890124</c:v>
                </c:pt>
                <c:pt idx="81">
                  <c:v>6.894178599999999</c:v>
                </c:pt>
                <c:pt idx="82">
                  <c:v>7.0347832</c:v>
                </c:pt>
                <c:pt idx="83">
                  <c:v>5.0921866</c:v>
                </c:pt>
                <c:pt idx="84">
                  <c:v>5.0597738</c:v>
                </c:pt>
                <c:pt idx="85">
                  <c:v>5.2258218</c:v>
                </c:pt>
                <c:pt idx="86">
                  <c:v>4.6794184</c:v>
                </c:pt>
                <c:pt idx="87">
                  <c:v>3.3242978</c:v>
                </c:pt>
                <c:pt idx="88">
                  <c:v>2.4555992</c:v>
                </c:pt>
                <c:pt idx="89">
                  <c:v>2.8905858</c:v>
                </c:pt>
                <c:pt idx="90">
                  <c:v>1.1595216</c:v>
                </c:pt>
                <c:pt idx="91">
                  <c:v>-2.7091602</c:v>
                </c:pt>
                <c:pt idx="92">
                  <c:v>-6.3501918</c:v>
                </c:pt>
                <c:pt idx="93">
                  <c:v>-6.4461374</c:v>
                </c:pt>
                <c:pt idx="94">
                  <c:v>-6.4104972</c:v>
                </c:pt>
                <c:pt idx="95">
                  <c:v>-6.682379399999999</c:v>
                </c:pt>
                <c:pt idx="96">
                  <c:v>-7.769888</c:v>
                </c:pt>
                <c:pt idx="97">
                  <c:v>-6.7966746</c:v>
                </c:pt>
                <c:pt idx="98">
                  <c:v>-6.2478524</c:v>
                </c:pt>
                <c:pt idx="99">
                  <c:v>-5.904424199999999</c:v>
                </c:pt>
                <c:pt idx="100">
                  <c:v>-7.4805136</c:v>
                </c:pt>
                <c:pt idx="101">
                  <c:v>-6.7010958</c:v>
                </c:pt>
                <c:pt idx="102">
                  <c:v>-5.6085076</c:v>
                </c:pt>
                <c:pt idx="103">
                  <c:v>-5.595036800000001</c:v>
                </c:pt>
                <c:pt idx="104">
                  <c:v>-6.807337</c:v>
                </c:pt>
                <c:pt idx="105">
                  <c:v>-6.2400266</c:v>
                </c:pt>
                <c:pt idx="106">
                  <c:v>-5.8932046</c:v>
                </c:pt>
                <c:pt idx="107">
                  <c:v>-5.9997384</c:v>
                </c:pt>
                <c:pt idx="108">
                  <c:v>-6.7249528</c:v>
                </c:pt>
                <c:pt idx="109">
                  <c:v>-7.5134534</c:v>
                </c:pt>
                <c:pt idx="110">
                  <c:v>-5.9728416</c:v>
                </c:pt>
                <c:pt idx="111">
                  <c:v>-6.0908964</c:v>
                </c:pt>
                <c:pt idx="112">
                  <c:v>-6.999836999999999</c:v>
                </c:pt>
                <c:pt idx="113">
                  <c:v>-7.2191068</c:v>
                </c:pt>
                <c:pt idx="114">
                  <c:v>-7.181540200000001</c:v>
                </c:pt>
                <c:pt idx="115">
                  <c:v>-7.0573902</c:v>
                </c:pt>
                <c:pt idx="116">
                  <c:v>-7.2275076</c:v>
                </c:pt>
                <c:pt idx="117">
                  <c:v>-8.5337072</c:v>
                </c:pt>
                <c:pt idx="118">
                  <c:v>-7.9348758</c:v>
                </c:pt>
                <c:pt idx="119">
                  <c:v>-7.4004344</c:v>
                </c:pt>
                <c:pt idx="120">
                  <c:v>-7.6512768</c:v>
                </c:pt>
                <c:pt idx="121">
                  <c:v>-9.226197600000001</c:v>
                </c:pt>
                <c:pt idx="122">
                  <c:v>-8.1979372</c:v>
                </c:pt>
                <c:pt idx="123">
                  <c:v>-7.956222800000001</c:v>
                </c:pt>
                <c:pt idx="124">
                  <c:v>-8.3180528</c:v>
                </c:pt>
                <c:pt idx="125">
                  <c:v>-10.1736506</c:v>
                </c:pt>
                <c:pt idx="126">
                  <c:v>-9.3778746</c:v>
                </c:pt>
                <c:pt idx="127">
                  <c:v>-8.644265600000001</c:v>
                </c:pt>
                <c:pt idx="128">
                  <c:v>-9.373903800000001</c:v>
                </c:pt>
                <c:pt idx="129">
                  <c:v>-10.4264064</c:v>
                </c:pt>
                <c:pt idx="130">
                  <c:v>-10.3461342</c:v>
                </c:pt>
                <c:pt idx="131">
                  <c:v>-10.5220316</c:v>
                </c:pt>
                <c:pt idx="132">
                  <c:v>-9.7181426</c:v>
                </c:pt>
                <c:pt idx="133">
                  <c:v>-11.521962</c:v>
                </c:pt>
                <c:pt idx="134">
                  <c:v>-11.810998</c:v>
                </c:pt>
                <c:pt idx="135">
                  <c:v>-11.413654</c:v>
                </c:pt>
                <c:pt idx="136">
                  <c:v>-11.277374</c:v>
                </c:pt>
                <c:pt idx="137">
                  <c:v>-11.818068</c:v>
                </c:pt>
                <c:pt idx="138">
                  <c:v>-13.565756</c:v>
                </c:pt>
                <c:pt idx="139">
                  <c:v>-12.654828</c:v>
                </c:pt>
                <c:pt idx="140">
                  <c:v>-12.599302</c:v>
                </c:pt>
                <c:pt idx="141">
                  <c:v>-13.136798</c:v>
                </c:pt>
                <c:pt idx="142">
                  <c:v>-15.437792</c:v>
                </c:pt>
                <c:pt idx="143">
                  <c:v>-15.064308</c:v>
                </c:pt>
                <c:pt idx="144">
                  <c:v>-14.710914</c:v>
                </c:pt>
                <c:pt idx="145">
                  <c:v>-15.688236</c:v>
                </c:pt>
                <c:pt idx="146">
                  <c:v>-17.485138</c:v>
                </c:pt>
                <c:pt idx="147">
                  <c:v>-18.225224</c:v>
                </c:pt>
                <c:pt idx="148">
                  <c:v>-15.225242</c:v>
                </c:pt>
                <c:pt idx="149">
                  <c:v>-12.88747</c:v>
                </c:pt>
                <c:pt idx="150">
                  <c:v>-11.2533352</c:v>
                </c:pt>
                <c:pt idx="151">
                  <c:v>-10.6025216</c:v>
                </c:pt>
                <c:pt idx="152">
                  <c:v>-8.313763</c:v>
                </c:pt>
                <c:pt idx="153">
                  <c:v>-6.3076184</c:v>
                </c:pt>
                <c:pt idx="154">
                  <c:v>-6.8668798</c:v>
                </c:pt>
                <c:pt idx="155">
                  <c:v>-6.3114132</c:v>
                </c:pt>
                <c:pt idx="156">
                  <c:v>-4.0931404</c:v>
                </c:pt>
                <c:pt idx="157">
                  <c:v>-2.8880298</c:v>
                </c:pt>
                <c:pt idx="158">
                  <c:v>-3.4075566</c:v>
                </c:pt>
                <c:pt idx="159">
                  <c:v>-3.1477324</c:v>
                </c:pt>
                <c:pt idx="160">
                  <c:v>-1.809894</c:v>
                </c:pt>
                <c:pt idx="161">
                  <c:v>-0.4614186</c:v>
                </c:pt>
                <c:pt idx="162">
                  <c:v>-0.5560664</c:v>
                </c:pt>
                <c:pt idx="163">
                  <c:v>-0.7712258000000001</c:v>
                </c:pt>
                <c:pt idx="164">
                  <c:v>-0.1178716</c:v>
                </c:pt>
                <c:pt idx="165">
                  <c:v>2.2665634</c:v>
                </c:pt>
                <c:pt idx="166">
                  <c:v>1.2475506</c:v>
                </c:pt>
                <c:pt idx="167">
                  <c:v>1.5394886</c:v>
                </c:pt>
                <c:pt idx="168">
                  <c:v>1.2572022</c:v>
                </c:pt>
                <c:pt idx="169">
                  <c:v>3.0154444</c:v>
                </c:pt>
                <c:pt idx="170">
                  <c:v>3.1787258</c:v>
                </c:pt>
                <c:pt idx="171">
                  <c:v>2.4555612</c:v>
                </c:pt>
                <c:pt idx="172">
                  <c:v>3.5383158</c:v>
                </c:pt>
                <c:pt idx="173">
                  <c:v>5.0145618</c:v>
                </c:pt>
                <c:pt idx="174">
                  <c:v>4.935839799999999</c:v>
                </c:pt>
                <c:pt idx="175">
                  <c:v>4.2949758</c:v>
                </c:pt>
                <c:pt idx="176">
                  <c:v>4.4449046</c:v>
                </c:pt>
                <c:pt idx="177">
                  <c:v>5.1299698</c:v>
                </c:pt>
                <c:pt idx="178">
                  <c:v>6.078439</c:v>
                </c:pt>
                <c:pt idx="179">
                  <c:v>5.6083506</c:v>
                </c:pt>
                <c:pt idx="180">
                  <c:v>6.0817784</c:v>
                </c:pt>
                <c:pt idx="181">
                  <c:v>6.424289</c:v>
                </c:pt>
                <c:pt idx="182">
                  <c:v>7.568481999999999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7.454154</c:v>
                </c:pt>
                <c:pt idx="1">
                  <c:v>7.066392400000001</c:v>
                </c:pt>
                <c:pt idx="2">
                  <c:v>6.2590902</c:v>
                </c:pt>
                <c:pt idx="3">
                  <c:v>7.1477634</c:v>
                </c:pt>
                <c:pt idx="4">
                  <c:v>8.0961</c:v>
                </c:pt>
                <c:pt idx="5">
                  <c:v>7.987053400000001</c:v>
                </c:pt>
                <c:pt idx="6">
                  <c:v>6.8145928</c:v>
                </c:pt>
                <c:pt idx="7">
                  <c:v>7.4003282</c:v>
                </c:pt>
                <c:pt idx="8">
                  <c:v>9.176519600000001</c:v>
                </c:pt>
                <c:pt idx="9">
                  <c:v>8.9646244</c:v>
                </c:pt>
                <c:pt idx="10">
                  <c:v>8.514467</c:v>
                </c:pt>
                <c:pt idx="11">
                  <c:v>8.316049</c:v>
                </c:pt>
                <c:pt idx="12">
                  <c:v>8.899922</c:v>
                </c:pt>
                <c:pt idx="13">
                  <c:v>9.960061</c:v>
                </c:pt>
                <c:pt idx="14">
                  <c:v>9.1214332</c:v>
                </c:pt>
                <c:pt idx="15">
                  <c:v>9.341521400000001</c:v>
                </c:pt>
                <c:pt idx="16">
                  <c:v>10.3909752</c:v>
                </c:pt>
                <c:pt idx="17">
                  <c:v>11.555842</c:v>
                </c:pt>
                <c:pt idx="18">
                  <c:v>10.75788</c:v>
                </c:pt>
                <c:pt idx="19">
                  <c:v>10.5575974</c:v>
                </c:pt>
                <c:pt idx="20">
                  <c:v>11.296008</c:v>
                </c:pt>
                <c:pt idx="21">
                  <c:v>12.677266</c:v>
                </c:pt>
                <c:pt idx="22">
                  <c:v>11.702234</c:v>
                </c:pt>
                <c:pt idx="23">
                  <c:v>12.046818</c:v>
                </c:pt>
                <c:pt idx="24">
                  <c:v>12.37709</c:v>
                </c:pt>
                <c:pt idx="25">
                  <c:v>14.561534</c:v>
                </c:pt>
                <c:pt idx="26">
                  <c:v>14.76493</c:v>
                </c:pt>
                <c:pt idx="27">
                  <c:v>15.766964</c:v>
                </c:pt>
                <c:pt idx="28">
                  <c:v>16.362702</c:v>
                </c:pt>
                <c:pt idx="29">
                  <c:v>18.929602</c:v>
                </c:pt>
                <c:pt idx="30">
                  <c:v>20.389076</c:v>
                </c:pt>
                <c:pt idx="31">
                  <c:v>20.708652</c:v>
                </c:pt>
                <c:pt idx="32">
                  <c:v>21.589174</c:v>
                </c:pt>
                <c:pt idx="33">
                  <c:v>23.640506</c:v>
                </c:pt>
                <c:pt idx="34">
                  <c:v>23.947996</c:v>
                </c:pt>
                <c:pt idx="35">
                  <c:v>23.282782</c:v>
                </c:pt>
                <c:pt idx="36">
                  <c:v>22.526446</c:v>
                </c:pt>
                <c:pt idx="37">
                  <c:v>22.98697</c:v>
                </c:pt>
                <c:pt idx="38">
                  <c:v>24.154646</c:v>
                </c:pt>
                <c:pt idx="39">
                  <c:v>23.568666</c:v>
                </c:pt>
                <c:pt idx="40">
                  <c:v>23.433966</c:v>
                </c:pt>
                <c:pt idx="41">
                  <c:v>23.18548</c:v>
                </c:pt>
                <c:pt idx="42">
                  <c:v>24.384488</c:v>
                </c:pt>
                <c:pt idx="43">
                  <c:v>24.082768</c:v>
                </c:pt>
                <c:pt idx="44">
                  <c:v>23.034928</c:v>
                </c:pt>
                <c:pt idx="45">
                  <c:v>23.582592</c:v>
                </c:pt>
                <c:pt idx="46">
                  <c:v>24.728798</c:v>
                </c:pt>
                <c:pt idx="47">
                  <c:v>23.97703</c:v>
                </c:pt>
                <c:pt idx="48">
                  <c:v>24.065368</c:v>
                </c:pt>
                <c:pt idx="49">
                  <c:v>23.93131</c:v>
                </c:pt>
                <c:pt idx="50">
                  <c:v>25.469078</c:v>
                </c:pt>
                <c:pt idx="51">
                  <c:v>25.998266</c:v>
                </c:pt>
                <c:pt idx="52">
                  <c:v>25.425978</c:v>
                </c:pt>
                <c:pt idx="53">
                  <c:v>25.50636</c:v>
                </c:pt>
                <c:pt idx="54">
                  <c:v>26.603432</c:v>
                </c:pt>
                <c:pt idx="55">
                  <c:v>26.682914</c:v>
                </c:pt>
                <c:pt idx="56">
                  <c:v>26.421034</c:v>
                </c:pt>
                <c:pt idx="57">
                  <c:v>23.171568</c:v>
                </c:pt>
                <c:pt idx="58">
                  <c:v>22.086932</c:v>
                </c:pt>
                <c:pt idx="59">
                  <c:v>20.368744</c:v>
                </c:pt>
                <c:pt idx="60">
                  <c:v>18.402928</c:v>
                </c:pt>
                <c:pt idx="61">
                  <c:v>18.041052</c:v>
                </c:pt>
                <c:pt idx="62">
                  <c:v>17.89622</c:v>
                </c:pt>
                <c:pt idx="63">
                  <c:v>16.104734</c:v>
                </c:pt>
                <c:pt idx="64">
                  <c:v>14.592732</c:v>
                </c:pt>
                <c:pt idx="65">
                  <c:v>14.482762</c:v>
                </c:pt>
                <c:pt idx="66">
                  <c:v>14.266802</c:v>
                </c:pt>
                <c:pt idx="67">
                  <c:v>13.838206</c:v>
                </c:pt>
                <c:pt idx="68">
                  <c:v>11.63797</c:v>
                </c:pt>
                <c:pt idx="69">
                  <c:v>11.76446</c:v>
                </c:pt>
                <c:pt idx="70">
                  <c:v>11.636826</c:v>
                </c:pt>
                <c:pt idx="71">
                  <c:v>11.021652</c:v>
                </c:pt>
                <c:pt idx="72">
                  <c:v>9.263691</c:v>
                </c:pt>
                <c:pt idx="73">
                  <c:v>9.2327884</c:v>
                </c:pt>
                <c:pt idx="74">
                  <c:v>9.2356944</c:v>
                </c:pt>
                <c:pt idx="75">
                  <c:v>8.8031272</c:v>
                </c:pt>
                <c:pt idx="76">
                  <c:v>7.763492600000001</c:v>
                </c:pt>
                <c:pt idx="77">
                  <c:v>6.672371</c:v>
                </c:pt>
                <c:pt idx="78">
                  <c:v>7.381717</c:v>
                </c:pt>
                <c:pt idx="79">
                  <c:v>7.1278044</c:v>
                </c:pt>
                <c:pt idx="80">
                  <c:v>6.0424738</c:v>
                </c:pt>
                <c:pt idx="81">
                  <c:v>5.0466392</c:v>
                </c:pt>
                <c:pt idx="82">
                  <c:v>5.696790399999999</c:v>
                </c:pt>
                <c:pt idx="83">
                  <c:v>5.897106200000001</c:v>
                </c:pt>
                <c:pt idx="84">
                  <c:v>4.977936000000001</c:v>
                </c:pt>
                <c:pt idx="85">
                  <c:v>3.536710999999999</c:v>
                </c:pt>
                <c:pt idx="86">
                  <c:v>3.2690024</c:v>
                </c:pt>
                <c:pt idx="87">
                  <c:v>3.3749434</c:v>
                </c:pt>
                <c:pt idx="88">
                  <c:v>1.7554166</c:v>
                </c:pt>
                <c:pt idx="89">
                  <c:v>-3.3146078</c:v>
                </c:pt>
                <c:pt idx="90">
                  <c:v>-5.4664292</c:v>
                </c:pt>
                <c:pt idx="91">
                  <c:v>-6.4984578</c:v>
                </c:pt>
                <c:pt idx="92">
                  <c:v>-6.65699</c:v>
                </c:pt>
                <c:pt idx="93">
                  <c:v>-8.1637494</c:v>
                </c:pt>
                <c:pt idx="94">
                  <c:v>-7.1908024</c:v>
                </c:pt>
                <c:pt idx="95">
                  <c:v>-6.5217018</c:v>
                </c:pt>
                <c:pt idx="96">
                  <c:v>-6.021543400000001</c:v>
                </c:pt>
                <c:pt idx="97">
                  <c:v>-7.0616848</c:v>
                </c:pt>
                <c:pt idx="98">
                  <c:v>-6.989758399999999</c:v>
                </c:pt>
                <c:pt idx="99">
                  <c:v>-5.8952598</c:v>
                </c:pt>
                <c:pt idx="100">
                  <c:v>-5.4226004</c:v>
                </c:pt>
                <c:pt idx="101">
                  <c:v>-6.253814</c:v>
                </c:pt>
                <c:pt idx="102">
                  <c:v>-6.691403599999999</c:v>
                </c:pt>
                <c:pt idx="103">
                  <c:v>-6.2517138</c:v>
                </c:pt>
                <c:pt idx="104">
                  <c:v>-5.8400166</c:v>
                </c:pt>
                <c:pt idx="105">
                  <c:v>-6.257537399999999</c:v>
                </c:pt>
                <c:pt idx="106">
                  <c:v>-7.4410792</c:v>
                </c:pt>
                <c:pt idx="107">
                  <c:v>-6.423711</c:v>
                </c:pt>
                <c:pt idx="108">
                  <c:v>-6.5644728</c:v>
                </c:pt>
                <c:pt idx="109">
                  <c:v>-6.4955398</c:v>
                </c:pt>
                <c:pt idx="110">
                  <c:v>-7.5430684</c:v>
                </c:pt>
                <c:pt idx="111">
                  <c:v>-6.662334400000001</c:v>
                </c:pt>
                <c:pt idx="112">
                  <c:v>-6.662893</c:v>
                </c:pt>
                <c:pt idx="113">
                  <c:v>-6.981714599999999</c:v>
                </c:pt>
                <c:pt idx="114">
                  <c:v>-8.559428800000001</c:v>
                </c:pt>
                <c:pt idx="115">
                  <c:v>-8.007180200000001</c:v>
                </c:pt>
                <c:pt idx="116">
                  <c:v>-7.080526799999999</c:v>
                </c:pt>
                <c:pt idx="117">
                  <c:v>-7.4274016</c:v>
                </c:pt>
                <c:pt idx="118">
                  <c:v>-8.8523336</c:v>
                </c:pt>
                <c:pt idx="119">
                  <c:v>-8.5852296</c:v>
                </c:pt>
                <c:pt idx="120">
                  <c:v>-8.5076196</c:v>
                </c:pt>
                <c:pt idx="121">
                  <c:v>-7.788607799999999</c:v>
                </c:pt>
                <c:pt idx="122">
                  <c:v>-9.254648599999999</c:v>
                </c:pt>
                <c:pt idx="123">
                  <c:v>-9.9983316</c:v>
                </c:pt>
                <c:pt idx="124">
                  <c:v>-9.639522400000001</c:v>
                </c:pt>
                <c:pt idx="125">
                  <c:v>-9.0684054</c:v>
                </c:pt>
                <c:pt idx="126">
                  <c:v>-9.113241800000001</c:v>
                </c:pt>
                <c:pt idx="127">
                  <c:v>-10.6756454</c:v>
                </c:pt>
                <c:pt idx="128">
                  <c:v>-9.895683</c:v>
                </c:pt>
                <c:pt idx="129">
                  <c:v>-9.495086599999999</c:v>
                </c:pt>
                <c:pt idx="130">
                  <c:v>-10.3495008</c:v>
                </c:pt>
                <c:pt idx="131">
                  <c:v>-11.615146</c:v>
                </c:pt>
                <c:pt idx="132">
                  <c:v>-11.627382</c:v>
                </c:pt>
                <c:pt idx="133">
                  <c:v>-10.681306</c:v>
                </c:pt>
                <c:pt idx="134">
                  <c:v>-11.2599062</c:v>
                </c:pt>
                <c:pt idx="135">
                  <c:v>-12.645212</c:v>
                </c:pt>
                <c:pt idx="136">
                  <c:v>-12.443538</c:v>
                </c:pt>
                <c:pt idx="137">
                  <c:v>-12.381062</c:v>
                </c:pt>
                <c:pt idx="138">
                  <c:v>-12.419702</c:v>
                </c:pt>
                <c:pt idx="139">
                  <c:v>-14.786378</c:v>
                </c:pt>
                <c:pt idx="140">
                  <c:v>-14.439128</c:v>
                </c:pt>
                <c:pt idx="141">
                  <c:v>-14.596636</c:v>
                </c:pt>
                <c:pt idx="142">
                  <c:v>-14.620828</c:v>
                </c:pt>
                <c:pt idx="143">
                  <c:v>-16.2687</c:v>
                </c:pt>
                <c:pt idx="144">
                  <c:v>-17.11931</c:v>
                </c:pt>
                <c:pt idx="145">
                  <c:v>-16.826312</c:v>
                </c:pt>
                <c:pt idx="146">
                  <c:v>-15.753694</c:v>
                </c:pt>
                <c:pt idx="147">
                  <c:v>-12.65673</c:v>
                </c:pt>
                <c:pt idx="148">
                  <c:v>-11.293118</c:v>
                </c:pt>
                <c:pt idx="149">
                  <c:v>-9.430099200000001</c:v>
                </c:pt>
                <c:pt idx="150">
                  <c:v>-7.487252600000001</c:v>
                </c:pt>
                <c:pt idx="151">
                  <c:v>-6.512150199999999</c:v>
                </c:pt>
                <c:pt idx="152">
                  <c:v>-7.1302846</c:v>
                </c:pt>
                <c:pt idx="153">
                  <c:v>-5.5728088</c:v>
                </c:pt>
                <c:pt idx="154">
                  <c:v>-2.7384806</c:v>
                </c:pt>
                <c:pt idx="155">
                  <c:v>-3.9478608</c:v>
                </c:pt>
                <c:pt idx="156">
                  <c:v>-4.0664744</c:v>
                </c:pt>
                <c:pt idx="157">
                  <c:v>-3.4140396</c:v>
                </c:pt>
                <c:pt idx="158">
                  <c:v>-1.207912</c:v>
                </c:pt>
                <c:pt idx="159">
                  <c:v>-1.1676826</c:v>
                </c:pt>
                <c:pt idx="160">
                  <c:v>-1.5999922</c:v>
                </c:pt>
                <c:pt idx="161">
                  <c:v>-0.3876374</c:v>
                </c:pt>
                <c:pt idx="162">
                  <c:v>0.8524244</c:v>
                </c:pt>
                <c:pt idx="163">
                  <c:v>1.373768</c:v>
                </c:pt>
                <c:pt idx="164">
                  <c:v>0.9566192000000001</c:v>
                </c:pt>
                <c:pt idx="165">
                  <c:v>0.7468701999999999</c:v>
                </c:pt>
                <c:pt idx="166">
                  <c:v>2.5171894</c:v>
                </c:pt>
                <c:pt idx="167">
                  <c:v>2.9967796</c:v>
                </c:pt>
                <c:pt idx="168">
                  <c:v>2.4836378</c:v>
                </c:pt>
                <c:pt idx="169">
                  <c:v>3.2291242</c:v>
                </c:pt>
                <c:pt idx="170">
                  <c:v>4.4041466</c:v>
                </c:pt>
                <c:pt idx="171">
                  <c:v>5.0589736</c:v>
                </c:pt>
                <c:pt idx="172">
                  <c:v>4.254901800000001</c:v>
                </c:pt>
                <c:pt idx="173">
                  <c:v>4.2469942</c:v>
                </c:pt>
                <c:pt idx="174">
                  <c:v>4.212767</c:v>
                </c:pt>
                <c:pt idx="175">
                  <c:v>5.867324399999999</c:v>
                </c:pt>
                <c:pt idx="176">
                  <c:v>5.4982334</c:v>
                </c:pt>
                <c:pt idx="177">
                  <c:v>5.0138282</c:v>
                </c:pt>
                <c:pt idx="178">
                  <c:v>5.9347206</c:v>
                </c:pt>
                <c:pt idx="179">
                  <c:v>7.512919200000001</c:v>
                </c:pt>
                <c:pt idx="180">
                  <c:v>7.3010562</c:v>
                </c:pt>
                <c:pt idx="181">
                  <c:v>6.1933968</c:v>
                </c:pt>
                <c:pt idx="182">
                  <c:v>5.829366333333333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6.6565745</c:v>
                </c:pt>
                <c:pt idx="1">
                  <c:v>7.4309472</c:v>
                </c:pt>
                <c:pt idx="2">
                  <c:v>7.4985614</c:v>
                </c:pt>
                <c:pt idx="3">
                  <c:v>7.629194200000001</c:v>
                </c:pt>
                <c:pt idx="4">
                  <c:v>6.974582</c:v>
                </c:pt>
                <c:pt idx="5">
                  <c:v>8.481549599999999</c:v>
                </c:pt>
                <c:pt idx="6">
                  <c:v>8.9829948</c:v>
                </c:pt>
                <c:pt idx="7">
                  <c:v>8.3665792</c:v>
                </c:pt>
                <c:pt idx="8">
                  <c:v>8.3909144</c:v>
                </c:pt>
                <c:pt idx="9">
                  <c:v>9.2688314</c:v>
                </c:pt>
                <c:pt idx="10">
                  <c:v>9.605052799999999</c:v>
                </c:pt>
                <c:pt idx="11">
                  <c:v>9.010793</c:v>
                </c:pt>
                <c:pt idx="12">
                  <c:v>9.157265800000001</c:v>
                </c:pt>
                <c:pt idx="13">
                  <c:v>9.5887116</c:v>
                </c:pt>
                <c:pt idx="14">
                  <c:v>10.99509</c:v>
                </c:pt>
                <c:pt idx="15">
                  <c:v>10.889248</c:v>
                </c:pt>
                <c:pt idx="16">
                  <c:v>10.193422</c:v>
                </c:pt>
                <c:pt idx="17">
                  <c:v>10.5941412</c:v>
                </c:pt>
                <c:pt idx="18">
                  <c:v>12.052022</c:v>
                </c:pt>
                <c:pt idx="19">
                  <c:v>11.75791</c:v>
                </c:pt>
                <c:pt idx="20">
                  <c:v>11.80927</c:v>
                </c:pt>
                <c:pt idx="21">
                  <c:v>12.0447</c:v>
                </c:pt>
                <c:pt idx="22">
                  <c:v>14.28985</c:v>
                </c:pt>
                <c:pt idx="23">
                  <c:v>14.237726</c:v>
                </c:pt>
                <c:pt idx="24">
                  <c:v>14.412298</c:v>
                </c:pt>
                <c:pt idx="25">
                  <c:v>15.118532</c:v>
                </c:pt>
                <c:pt idx="26">
                  <c:v>16.995256</c:v>
                </c:pt>
                <c:pt idx="27">
                  <c:v>18.90675</c:v>
                </c:pt>
                <c:pt idx="28">
                  <c:v>19.82755</c:v>
                </c:pt>
                <c:pt idx="29">
                  <c:v>20.76131</c:v>
                </c:pt>
                <c:pt idx="30">
                  <c:v>22.65247</c:v>
                </c:pt>
                <c:pt idx="31">
                  <c:v>24.445676</c:v>
                </c:pt>
                <c:pt idx="32">
                  <c:v>23.69443</c:v>
                </c:pt>
                <c:pt idx="33">
                  <c:v>22.363106</c:v>
                </c:pt>
                <c:pt idx="34">
                  <c:v>23.430128</c:v>
                </c:pt>
                <c:pt idx="35">
                  <c:v>23.588186</c:v>
                </c:pt>
                <c:pt idx="36">
                  <c:v>22.946266</c:v>
                </c:pt>
                <c:pt idx="37">
                  <c:v>22.697972</c:v>
                </c:pt>
                <c:pt idx="38">
                  <c:v>23.357146</c:v>
                </c:pt>
                <c:pt idx="39">
                  <c:v>24.367516</c:v>
                </c:pt>
                <c:pt idx="40">
                  <c:v>24.317648</c:v>
                </c:pt>
                <c:pt idx="41">
                  <c:v>23.631766</c:v>
                </c:pt>
                <c:pt idx="42">
                  <c:v>23.41781</c:v>
                </c:pt>
                <c:pt idx="43">
                  <c:v>24.556612</c:v>
                </c:pt>
                <c:pt idx="44">
                  <c:v>24.714392</c:v>
                </c:pt>
                <c:pt idx="45">
                  <c:v>23.331334</c:v>
                </c:pt>
                <c:pt idx="46">
                  <c:v>23.749336</c:v>
                </c:pt>
                <c:pt idx="47">
                  <c:v>25.455946</c:v>
                </c:pt>
                <c:pt idx="48">
                  <c:v>25.316678</c:v>
                </c:pt>
                <c:pt idx="49">
                  <c:v>25.239904</c:v>
                </c:pt>
                <c:pt idx="50">
                  <c:v>24.899744</c:v>
                </c:pt>
                <c:pt idx="51">
                  <c:v>25.97806</c:v>
                </c:pt>
                <c:pt idx="52">
                  <c:v>26.923746</c:v>
                </c:pt>
                <c:pt idx="53">
                  <c:v>26.448454</c:v>
                </c:pt>
                <c:pt idx="54">
                  <c:v>26.099924</c:v>
                </c:pt>
                <c:pt idx="55">
                  <c:v>23.71809</c:v>
                </c:pt>
                <c:pt idx="56">
                  <c:v>21.627314</c:v>
                </c:pt>
                <c:pt idx="57">
                  <c:v>19.693484</c:v>
                </c:pt>
                <c:pt idx="58">
                  <c:v>19.656296</c:v>
                </c:pt>
                <c:pt idx="59">
                  <c:v>18.350464</c:v>
                </c:pt>
                <c:pt idx="60">
                  <c:v>17.368348</c:v>
                </c:pt>
                <c:pt idx="61">
                  <c:v>14.93517</c:v>
                </c:pt>
                <c:pt idx="62">
                  <c:v>15.091102</c:v>
                </c:pt>
                <c:pt idx="63">
                  <c:v>14.583628</c:v>
                </c:pt>
                <c:pt idx="64">
                  <c:v>14.106228</c:v>
                </c:pt>
                <c:pt idx="65">
                  <c:v>12.559424</c:v>
                </c:pt>
                <c:pt idx="66">
                  <c:v>12.2874</c:v>
                </c:pt>
                <c:pt idx="67">
                  <c:v>12.238776</c:v>
                </c:pt>
                <c:pt idx="68">
                  <c:v>12.082004</c:v>
                </c:pt>
                <c:pt idx="69">
                  <c:v>9.947741199999999</c:v>
                </c:pt>
                <c:pt idx="70">
                  <c:v>9.861702600000001</c:v>
                </c:pt>
                <c:pt idx="71">
                  <c:v>9.7603606</c:v>
                </c:pt>
                <c:pt idx="72">
                  <c:v>9.519012999999999</c:v>
                </c:pt>
                <c:pt idx="73">
                  <c:v>8.2088556</c:v>
                </c:pt>
                <c:pt idx="74">
                  <c:v>7.6453574</c:v>
                </c:pt>
                <c:pt idx="75">
                  <c:v>7.6516894</c:v>
                </c:pt>
                <c:pt idx="76">
                  <c:v>7.334996599999999</c:v>
                </c:pt>
                <c:pt idx="77">
                  <c:v>6.5315562</c:v>
                </c:pt>
                <c:pt idx="78">
                  <c:v>5.5053454</c:v>
                </c:pt>
                <c:pt idx="79">
                  <c:v>5.9585864</c:v>
                </c:pt>
                <c:pt idx="80">
                  <c:v>6.1879984</c:v>
                </c:pt>
                <c:pt idx="81">
                  <c:v>5.5153944</c:v>
                </c:pt>
                <c:pt idx="82">
                  <c:v>4.097878</c:v>
                </c:pt>
                <c:pt idx="83">
                  <c:v>3.9845402</c:v>
                </c:pt>
                <c:pt idx="84">
                  <c:v>4.2343202</c:v>
                </c:pt>
                <c:pt idx="85">
                  <c:v>2.817911</c:v>
                </c:pt>
                <c:pt idx="86">
                  <c:v>0.458226</c:v>
                </c:pt>
                <c:pt idx="87">
                  <c:v>-2.3632326</c:v>
                </c:pt>
                <c:pt idx="88">
                  <c:v>-5.4297398</c:v>
                </c:pt>
                <c:pt idx="89">
                  <c:v>-6.229945</c:v>
                </c:pt>
                <c:pt idx="90">
                  <c:v>-7.904137199999999</c:v>
                </c:pt>
                <c:pt idx="91">
                  <c:v>-7.6599824</c:v>
                </c:pt>
                <c:pt idx="92">
                  <c:v>-6.7644606</c:v>
                </c:pt>
                <c:pt idx="93">
                  <c:v>-5.9016564</c:v>
                </c:pt>
                <c:pt idx="94">
                  <c:v>-6.7048692</c:v>
                </c:pt>
                <c:pt idx="95">
                  <c:v>-6.8399502</c:v>
                </c:pt>
                <c:pt idx="96">
                  <c:v>-6.042708</c:v>
                </c:pt>
                <c:pt idx="97">
                  <c:v>-5.7467524</c:v>
                </c:pt>
                <c:pt idx="98">
                  <c:v>-5.7902136</c:v>
                </c:pt>
                <c:pt idx="99">
                  <c:v>-6.9632456</c:v>
                </c:pt>
                <c:pt idx="100">
                  <c:v>-6.2922964</c:v>
                </c:pt>
                <c:pt idx="101">
                  <c:v>-5.6229228</c:v>
                </c:pt>
                <c:pt idx="102">
                  <c:v>-6.334226200000001</c:v>
                </c:pt>
                <c:pt idx="103">
                  <c:v>-7.261147599999999</c:v>
                </c:pt>
                <c:pt idx="104">
                  <c:v>-6.426962399999999</c:v>
                </c:pt>
                <c:pt idx="105">
                  <c:v>-5.668435000000001</c:v>
                </c:pt>
                <c:pt idx="106">
                  <c:v>-5.976718200000001</c:v>
                </c:pt>
                <c:pt idx="107">
                  <c:v>-7.394544600000001</c:v>
                </c:pt>
                <c:pt idx="108">
                  <c:v>-7.024875</c:v>
                </c:pt>
                <c:pt idx="109">
                  <c:v>-6.242989400000001</c:v>
                </c:pt>
                <c:pt idx="110">
                  <c:v>-6.463181799999999</c:v>
                </c:pt>
                <c:pt idx="111">
                  <c:v>-7.7159292</c:v>
                </c:pt>
                <c:pt idx="112">
                  <c:v>-7.828604199999999</c:v>
                </c:pt>
                <c:pt idx="113">
                  <c:v>-7.2208552</c:v>
                </c:pt>
                <c:pt idx="114">
                  <c:v>-7.495235800000001</c:v>
                </c:pt>
                <c:pt idx="115">
                  <c:v>-7.872914800000001</c:v>
                </c:pt>
                <c:pt idx="116">
                  <c:v>-8.469255800000001</c:v>
                </c:pt>
                <c:pt idx="117">
                  <c:v>-7.280667800000001</c:v>
                </c:pt>
                <c:pt idx="118">
                  <c:v>-8.3499056</c:v>
                </c:pt>
                <c:pt idx="119">
                  <c:v>-8.633922999999999</c:v>
                </c:pt>
                <c:pt idx="120">
                  <c:v>-9.409108</c:v>
                </c:pt>
                <c:pt idx="121">
                  <c:v>-8.968566599999999</c:v>
                </c:pt>
                <c:pt idx="122">
                  <c:v>-9.2017542</c:v>
                </c:pt>
                <c:pt idx="123">
                  <c:v>-8.813223799999999</c:v>
                </c:pt>
                <c:pt idx="124">
                  <c:v>-10.3306476</c:v>
                </c:pt>
                <c:pt idx="125">
                  <c:v>-9.741099800000001</c:v>
                </c:pt>
                <c:pt idx="126">
                  <c:v>-9.4906636</c:v>
                </c:pt>
                <c:pt idx="127">
                  <c:v>-9.3574106</c:v>
                </c:pt>
                <c:pt idx="128">
                  <c:v>-10.997974</c:v>
                </c:pt>
                <c:pt idx="129">
                  <c:v>-10.8694406</c:v>
                </c:pt>
                <c:pt idx="130">
                  <c:v>-10.087756</c:v>
                </c:pt>
                <c:pt idx="131">
                  <c:v>-10.4448404</c:v>
                </c:pt>
                <c:pt idx="132">
                  <c:v>-12.274586</c:v>
                </c:pt>
                <c:pt idx="133">
                  <c:v>-12.014142</c:v>
                </c:pt>
                <c:pt idx="134">
                  <c:v>-11.838046</c:v>
                </c:pt>
                <c:pt idx="135">
                  <c:v>-11.627214</c:v>
                </c:pt>
                <c:pt idx="136">
                  <c:v>-13.329922</c:v>
                </c:pt>
                <c:pt idx="137">
                  <c:v>-14.086684</c:v>
                </c:pt>
                <c:pt idx="138">
                  <c:v>-13.87426</c:v>
                </c:pt>
                <c:pt idx="139">
                  <c:v>-13.498512</c:v>
                </c:pt>
                <c:pt idx="140">
                  <c:v>-15.408958</c:v>
                </c:pt>
                <c:pt idx="141">
                  <c:v>-16.969288</c:v>
                </c:pt>
                <c:pt idx="142">
                  <c:v>-16.149202</c:v>
                </c:pt>
                <c:pt idx="143">
                  <c:v>-16.304348</c:v>
                </c:pt>
                <c:pt idx="144">
                  <c:v>-16.449652</c:v>
                </c:pt>
                <c:pt idx="145">
                  <c:v>-13.272408</c:v>
                </c:pt>
                <c:pt idx="146">
                  <c:v>-11.85598</c:v>
                </c:pt>
                <c:pt idx="147">
                  <c:v>-8.924846200000001</c:v>
                </c:pt>
                <c:pt idx="148">
                  <c:v>-8.116005599999999</c:v>
                </c:pt>
                <c:pt idx="149">
                  <c:v>-7.5328584</c:v>
                </c:pt>
                <c:pt idx="150">
                  <c:v>-7.1650106</c:v>
                </c:pt>
                <c:pt idx="151">
                  <c:v>-4.4044612</c:v>
                </c:pt>
                <c:pt idx="152">
                  <c:v>-4.0730308</c:v>
                </c:pt>
                <c:pt idx="153">
                  <c:v>-4.2697446</c:v>
                </c:pt>
                <c:pt idx="154">
                  <c:v>-4.3969168</c:v>
                </c:pt>
                <c:pt idx="155">
                  <c:v>-1.8157646</c:v>
                </c:pt>
                <c:pt idx="156">
                  <c:v>-1.5385438</c:v>
                </c:pt>
                <c:pt idx="157">
                  <c:v>-2.1781954</c:v>
                </c:pt>
                <c:pt idx="158">
                  <c:v>-1.3341054</c:v>
                </c:pt>
                <c:pt idx="159">
                  <c:v>0.580385</c:v>
                </c:pt>
                <c:pt idx="160">
                  <c:v>0.9504726</c:v>
                </c:pt>
                <c:pt idx="161">
                  <c:v>0.760141</c:v>
                </c:pt>
                <c:pt idx="162">
                  <c:v>1.1213446</c:v>
                </c:pt>
                <c:pt idx="163">
                  <c:v>2.0758378</c:v>
                </c:pt>
                <c:pt idx="164">
                  <c:v>3.1633592</c:v>
                </c:pt>
                <c:pt idx="165">
                  <c:v>1.906029</c:v>
                </c:pt>
                <c:pt idx="166">
                  <c:v>2.5157526</c:v>
                </c:pt>
                <c:pt idx="167">
                  <c:v>3.2029716</c:v>
                </c:pt>
                <c:pt idx="168">
                  <c:v>4.8846698</c:v>
                </c:pt>
                <c:pt idx="169">
                  <c:v>3.8428546</c:v>
                </c:pt>
                <c:pt idx="170">
                  <c:v>3.8447192</c:v>
                </c:pt>
                <c:pt idx="171">
                  <c:v>4.533779</c:v>
                </c:pt>
                <c:pt idx="172">
                  <c:v>5.7814502</c:v>
                </c:pt>
                <c:pt idx="173">
                  <c:v>5.2382586</c:v>
                </c:pt>
                <c:pt idx="174">
                  <c:v>4.7227404</c:v>
                </c:pt>
                <c:pt idx="175">
                  <c:v>5.625522</c:v>
                </c:pt>
                <c:pt idx="176">
                  <c:v>7.3723612</c:v>
                </c:pt>
                <c:pt idx="177">
                  <c:v>6.474734</c:v>
                </c:pt>
                <c:pt idx="178">
                  <c:v>6.700340799999999</c:v>
                </c:pt>
                <c:pt idx="179">
                  <c:v>6.0851784</c:v>
                </c:pt>
                <c:pt idx="180">
                  <c:v>7.433810599999999</c:v>
                </c:pt>
                <c:pt idx="181">
                  <c:v>7.804747000000001</c:v>
                </c:pt>
                <c:pt idx="182">
                  <c:v>7.859781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7.64133</c:v>
                </c:pt>
                <c:pt idx="1">
                  <c:v>7.4019476</c:v>
                </c:pt>
                <c:pt idx="2">
                  <c:v>8.320181400000001</c:v>
                </c:pt>
                <c:pt idx="3">
                  <c:v>8.833214000000002</c:v>
                </c:pt>
                <c:pt idx="4">
                  <c:v>8.1914652</c:v>
                </c:pt>
                <c:pt idx="5">
                  <c:v>8.0461098</c:v>
                </c:pt>
                <c:pt idx="6">
                  <c:v>8.405693400000001</c:v>
                </c:pt>
                <c:pt idx="7">
                  <c:v>9.291445</c:v>
                </c:pt>
                <c:pt idx="8">
                  <c:v>9.7654572</c:v>
                </c:pt>
                <c:pt idx="9">
                  <c:v>9.2603472</c:v>
                </c:pt>
                <c:pt idx="10">
                  <c:v>9.501599799999999</c:v>
                </c:pt>
                <c:pt idx="11">
                  <c:v>10.622808</c:v>
                </c:pt>
                <c:pt idx="12">
                  <c:v>10.5466342</c:v>
                </c:pt>
                <c:pt idx="13">
                  <c:v>9.846601400000001</c:v>
                </c:pt>
                <c:pt idx="14">
                  <c:v>10.404963</c:v>
                </c:pt>
                <c:pt idx="15">
                  <c:v>12.070362</c:v>
                </c:pt>
                <c:pt idx="16">
                  <c:v>11.910474</c:v>
                </c:pt>
                <c:pt idx="17">
                  <c:v>11.260626</c:v>
                </c:pt>
                <c:pt idx="18">
                  <c:v>11.407048</c:v>
                </c:pt>
                <c:pt idx="19">
                  <c:v>13.445508</c:v>
                </c:pt>
                <c:pt idx="20">
                  <c:v>13.68245</c:v>
                </c:pt>
                <c:pt idx="21">
                  <c:v>13.758914</c:v>
                </c:pt>
                <c:pt idx="22">
                  <c:v>13.916066</c:v>
                </c:pt>
                <c:pt idx="23">
                  <c:v>15.979316</c:v>
                </c:pt>
                <c:pt idx="24">
                  <c:v>17.320542</c:v>
                </c:pt>
                <c:pt idx="25">
                  <c:v>18.556648</c:v>
                </c:pt>
                <c:pt idx="26">
                  <c:v>19.755228</c:v>
                </c:pt>
                <c:pt idx="27">
                  <c:v>21.439224</c:v>
                </c:pt>
                <c:pt idx="28">
                  <c:v>22.92902</c:v>
                </c:pt>
                <c:pt idx="29">
                  <c:v>23.26812</c:v>
                </c:pt>
                <c:pt idx="30">
                  <c:v>23.088882</c:v>
                </c:pt>
                <c:pt idx="31">
                  <c:v>23.244762</c:v>
                </c:pt>
                <c:pt idx="32">
                  <c:v>23.678588</c:v>
                </c:pt>
                <c:pt idx="33">
                  <c:v>23.113624</c:v>
                </c:pt>
                <c:pt idx="34">
                  <c:v>22.961842</c:v>
                </c:pt>
                <c:pt idx="35">
                  <c:v>22.962908</c:v>
                </c:pt>
                <c:pt idx="36">
                  <c:v>24.578144</c:v>
                </c:pt>
                <c:pt idx="37">
                  <c:v>24.563478</c:v>
                </c:pt>
                <c:pt idx="38">
                  <c:v>23.924368</c:v>
                </c:pt>
                <c:pt idx="39">
                  <c:v>23.310168</c:v>
                </c:pt>
                <c:pt idx="40">
                  <c:v>24.301188</c:v>
                </c:pt>
                <c:pt idx="41">
                  <c:v>24.551694</c:v>
                </c:pt>
                <c:pt idx="42">
                  <c:v>23.65349</c:v>
                </c:pt>
                <c:pt idx="43">
                  <c:v>23.732396</c:v>
                </c:pt>
                <c:pt idx="44">
                  <c:v>24.342478</c:v>
                </c:pt>
                <c:pt idx="45">
                  <c:v>25.28868</c:v>
                </c:pt>
                <c:pt idx="46">
                  <c:v>24.812324</c:v>
                </c:pt>
                <c:pt idx="47">
                  <c:v>24.810374</c:v>
                </c:pt>
                <c:pt idx="48">
                  <c:v>25.25019</c:v>
                </c:pt>
                <c:pt idx="49">
                  <c:v>26.485774</c:v>
                </c:pt>
                <c:pt idx="50">
                  <c:v>26.080288</c:v>
                </c:pt>
                <c:pt idx="51">
                  <c:v>26.142518</c:v>
                </c:pt>
                <c:pt idx="52">
                  <c:v>26.272552</c:v>
                </c:pt>
                <c:pt idx="53">
                  <c:v>23.68051</c:v>
                </c:pt>
                <c:pt idx="54">
                  <c:v>21.009408</c:v>
                </c:pt>
                <c:pt idx="55">
                  <c:v>20.720586</c:v>
                </c:pt>
                <c:pt idx="56">
                  <c:v>19.485598</c:v>
                </c:pt>
                <c:pt idx="57">
                  <c:v>18.918492</c:v>
                </c:pt>
                <c:pt idx="58">
                  <c:v>16.219964</c:v>
                </c:pt>
                <c:pt idx="59">
                  <c:v>15.679038</c:v>
                </c:pt>
                <c:pt idx="60">
                  <c:v>15.398406</c:v>
                </c:pt>
                <c:pt idx="61">
                  <c:v>15.015946</c:v>
                </c:pt>
                <c:pt idx="62">
                  <c:v>13.20522</c:v>
                </c:pt>
                <c:pt idx="63">
                  <c:v>12.786782</c:v>
                </c:pt>
                <c:pt idx="64">
                  <c:v>12.456882</c:v>
                </c:pt>
                <c:pt idx="65">
                  <c:v>12.81757</c:v>
                </c:pt>
                <c:pt idx="66">
                  <c:v>10.617648</c:v>
                </c:pt>
                <c:pt idx="67">
                  <c:v>10.0832668</c:v>
                </c:pt>
                <c:pt idx="68">
                  <c:v>10.3767792</c:v>
                </c:pt>
                <c:pt idx="69">
                  <c:v>9.8566272</c:v>
                </c:pt>
                <c:pt idx="70">
                  <c:v>9.2300904</c:v>
                </c:pt>
                <c:pt idx="71">
                  <c:v>8.524673400000001</c:v>
                </c:pt>
                <c:pt idx="72">
                  <c:v>8.499889</c:v>
                </c:pt>
                <c:pt idx="73">
                  <c:v>7.8534488</c:v>
                </c:pt>
                <c:pt idx="74">
                  <c:v>6.954970400000001</c:v>
                </c:pt>
                <c:pt idx="75">
                  <c:v>5.823448000000001</c:v>
                </c:pt>
                <c:pt idx="76">
                  <c:v>6.322674600000001</c:v>
                </c:pt>
                <c:pt idx="77">
                  <c:v>6.7735974</c:v>
                </c:pt>
                <c:pt idx="78">
                  <c:v>6.3585186</c:v>
                </c:pt>
                <c:pt idx="79">
                  <c:v>4.5002444</c:v>
                </c:pt>
                <c:pt idx="80">
                  <c:v>4.4100504</c:v>
                </c:pt>
                <c:pt idx="81">
                  <c:v>4.408851</c:v>
                </c:pt>
                <c:pt idx="82">
                  <c:v>4.3569446</c:v>
                </c:pt>
                <c:pt idx="83">
                  <c:v>1.9878194</c:v>
                </c:pt>
                <c:pt idx="84">
                  <c:v>0.4441102</c:v>
                </c:pt>
                <c:pt idx="85">
                  <c:v>-2.0887748</c:v>
                </c:pt>
                <c:pt idx="86">
                  <c:v>-4.5527254</c:v>
                </c:pt>
                <c:pt idx="87">
                  <c:v>-7.2034898</c:v>
                </c:pt>
                <c:pt idx="88">
                  <c:v>-7.5397024</c:v>
                </c:pt>
                <c:pt idx="89">
                  <c:v>-7.3788484</c:v>
                </c:pt>
                <c:pt idx="90">
                  <c:v>-5.978823</c:v>
                </c:pt>
                <c:pt idx="91">
                  <c:v>-6.7308488</c:v>
                </c:pt>
                <c:pt idx="92">
                  <c:v>-7.171762200000001</c:v>
                </c:pt>
                <c:pt idx="93">
                  <c:v>-6.0024324</c:v>
                </c:pt>
                <c:pt idx="94">
                  <c:v>-5.4207994</c:v>
                </c:pt>
                <c:pt idx="95">
                  <c:v>-5.355737599999999</c:v>
                </c:pt>
                <c:pt idx="96">
                  <c:v>-6.9651088</c:v>
                </c:pt>
                <c:pt idx="97">
                  <c:v>-5.872311</c:v>
                </c:pt>
                <c:pt idx="98">
                  <c:v>-5.6581028</c:v>
                </c:pt>
                <c:pt idx="99">
                  <c:v>-6.266956</c:v>
                </c:pt>
                <c:pt idx="100">
                  <c:v>-7.2612246</c:v>
                </c:pt>
                <c:pt idx="101">
                  <c:v>-6.8419224</c:v>
                </c:pt>
                <c:pt idx="102">
                  <c:v>-5.4645036</c:v>
                </c:pt>
                <c:pt idx="103">
                  <c:v>-5.2904606</c:v>
                </c:pt>
                <c:pt idx="104">
                  <c:v>-6.9198228</c:v>
                </c:pt>
                <c:pt idx="105">
                  <c:v>-6.5814932</c:v>
                </c:pt>
                <c:pt idx="106">
                  <c:v>-6.389202</c:v>
                </c:pt>
                <c:pt idx="107">
                  <c:v>-6.3773362</c:v>
                </c:pt>
                <c:pt idx="108">
                  <c:v>-7.826146</c:v>
                </c:pt>
                <c:pt idx="109">
                  <c:v>-7.4590626</c:v>
                </c:pt>
                <c:pt idx="110">
                  <c:v>-7.071807000000002</c:v>
                </c:pt>
                <c:pt idx="111">
                  <c:v>-7.12262</c:v>
                </c:pt>
                <c:pt idx="112">
                  <c:v>-7.918759400000001</c:v>
                </c:pt>
                <c:pt idx="113">
                  <c:v>-8.592788199999999</c:v>
                </c:pt>
                <c:pt idx="114">
                  <c:v>-7.5700216</c:v>
                </c:pt>
                <c:pt idx="115">
                  <c:v>-7.397046400000001</c:v>
                </c:pt>
                <c:pt idx="116">
                  <c:v>-8.262703200000001</c:v>
                </c:pt>
                <c:pt idx="117">
                  <c:v>-9.4467754</c:v>
                </c:pt>
                <c:pt idx="118">
                  <c:v>-8.9781318</c:v>
                </c:pt>
                <c:pt idx="119">
                  <c:v>-8.202795</c:v>
                </c:pt>
                <c:pt idx="120">
                  <c:v>-8.8939536</c:v>
                </c:pt>
                <c:pt idx="121">
                  <c:v>-10.1905076</c:v>
                </c:pt>
                <c:pt idx="122">
                  <c:v>-9.6284902</c:v>
                </c:pt>
                <c:pt idx="123">
                  <c:v>-9.730598000000001</c:v>
                </c:pt>
                <c:pt idx="124">
                  <c:v>-9.329173600000001</c:v>
                </c:pt>
                <c:pt idx="125">
                  <c:v>-11.929784</c:v>
                </c:pt>
                <c:pt idx="126">
                  <c:v>-11.100176</c:v>
                </c:pt>
                <c:pt idx="127">
                  <c:v>-10.2702726</c:v>
                </c:pt>
                <c:pt idx="128">
                  <c:v>-9.939432999999999</c:v>
                </c:pt>
                <c:pt idx="129">
                  <c:v>-11.354534</c:v>
                </c:pt>
                <c:pt idx="130">
                  <c:v>-12.410724</c:v>
                </c:pt>
                <c:pt idx="131">
                  <c:v>-11.084094</c:v>
                </c:pt>
                <c:pt idx="132">
                  <c:v>-11.59386</c:v>
                </c:pt>
                <c:pt idx="133">
                  <c:v>-13.346674</c:v>
                </c:pt>
                <c:pt idx="134">
                  <c:v>-13.539654</c:v>
                </c:pt>
                <c:pt idx="135">
                  <c:v>-13.50415</c:v>
                </c:pt>
                <c:pt idx="136">
                  <c:v>-13.308304</c:v>
                </c:pt>
                <c:pt idx="137">
                  <c:v>-14.253722</c:v>
                </c:pt>
                <c:pt idx="138">
                  <c:v>-15.844236</c:v>
                </c:pt>
                <c:pt idx="139">
                  <c:v>-15.98815</c:v>
                </c:pt>
                <c:pt idx="140">
                  <c:v>-15.875706</c:v>
                </c:pt>
                <c:pt idx="141">
                  <c:v>-16.308596</c:v>
                </c:pt>
                <c:pt idx="142">
                  <c:v>-17.781596</c:v>
                </c:pt>
                <c:pt idx="143">
                  <c:v>-13.613382</c:v>
                </c:pt>
                <c:pt idx="144">
                  <c:v>-9.7413116</c:v>
                </c:pt>
                <c:pt idx="145">
                  <c:v>-10.0211102</c:v>
                </c:pt>
                <c:pt idx="146">
                  <c:v>-8.391422799999999</c:v>
                </c:pt>
                <c:pt idx="147">
                  <c:v>-8.215631</c:v>
                </c:pt>
                <c:pt idx="148">
                  <c:v>-4.7522506</c:v>
                </c:pt>
                <c:pt idx="149">
                  <c:v>-4.8821942</c:v>
                </c:pt>
                <c:pt idx="150">
                  <c:v>-4.748784</c:v>
                </c:pt>
                <c:pt idx="151">
                  <c:v>-4.725516000000001</c:v>
                </c:pt>
                <c:pt idx="152">
                  <c:v>-2.7641042</c:v>
                </c:pt>
                <c:pt idx="153">
                  <c:v>-2.2069204</c:v>
                </c:pt>
                <c:pt idx="154">
                  <c:v>-2.4394084</c:v>
                </c:pt>
                <c:pt idx="155">
                  <c:v>-2.4380042</c:v>
                </c:pt>
                <c:pt idx="156">
                  <c:v>-0.6346670000000001</c:v>
                </c:pt>
                <c:pt idx="157">
                  <c:v>0.530447</c:v>
                </c:pt>
                <c:pt idx="158">
                  <c:v>1.0746818</c:v>
                </c:pt>
                <c:pt idx="159">
                  <c:v>0.2175458</c:v>
                </c:pt>
                <c:pt idx="160">
                  <c:v>0.9757876</c:v>
                </c:pt>
                <c:pt idx="161">
                  <c:v>3.2328422</c:v>
                </c:pt>
                <c:pt idx="162">
                  <c:v>3.2043946</c:v>
                </c:pt>
                <c:pt idx="163">
                  <c:v>2.141872</c:v>
                </c:pt>
                <c:pt idx="164">
                  <c:v>2.369409</c:v>
                </c:pt>
                <c:pt idx="165">
                  <c:v>4.395804</c:v>
                </c:pt>
                <c:pt idx="166">
                  <c:v>3.6570866</c:v>
                </c:pt>
                <c:pt idx="167">
                  <c:v>3.5738964</c:v>
                </c:pt>
                <c:pt idx="168">
                  <c:v>3.3589232</c:v>
                </c:pt>
                <c:pt idx="169">
                  <c:v>5.8285338</c:v>
                </c:pt>
                <c:pt idx="170">
                  <c:v>4.7780904</c:v>
                </c:pt>
                <c:pt idx="171">
                  <c:v>5.0488396</c:v>
                </c:pt>
                <c:pt idx="172">
                  <c:v>5.0285466</c:v>
                </c:pt>
                <c:pt idx="173">
                  <c:v>6.804402400000001</c:v>
                </c:pt>
                <c:pt idx="174">
                  <c:v>6.580538200000001</c:v>
                </c:pt>
                <c:pt idx="175">
                  <c:v>6.070835799999999</c:v>
                </c:pt>
                <c:pt idx="176">
                  <c:v>6.2846314</c:v>
                </c:pt>
                <c:pt idx="177">
                  <c:v>7.079806</c:v>
                </c:pt>
                <c:pt idx="178">
                  <c:v>7.9260586</c:v>
                </c:pt>
                <c:pt idx="179">
                  <c:v>7.2074272</c:v>
                </c:pt>
                <c:pt idx="180">
                  <c:v>6.945711</c:v>
                </c:pt>
                <c:pt idx="181">
                  <c:v>7.755161599999999</c:v>
                </c:pt>
                <c:pt idx="182">
                  <c:v>8.020806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8.9229495</c:v>
                </c:pt>
                <c:pt idx="1">
                  <c:v>8.160601</c:v>
                </c:pt>
                <c:pt idx="2">
                  <c:v>8.054297399999999</c:v>
                </c:pt>
                <c:pt idx="3">
                  <c:v>8.392871600000001</c:v>
                </c:pt>
                <c:pt idx="4">
                  <c:v>9.1437422</c:v>
                </c:pt>
                <c:pt idx="5">
                  <c:v>9.037587800000001</c:v>
                </c:pt>
                <c:pt idx="6">
                  <c:v>8.7921102</c:v>
                </c:pt>
                <c:pt idx="7">
                  <c:v>9.171621399999999</c:v>
                </c:pt>
                <c:pt idx="8">
                  <c:v>10.4476126</c:v>
                </c:pt>
                <c:pt idx="9">
                  <c:v>9.826522600000001</c:v>
                </c:pt>
                <c:pt idx="10">
                  <c:v>10.176222</c:v>
                </c:pt>
                <c:pt idx="11">
                  <c:v>10.2499334</c:v>
                </c:pt>
                <c:pt idx="12">
                  <c:v>11.494978</c:v>
                </c:pt>
                <c:pt idx="13">
                  <c:v>11.65252</c:v>
                </c:pt>
                <c:pt idx="14">
                  <c:v>11.414868</c:v>
                </c:pt>
                <c:pt idx="15">
                  <c:v>11.184346</c:v>
                </c:pt>
                <c:pt idx="16">
                  <c:v>12.64178</c:v>
                </c:pt>
                <c:pt idx="17">
                  <c:v>12.95454</c:v>
                </c:pt>
                <c:pt idx="18">
                  <c:v>13.224348</c:v>
                </c:pt>
                <c:pt idx="19">
                  <c:v>13.629676</c:v>
                </c:pt>
                <c:pt idx="20">
                  <c:v>14.757388</c:v>
                </c:pt>
                <c:pt idx="21">
                  <c:v>16.728252</c:v>
                </c:pt>
                <c:pt idx="22">
                  <c:v>16.803408</c:v>
                </c:pt>
                <c:pt idx="23">
                  <c:v>18.060254</c:v>
                </c:pt>
                <c:pt idx="24">
                  <c:v>19.585412</c:v>
                </c:pt>
                <c:pt idx="25">
                  <c:v>22.766436</c:v>
                </c:pt>
                <c:pt idx="26">
                  <c:v>22.41405</c:v>
                </c:pt>
                <c:pt idx="27">
                  <c:v>22.928584</c:v>
                </c:pt>
                <c:pt idx="28">
                  <c:v>22.872238</c:v>
                </c:pt>
                <c:pt idx="29">
                  <c:v>23.993928</c:v>
                </c:pt>
                <c:pt idx="30">
                  <c:v>23.537686</c:v>
                </c:pt>
                <c:pt idx="31">
                  <c:v>23.099568</c:v>
                </c:pt>
                <c:pt idx="32">
                  <c:v>22.277616</c:v>
                </c:pt>
                <c:pt idx="33">
                  <c:v>24.570794</c:v>
                </c:pt>
                <c:pt idx="34">
                  <c:v>24.485448</c:v>
                </c:pt>
                <c:pt idx="35">
                  <c:v>23.77425</c:v>
                </c:pt>
                <c:pt idx="36">
                  <c:v>23.99805</c:v>
                </c:pt>
                <c:pt idx="37">
                  <c:v>24.472846</c:v>
                </c:pt>
                <c:pt idx="38">
                  <c:v>23.99401</c:v>
                </c:pt>
                <c:pt idx="39">
                  <c:v>23.654818</c:v>
                </c:pt>
                <c:pt idx="40">
                  <c:v>24.101828</c:v>
                </c:pt>
                <c:pt idx="41">
                  <c:v>24.469092</c:v>
                </c:pt>
                <c:pt idx="42">
                  <c:v>25.167496</c:v>
                </c:pt>
                <c:pt idx="43">
                  <c:v>24.806376</c:v>
                </c:pt>
                <c:pt idx="44">
                  <c:v>24.734908</c:v>
                </c:pt>
                <c:pt idx="45">
                  <c:v>24.63258</c:v>
                </c:pt>
                <c:pt idx="46">
                  <c:v>26.552432</c:v>
                </c:pt>
                <c:pt idx="47">
                  <c:v>25.89307</c:v>
                </c:pt>
                <c:pt idx="48">
                  <c:v>25.97176</c:v>
                </c:pt>
                <c:pt idx="49">
                  <c:v>26.637278</c:v>
                </c:pt>
                <c:pt idx="50">
                  <c:v>26.582986</c:v>
                </c:pt>
                <c:pt idx="51">
                  <c:v>22.8517</c:v>
                </c:pt>
                <c:pt idx="52">
                  <c:v>21.817128</c:v>
                </c:pt>
                <c:pt idx="53">
                  <c:v>20.752246</c:v>
                </c:pt>
                <c:pt idx="54">
                  <c:v>19.999906</c:v>
                </c:pt>
                <c:pt idx="55">
                  <c:v>17.274984</c:v>
                </c:pt>
                <c:pt idx="56">
                  <c:v>16.488912</c:v>
                </c:pt>
                <c:pt idx="57">
                  <c:v>16.267046</c:v>
                </c:pt>
                <c:pt idx="58">
                  <c:v>15.985416</c:v>
                </c:pt>
                <c:pt idx="59">
                  <c:v>14.426152</c:v>
                </c:pt>
                <c:pt idx="60">
                  <c:v>13.456528</c:v>
                </c:pt>
                <c:pt idx="61">
                  <c:v>13.26794</c:v>
                </c:pt>
                <c:pt idx="62">
                  <c:v>13.324758</c:v>
                </c:pt>
                <c:pt idx="63">
                  <c:v>12.022804</c:v>
                </c:pt>
                <c:pt idx="64">
                  <c:v>10.681616</c:v>
                </c:pt>
                <c:pt idx="65">
                  <c:v>10.753954</c:v>
                </c:pt>
                <c:pt idx="66">
                  <c:v>10.8291972</c:v>
                </c:pt>
                <c:pt idx="67">
                  <c:v>9.887418200000001</c:v>
                </c:pt>
                <c:pt idx="68">
                  <c:v>8.807824</c:v>
                </c:pt>
                <c:pt idx="69">
                  <c:v>8.6361066</c:v>
                </c:pt>
                <c:pt idx="70">
                  <c:v>8.419627</c:v>
                </c:pt>
                <c:pt idx="71">
                  <c:v>7.728702200000001</c:v>
                </c:pt>
                <c:pt idx="72">
                  <c:v>6.6951236</c:v>
                </c:pt>
                <c:pt idx="73">
                  <c:v>6.2501318</c:v>
                </c:pt>
                <c:pt idx="74">
                  <c:v>6.474938799999999</c:v>
                </c:pt>
                <c:pt idx="75">
                  <c:v>6.976867199999999</c:v>
                </c:pt>
                <c:pt idx="76">
                  <c:v>4.681828</c:v>
                </c:pt>
                <c:pt idx="77">
                  <c:v>4.7737762</c:v>
                </c:pt>
                <c:pt idx="78">
                  <c:v>5.2740564</c:v>
                </c:pt>
                <c:pt idx="79">
                  <c:v>5.3941178</c:v>
                </c:pt>
                <c:pt idx="80">
                  <c:v>2.399337</c:v>
                </c:pt>
                <c:pt idx="81">
                  <c:v>1.778838</c:v>
                </c:pt>
                <c:pt idx="82">
                  <c:v>1.4574788</c:v>
                </c:pt>
                <c:pt idx="83">
                  <c:v>-1.502343</c:v>
                </c:pt>
                <c:pt idx="84">
                  <c:v>-5.687307</c:v>
                </c:pt>
                <c:pt idx="85">
                  <c:v>-7.480046799999999</c:v>
                </c:pt>
                <c:pt idx="86">
                  <c:v>-6.6426952</c:v>
                </c:pt>
                <c:pt idx="87">
                  <c:v>-6.968653399999999</c:v>
                </c:pt>
                <c:pt idx="88">
                  <c:v>-6.7931764</c:v>
                </c:pt>
                <c:pt idx="89">
                  <c:v>-7.5056224</c:v>
                </c:pt>
                <c:pt idx="90">
                  <c:v>-6.832906800000001</c:v>
                </c:pt>
                <c:pt idx="91">
                  <c:v>-5.9434546</c:v>
                </c:pt>
                <c:pt idx="92">
                  <c:v>-5.572673</c:v>
                </c:pt>
                <c:pt idx="93">
                  <c:v>-6.9119148</c:v>
                </c:pt>
                <c:pt idx="94">
                  <c:v>-6.679354999999999</c:v>
                </c:pt>
                <c:pt idx="95">
                  <c:v>-5.397003</c:v>
                </c:pt>
                <c:pt idx="96">
                  <c:v>-5.765111</c:v>
                </c:pt>
                <c:pt idx="97">
                  <c:v>-7.0101706</c:v>
                </c:pt>
                <c:pt idx="98">
                  <c:v>-7.207923800000001</c:v>
                </c:pt>
                <c:pt idx="99">
                  <c:v>-6.424755</c:v>
                </c:pt>
                <c:pt idx="100">
                  <c:v>-5.2451614</c:v>
                </c:pt>
                <c:pt idx="101">
                  <c:v>-6.778012200000001</c:v>
                </c:pt>
                <c:pt idx="102">
                  <c:v>-6.4673254</c:v>
                </c:pt>
                <c:pt idx="103">
                  <c:v>-5.9300044</c:v>
                </c:pt>
                <c:pt idx="104">
                  <c:v>-6.394398600000001</c:v>
                </c:pt>
                <c:pt idx="105">
                  <c:v>-7.4068006</c:v>
                </c:pt>
                <c:pt idx="106">
                  <c:v>-7.733761200000001</c:v>
                </c:pt>
                <c:pt idx="107">
                  <c:v>-7.086195200000001</c:v>
                </c:pt>
                <c:pt idx="108">
                  <c:v>-6.3860706</c:v>
                </c:pt>
                <c:pt idx="109">
                  <c:v>-7.3190186</c:v>
                </c:pt>
                <c:pt idx="110">
                  <c:v>-8.667902000000002</c:v>
                </c:pt>
                <c:pt idx="111">
                  <c:v>-7.7745364</c:v>
                </c:pt>
                <c:pt idx="112">
                  <c:v>-7.3628282</c:v>
                </c:pt>
                <c:pt idx="113">
                  <c:v>-7.607912199999999</c:v>
                </c:pt>
                <c:pt idx="114">
                  <c:v>-9.1807526</c:v>
                </c:pt>
                <c:pt idx="115">
                  <c:v>-8.855924</c:v>
                </c:pt>
                <c:pt idx="116">
                  <c:v>-8.35022</c:v>
                </c:pt>
                <c:pt idx="117">
                  <c:v>-8.382089400000002</c:v>
                </c:pt>
                <c:pt idx="118">
                  <c:v>-10.1963832</c:v>
                </c:pt>
                <c:pt idx="119">
                  <c:v>-9.2670742</c:v>
                </c:pt>
                <c:pt idx="120">
                  <c:v>-8.9953532</c:v>
                </c:pt>
                <c:pt idx="121">
                  <c:v>-8.925663199999999</c:v>
                </c:pt>
                <c:pt idx="122">
                  <c:v>-9.9686228</c:v>
                </c:pt>
                <c:pt idx="123">
                  <c:v>-10.4451448</c:v>
                </c:pt>
                <c:pt idx="124">
                  <c:v>-9.918591000000001</c:v>
                </c:pt>
                <c:pt idx="125">
                  <c:v>-9.765699000000001</c:v>
                </c:pt>
                <c:pt idx="126">
                  <c:v>-11.642822</c:v>
                </c:pt>
                <c:pt idx="127">
                  <c:v>-11.66942</c:v>
                </c:pt>
                <c:pt idx="128">
                  <c:v>-11.06788</c:v>
                </c:pt>
                <c:pt idx="129">
                  <c:v>-11.543932</c:v>
                </c:pt>
                <c:pt idx="130">
                  <c:v>-12.03071</c:v>
                </c:pt>
                <c:pt idx="131">
                  <c:v>-13.83864</c:v>
                </c:pt>
                <c:pt idx="132">
                  <c:v>-13.108772</c:v>
                </c:pt>
                <c:pt idx="133">
                  <c:v>-12.72654</c:v>
                </c:pt>
                <c:pt idx="134">
                  <c:v>-13.899132</c:v>
                </c:pt>
                <c:pt idx="135">
                  <c:v>-15.818982</c:v>
                </c:pt>
                <c:pt idx="136">
                  <c:v>-14.5584</c:v>
                </c:pt>
                <c:pt idx="137">
                  <c:v>-15.240576</c:v>
                </c:pt>
                <c:pt idx="138">
                  <c:v>-15.288264</c:v>
                </c:pt>
                <c:pt idx="139">
                  <c:v>-18.204166</c:v>
                </c:pt>
                <c:pt idx="140">
                  <c:v>-16.828974</c:v>
                </c:pt>
                <c:pt idx="141">
                  <c:v>-11.418276</c:v>
                </c:pt>
                <c:pt idx="142">
                  <c:v>-10.2706048</c:v>
                </c:pt>
                <c:pt idx="143">
                  <c:v>-10.1482854</c:v>
                </c:pt>
                <c:pt idx="144">
                  <c:v>-9.2607996</c:v>
                </c:pt>
                <c:pt idx="145">
                  <c:v>-6.3596424</c:v>
                </c:pt>
                <c:pt idx="146">
                  <c:v>-5.0838896</c:v>
                </c:pt>
                <c:pt idx="147">
                  <c:v>-5.1051718</c:v>
                </c:pt>
                <c:pt idx="148">
                  <c:v>-5.1105576</c:v>
                </c:pt>
                <c:pt idx="149">
                  <c:v>-3.7970492</c:v>
                </c:pt>
                <c:pt idx="150">
                  <c:v>-2.7313528</c:v>
                </c:pt>
                <c:pt idx="151">
                  <c:v>-3.7471812</c:v>
                </c:pt>
                <c:pt idx="152">
                  <c:v>-2.2058632</c:v>
                </c:pt>
                <c:pt idx="153">
                  <c:v>-1.0520478</c:v>
                </c:pt>
                <c:pt idx="154">
                  <c:v>0.5988353999999999</c:v>
                </c:pt>
                <c:pt idx="155">
                  <c:v>0.1182144</c:v>
                </c:pt>
                <c:pt idx="156">
                  <c:v>-0.3579892</c:v>
                </c:pt>
                <c:pt idx="157">
                  <c:v>0.6234995999999999</c:v>
                </c:pt>
                <c:pt idx="158">
                  <c:v>2.6608356</c:v>
                </c:pt>
                <c:pt idx="159">
                  <c:v>2.2158354</c:v>
                </c:pt>
                <c:pt idx="160">
                  <c:v>2.176757</c:v>
                </c:pt>
                <c:pt idx="161">
                  <c:v>2.4428002</c:v>
                </c:pt>
                <c:pt idx="162">
                  <c:v>3.926665</c:v>
                </c:pt>
                <c:pt idx="163">
                  <c:v>4.0019992</c:v>
                </c:pt>
                <c:pt idx="164">
                  <c:v>3.7873066</c:v>
                </c:pt>
                <c:pt idx="165">
                  <c:v>3.9067854</c:v>
                </c:pt>
                <c:pt idx="166">
                  <c:v>4.9551582</c:v>
                </c:pt>
                <c:pt idx="167">
                  <c:v>5.275958399999999</c:v>
                </c:pt>
                <c:pt idx="168">
                  <c:v>4.2356048</c:v>
                </c:pt>
                <c:pt idx="169">
                  <c:v>4.8017368</c:v>
                </c:pt>
                <c:pt idx="170">
                  <c:v>6.150119</c:v>
                </c:pt>
                <c:pt idx="171">
                  <c:v>7.003930599999999</c:v>
                </c:pt>
                <c:pt idx="172">
                  <c:v>5.846293</c:v>
                </c:pt>
                <c:pt idx="173">
                  <c:v>5.81453</c:v>
                </c:pt>
                <c:pt idx="174">
                  <c:v>6.2544868</c:v>
                </c:pt>
                <c:pt idx="175">
                  <c:v>7.3091494</c:v>
                </c:pt>
                <c:pt idx="176">
                  <c:v>7.083723600000001</c:v>
                </c:pt>
                <c:pt idx="177">
                  <c:v>6.733883400000001</c:v>
                </c:pt>
                <c:pt idx="178">
                  <c:v>7.6247304</c:v>
                </c:pt>
                <c:pt idx="179">
                  <c:v>8.864073400000001</c:v>
                </c:pt>
                <c:pt idx="180">
                  <c:v>8.3967806</c:v>
                </c:pt>
                <c:pt idx="181">
                  <c:v>7.6255628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7.5839044</c:v>
                </c:pt>
                <c:pt idx="1">
                  <c:v>9.276124599999999</c:v>
                </c:pt>
                <c:pt idx="2">
                  <c:v>9.240589399999999</c:v>
                </c:pt>
                <c:pt idx="3">
                  <c:v>9.029069400000001</c:v>
                </c:pt>
                <c:pt idx="4">
                  <c:v>8.966313400000001</c:v>
                </c:pt>
                <c:pt idx="5">
                  <c:v>10.1434774</c:v>
                </c:pt>
                <c:pt idx="6">
                  <c:v>10.1138648</c:v>
                </c:pt>
                <c:pt idx="7">
                  <c:v>10.1307644</c:v>
                </c:pt>
                <c:pt idx="8">
                  <c:v>10.3276172</c:v>
                </c:pt>
                <c:pt idx="9">
                  <c:v>11.086249</c:v>
                </c:pt>
                <c:pt idx="10">
                  <c:v>10.882148</c:v>
                </c:pt>
                <c:pt idx="11">
                  <c:v>10.9652206</c:v>
                </c:pt>
                <c:pt idx="12">
                  <c:v>10.953442</c:v>
                </c:pt>
                <c:pt idx="13">
                  <c:v>11.937952</c:v>
                </c:pt>
                <c:pt idx="14">
                  <c:v>13.254634</c:v>
                </c:pt>
                <c:pt idx="15">
                  <c:v>12.99254</c:v>
                </c:pt>
                <c:pt idx="16">
                  <c:v>12.977</c:v>
                </c:pt>
                <c:pt idx="17">
                  <c:v>13.402462</c:v>
                </c:pt>
                <c:pt idx="18">
                  <c:v>15.50247</c:v>
                </c:pt>
                <c:pt idx="19">
                  <c:v>15.230398</c:v>
                </c:pt>
                <c:pt idx="20">
                  <c:v>16.733926</c:v>
                </c:pt>
                <c:pt idx="21">
                  <c:v>17.972648</c:v>
                </c:pt>
                <c:pt idx="22">
                  <c:v>21.160604</c:v>
                </c:pt>
                <c:pt idx="23">
                  <c:v>22.26681</c:v>
                </c:pt>
                <c:pt idx="24">
                  <c:v>22.364984</c:v>
                </c:pt>
                <c:pt idx="25">
                  <c:v>22.487192</c:v>
                </c:pt>
                <c:pt idx="26">
                  <c:v>24.827546</c:v>
                </c:pt>
                <c:pt idx="27">
                  <c:v>23.86072</c:v>
                </c:pt>
                <c:pt idx="28">
                  <c:v>22.966032</c:v>
                </c:pt>
                <c:pt idx="29">
                  <c:v>22.766478</c:v>
                </c:pt>
                <c:pt idx="30">
                  <c:v>23.99234</c:v>
                </c:pt>
                <c:pt idx="31">
                  <c:v>24.292938</c:v>
                </c:pt>
                <c:pt idx="32">
                  <c:v>23.76828</c:v>
                </c:pt>
                <c:pt idx="33">
                  <c:v>24.01615</c:v>
                </c:pt>
                <c:pt idx="34">
                  <c:v>23.843288</c:v>
                </c:pt>
                <c:pt idx="35">
                  <c:v>24.896716</c:v>
                </c:pt>
                <c:pt idx="36">
                  <c:v>23.799572</c:v>
                </c:pt>
                <c:pt idx="37">
                  <c:v>22.80316</c:v>
                </c:pt>
                <c:pt idx="38">
                  <c:v>24.009012</c:v>
                </c:pt>
                <c:pt idx="39">
                  <c:v>25.03776</c:v>
                </c:pt>
                <c:pt idx="40">
                  <c:v>24.740572</c:v>
                </c:pt>
                <c:pt idx="41">
                  <c:v>24.497396</c:v>
                </c:pt>
                <c:pt idx="42">
                  <c:v>24.778964</c:v>
                </c:pt>
                <c:pt idx="43">
                  <c:v>25.933252</c:v>
                </c:pt>
                <c:pt idx="44">
                  <c:v>25.59537</c:v>
                </c:pt>
                <c:pt idx="45">
                  <c:v>25.641792</c:v>
                </c:pt>
                <c:pt idx="46">
                  <c:v>25.63724</c:v>
                </c:pt>
                <c:pt idx="47">
                  <c:v>27.60688</c:v>
                </c:pt>
                <c:pt idx="48">
                  <c:v>26.017194</c:v>
                </c:pt>
                <c:pt idx="49">
                  <c:v>22.501454</c:v>
                </c:pt>
                <c:pt idx="50">
                  <c:v>21.997078</c:v>
                </c:pt>
                <c:pt idx="51">
                  <c:v>21.332898</c:v>
                </c:pt>
                <c:pt idx="52">
                  <c:v>18.554664</c:v>
                </c:pt>
                <c:pt idx="53">
                  <c:v>17.574558</c:v>
                </c:pt>
                <c:pt idx="54">
                  <c:v>17.361546</c:v>
                </c:pt>
                <c:pt idx="55">
                  <c:v>16.83235</c:v>
                </c:pt>
                <c:pt idx="56">
                  <c:v>14.888742</c:v>
                </c:pt>
                <c:pt idx="57">
                  <c:v>14.0939</c:v>
                </c:pt>
                <c:pt idx="58">
                  <c:v>14.369528</c:v>
                </c:pt>
                <c:pt idx="59">
                  <c:v>14.026072</c:v>
                </c:pt>
                <c:pt idx="60">
                  <c:v>12.703232</c:v>
                </c:pt>
                <c:pt idx="61">
                  <c:v>11.667458</c:v>
                </c:pt>
                <c:pt idx="62">
                  <c:v>11.139108</c:v>
                </c:pt>
                <c:pt idx="63">
                  <c:v>10.93883</c:v>
                </c:pt>
                <c:pt idx="64">
                  <c:v>10.3139778</c:v>
                </c:pt>
                <c:pt idx="65">
                  <c:v>8.8199504</c:v>
                </c:pt>
                <c:pt idx="66">
                  <c:v>9.320543599999999</c:v>
                </c:pt>
                <c:pt idx="67">
                  <c:v>9.101342600000001</c:v>
                </c:pt>
                <c:pt idx="68">
                  <c:v>8.593414599999999</c:v>
                </c:pt>
                <c:pt idx="69">
                  <c:v>6.675020200000001</c:v>
                </c:pt>
                <c:pt idx="70">
                  <c:v>6.3103862</c:v>
                </c:pt>
                <c:pt idx="71">
                  <c:v>7.1689928</c:v>
                </c:pt>
                <c:pt idx="72">
                  <c:v>6.7774204</c:v>
                </c:pt>
                <c:pt idx="73">
                  <c:v>5.8565624</c:v>
                </c:pt>
                <c:pt idx="74">
                  <c:v>5.259274400000001</c:v>
                </c:pt>
                <c:pt idx="75">
                  <c:v>5.3664792</c:v>
                </c:pt>
                <c:pt idx="76">
                  <c:v>4.888096</c:v>
                </c:pt>
                <c:pt idx="77">
                  <c:v>4.0555074</c:v>
                </c:pt>
                <c:pt idx="78">
                  <c:v>2.862802</c:v>
                </c:pt>
                <c:pt idx="79">
                  <c:v>2.2435548</c:v>
                </c:pt>
                <c:pt idx="80">
                  <c:v>1.6376622</c:v>
                </c:pt>
                <c:pt idx="81">
                  <c:v>-1.8596956</c:v>
                </c:pt>
                <c:pt idx="82">
                  <c:v>-6.1919746</c:v>
                </c:pt>
                <c:pt idx="83">
                  <c:v>-6.7390914</c:v>
                </c:pt>
                <c:pt idx="84">
                  <c:v>-6.5382926</c:v>
                </c:pt>
                <c:pt idx="85">
                  <c:v>-6.9821388</c:v>
                </c:pt>
                <c:pt idx="86">
                  <c:v>-8.079128000000001</c:v>
                </c:pt>
                <c:pt idx="87">
                  <c:v>-7.005386199999999</c:v>
                </c:pt>
                <c:pt idx="88">
                  <c:v>-5.7397298</c:v>
                </c:pt>
                <c:pt idx="89">
                  <c:v>-5.492071399999999</c:v>
                </c:pt>
                <c:pt idx="90">
                  <c:v>-6.6599334</c:v>
                </c:pt>
                <c:pt idx="91">
                  <c:v>-6.681427600000001</c:v>
                </c:pt>
                <c:pt idx="92">
                  <c:v>-5.7018884</c:v>
                </c:pt>
                <c:pt idx="93">
                  <c:v>-5.110291999999999</c:v>
                </c:pt>
                <c:pt idx="94">
                  <c:v>-6.968486799999999</c:v>
                </c:pt>
                <c:pt idx="95">
                  <c:v>-6.475054399999999</c:v>
                </c:pt>
                <c:pt idx="96">
                  <c:v>-5.9245108</c:v>
                </c:pt>
                <c:pt idx="97">
                  <c:v>-5.837365</c:v>
                </c:pt>
                <c:pt idx="98">
                  <c:v>-4.8844676</c:v>
                </c:pt>
                <c:pt idx="99">
                  <c:v>-6.512587999999999</c:v>
                </c:pt>
                <c:pt idx="100">
                  <c:v>-5.5139536</c:v>
                </c:pt>
                <c:pt idx="101">
                  <c:v>-5.1772722</c:v>
                </c:pt>
                <c:pt idx="102">
                  <c:v>-7.0686942</c:v>
                </c:pt>
                <c:pt idx="103">
                  <c:v>-7.517641</c:v>
                </c:pt>
                <c:pt idx="104">
                  <c:v>-6.863542</c:v>
                </c:pt>
                <c:pt idx="105">
                  <c:v>-6.755770200000001</c:v>
                </c:pt>
                <c:pt idx="106">
                  <c:v>-6.9317724</c:v>
                </c:pt>
                <c:pt idx="107">
                  <c:v>-8.239399599999999</c:v>
                </c:pt>
                <c:pt idx="108">
                  <c:v>-7.9205834</c:v>
                </c:pt>
                <c:pt idx="109">
                  <c:v>-6.779832000000001</c:v>
                </c:pt>
                <c:pt idx="110">
                  <c:v>-7.674474000000001</c:v>
                </c:pt>
                <c:pt idx="111">
                  <c:v>-8.6573232</c:v>
                </c:pt>
                <c:pt idx="112">
                  <c:v>-8.5484124</c:v>
                </c:pt>
                <c:pt idx="113">
                  <c:v>-8.032777599999999</c:v>
                </c:pt>
                <c:pt idx="114">
                  <c:v>-7.5960838</c:v>
                </c:pt>
                <c:pt idx="115">
                  <c:v>-9.0854252</c:v>
                </c:pt>
                <c:pt idx="116">
                  <c:v>-9.2790406</c:v>
                </c:pt>
                <c:pt idx="117">
                  <c:v>-9.0004162</c:v>
                </c:pt>
                <c:pt idx="118">
                  <c:v>-8.758055799999999</c:v>
                </c:pt>
                <c:pt idx="119">
                  <c:v>-10.281073</c:v>
                </c:pt>
                <c:pt idx="120">
                  <c:v>-10.796288</c:v>
                </c:pt>
                <c:pt idx="121">
                  <c:v>-9.9322602</c:v>
                </c:pt>
                <c:pt idx="122">
                  <c:v>-10.0003798</c:v>
                </c:pt>
                <c:pt idx="123">
                  <c:v>-10.2380082</c:v>
                </c:pt>
                <c:pt idx="124">
                  <c:v>-11.986936</c:v>
                </c:pt>
                <c:pt idx="125">
                  <c:v>-11.069996</c:v>
                </c:pt>
                <c:pt idx="126">
                  <c:v>-10.99081</c:v>
                </c:pt>
                <c:pt idx="127">
                  <c:v>-11.66886</c:v>
                </c:pt>
                <c:pt idx="128">
                  <c:v>-13.198302</c:v>
                </c:pt>
                <c:pt idx="129">
                  <c:v>-12.576924</c:v>
                </c:pt>
                <c:pt idx="130">
                  <c:v>-12.482994</c:v>
                </c:pt>
                <c:pt idx="131">
                  <c:v>-12.702144</c:v>
                </c:pt>
                <c:pt idx="132">
                  <c:v>-14.438564</c:v>
                </c:pt>
                <c:pt idx="133">
                  <c:v>-14.75632</c:v>
                </c:pt>
                <c:pt idx="134">
                  <c:v>-14.414502</c:v>
                </c:pt>
                <c:pt idx="135">
                  <c:v>-15.208142</c:v>
                </c:pt>
                <c:pt idx="136">
                  <c:v>-17.664074</c:v>
                </c:pt>
                <c:pt idx="137">
                  <c:v>-18.07271</c:v>
                </c:pt>
                <c:pt idx="138">
                  <c:v>-15.696962</c:v>
                </c:pt>
                <c:pt idx="139">
                  <c:v>-12.09407</c:v>
                </c:pt>
                <c:pt idx="140">
                  <c:v>-11.142936</c:v>
                </c:pt>
                <c:pt idx="141">
                  <c:v>-11.326492</c:v>
                </c:pt>
                <c:pt idx="142">
                  <c:v>-7.7825408</c:v>
                </c:pt>
                <c:pt idx="143">
                  <c:v>-5.555158799999999</c:v>
                </c:pt>
                <c:pt idx="144">
                  <c:v>-6.470344</c:v>
                </c:pt>
                <c:pt idx="145">
                  <c:v>-5.752297</c:v>
                </c:pt>
                <c:pt idx="146">
                  <c:v>-4.6269348</c:v>
                </c:pt>
                <c:pt idx="147">
                  <c:v>-3.0287382</c:v>
                </c:pt>
                <c:pt idx="148">
                  <c:v>-3.1652598</c:v>
                </c:pt>
                <c:pt idx="149">
                  <c:v>-3.321317</c:v>
                </c:pt>
                <c:pt idx="150">
                  <c:v>-2.9831686</c:v>
                </c:pt>
                <c:pt idx="151">
                  <c:v>0.6796911999999999</c:v>
                </c:pt>
                <c:pt idx="152">
                  <c:v>-0.3493964</c:v>
                </c:pt>
                <c:pt idx="153">
                  <c:v>-0.5432238</c:v>
                </c:pt>
                <c:pt idx="154">
                  <c:v>-0.0551958</c:v>
                </c:pt>
                <c:pt idx="155">
                  <c:v>1.3596316</c:v>
                </c:pt>
                <c:pt idx="156">
                  <c:v>0.739965</c:v>
                </c:pt>
                <c:pt idx="157">
                  <c:v>1.9077638</c:v>
                </c:pt>
                <c:pt idx="158">
                  <c:v>1.4389862</c:v>
                </c:pt>
                <c:pt idx="159">
                  <c:v>3.6917432</c:v>
                </c:pt>
                <c:pt idx="160">
                  <c:v>3.4034152</c:v>
                </c:pt>
                <c:pt idx="161">
                  <c:v>3.612321</c:v>
                </c:pt>
                <c:pt idx="162">
                  <c:v>3.1811366</c:v>
                </c:pt>
                <c:pt idx="163">
                  <c:v>4.659147</c:v>
                </c:pt>
                <c:pt idx="164">
                  <c:v>5.220174399999999</c:v>
                </c:pt>
                <c:pt idx="165">
                  <c:v>4.8389972</c:v>
                </c:pt>
                <c:pt idx="166">
                  <c:v>4.8240128</c:v>
                </c:pt>
                <c:pt idx="167">
                  <c:v>5.7746788</c:v>
                </c:pt>
                <c:pt idx="168">
                  <c:v>7.1363204</c:v>
                </c:pt>
                <c:pt idx="169">
                  <c:v>5.526249200000001</c:v>
                </c:pt>
                <c:pt idx="170">
                  <c:v>5.9271078</c:v>
                </c:pt>
                <c:pt idx="171">
                  <c:v>6.1550328</c:v>
                </c:pt>
                <c:pt idx="172">
                  <c:v>7.2138936</c:v>
                </c:pt>
                <c:pt idx="173">
                  <c:v>7.1636908</c:v>
                </c:pt>
                <c:pt idx="174">
                  <c:v>6.1495348</c:v>
                </c:pt>
                <c:pt idx="175">
                  <c:v>6.9599324</c:v>
                </c:pt>
                <c:pt idx="176">
                  <c:v>8.8739422</c:v>
                </c:pt>
                <c:pt idx="177">
                  <c:v>8.425138</c:v>
                </c:pt>
                <c:pt idx="178">
                  <c:v>7.093135000000001</c:v>
                </c:pt>
                <c:pt idx="179">
                  <c:v>7.2117986</c:v>
                </c:pt>
                <c:pt idx="180">
                  <c:v>9.072741799999999</c:v>
                </c:pt>
                <c:pt idx="181">
                  <c:v>8.9180095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25.20378646464647</v>
      </c>
      <c r="C3">
        <v>-1.13</v>
      </c>
      <c r="D3">
        <v>2.643483333333334</v>
      </c>
      <c r="E3">
        <v>-1.11</v>
      </c>
      <c r="F3">
        <v>5.52683425</v>
      </c>
      <c r="G3">
        <v>-1.09</v>
      </c>
      <c r="H3">
        <v>6.4695108</v>
      </c>
      <c r="I3">
        <v>-1.08</v>
      </c>
      <c r="J3">
        <v>5.548388</v>
      </c>
      <c r="K3">
        <v>-1.06</v>
      </c>
      <c r="L3">
        <v>7.454154</v>
      </c>
      <c r="M3">
        <v>-1.04</v>
      </c>
      <c r="N3">
        <v>6.6565745</v>
      </c>
      <c r="O3">
        <v>-1.02</v>
      </c>
      <c r="P3">
        <v>7.64133</v>
      </c>
      <c r="Q3">
        <v>-1</v>
      </c>
      <c r="R3">
        <v>8.9229495</v>
      </c>
      <c r="S3">
        <v>-0.98</v>
      </c>
      <c r="T3">
        <v>7.5839044</v>
      </c>
    </row>
    <row r="4" spans="1:20">
      <c r="A4">
        <v>-0.95</v>
      </c>
      <c r="B4">
        <v>-39.77352</v>
      </c>
      <c r="C4">
        <v>-1.12</v>
      </c>
      <c r="D4">
        <v>3.265474</v>
      </c>
      <c r="E4">
        <v>-1.1</v>
      </c>
      <c r="F4">
        <v>4.9918286</v>
      </c>
      <c r="G4">
        <v>-1.08</v>
      </c>
      <c r="H4">
        <v>6.6473912</v>
      </c>
      <c r="I4">
        <v>-1.07</v>
      </c>
      <c r="J4">
        <v>6.2497822</v>
      </c>
      <c r="K4">
        <v>-1.05</v>
      </c>
      <c r="L4">
        <v>7.066392400000001</v>
      </c>
      <c r="M4">
        <v>-1.03</v>
      </c>
      <c r="N4">
        <v>7.4309472</v>
      </c>
      <c r="O4">
        <v>-1.01</v>
      </c>
      <c r="P4">
        <v>7.4019476</v>
      </c>
      <c r="Q4">
        <v>-0.99</v>
      </c>
      <c r="R4">
        <v>8.160601</v>
      </c>
      <c r="S4">
        <v>-0.97</v>
      </c>
      <c r="T4">
        <v>9.276124599999999</v>
      </c>
    </row>
    <row r="5" spans="1:20">
      <c r="A5">
        <v>-0.9399999999999999</v>
      </c>
      <c r="B5">
        <v>-30.649904</v>
      </c>
      <c r="C5">
        <v>-1.11</v>
      </c>
      <c r="D5">
        <v>4.614303</v>
      </c>
      <c r="E5">
        <v>-1.09</v>
      </c>
      <c r="F5">
        <v>4.263385</v>
      </c>
      <c r="G5">
        <v>-1.07</v>
      </c>
      <c r="H5">
        <v>6.247279000000001</v>
      </c>
      <c r="I5">
        <v>-1.06</v>
      </c>
      <c r="J5">
        <v>6.7371492</v>
      </c>
      <c r="K5">
        <v>-1.04</v>
      </c>
      <c r="L5">
        <v>6.2590902</v>
      </c>
      <c r="M5">
        <v>-1.02</v>
      </c>
      <c r="N5">
        <v>7.4985614</v>
      </c>
      <c r="O5">
        <v>-1</v>
      </c>
      <c r="P5">
        <v>8.320181400000001</v>
      </c>
      <c r="Q5">
        <v>-0.98</v>
      </c>
      <c r="R5">
        <v>8.054297399999999</v>
      </c>
      <c r="S5">
        <v>-0.96</v>
      </c>
      <c r="T5">
        <v>9.240589399999999</v>
      </c>
    </row>
    <row r="6" spans="1:20">
      <c r="A6">
        <v>-0.93</v>
      </c>
      <c r="B6">
        <v>-19.437858</v>
      </c>
      <c r="C6">
        <v>-1.1</v>
      </c>
      <c r="D6">
        <v>3.582382</v>
      </c>
      <c r="E6">
        <v>-1.08</v>
      </c>
      <c r="F6">
        <v>5.6920526</v>
      </c>
      <c r="G6">
        <v>-1.06</v>
      </c>
      <c r="H6">
        <v>5.7342172</v>
      </c>
      <c r="I6">
        <v>-1.05</v>
      </c>
      <c r="J6">
        <v>7.3642822</v>
      </c>
      <c r="K6">
        <v>-1.03</v>
      </c>
      <c r="L6">
        <v>7.1477634</v>
      </c>
      <c r="M6">
        <v>-1.01</v>
      </c>
      <c r="N6">
        <v>7.629194200000001</v>
      </c>
      <c r="O6">
        <v>-0.99</v>
      </c>
      <c r="P6">
        <v>8.833214000000002</v>
      </c>
      <c r="Q6">
        <v>-0.97</v>
      </c>
      <c r="R6">
        <v>8.392871600000001</v>
      </c>
      <c r="S6">
        <v>-0.95</v>
      </c>
      <c r="T6">
        <v>9.029069400000001</v>
      </c>
    </row>
    <row r="7" spans="1:20">
      <c r="A7">
        <v>-0.92</v>
      </c>
      <c r="B7">
        <v>-14.615742</v>
      </c>
      <c r="C7">
        <v>-1.09</v>
      </c>
      <c r="D7">
        <v>3.5556302</v>
      </c>
      <c r="E7">
        <v>-1.07</v>
      </c>
      <c r="F7">
        <v>5.9779618</v>
      </c>
      <c r="G7">
        <v>-1.05</v>
      </c>
      <c r="H7">
        <v>7.062142399999999</v>
      </c>
      <c r="I7">
        <v>-1.04</v>
      </c>
      <c r="J7">
        <v>6.37618</v>
      </c>
      <c r="K7">
        <v>-1.02</v>
      </c>
      <c r="L7">
        <v>8.0961</v>
      </c>
      <c r="M7">
        <v>-1</v>
      </c>
      <c r="N7">
        <v>6.974582</v>
      </c>
      <c r="O7">
        <v>-0.98</v>
      </c>
      <c r="P7">
        <v>8.1914652</v>
      </c>
      <c r="Q7">
        <v>-0.96</v>
      </c>
      <c r="R7">
        <v>9.1437422</v>
      </c>
      <c r="S7">
        <v>-0.9399999999999999</v>
      </c>
      <c r="T7">
        <v>8.966313400000001</v>
      </c>
    </row>
    <row r="8" spans="1:20">
      <c r="A8">
        <v>-0.91</v>
      </c>
      <c r="B8">
        <v>-11.689996</v>
      </c>
      <c r="C8">
        <v>-1.08</v>
      </c>
      <c r="D8">
        <v>4.5715154</v>
      </c>
      <c r="E8">
        <v>-1.06</v>
      </c>
      <c r="F8">
        <v>5.7307642</v>
      </c>
      <c r="G8">
        <v>-1.04</v>
      </c>
      <c r="H8">
        <v>7.4899024</v>
      </c>
      <c r="I8">
        <v>-1.03</v>
      </c>
      <c r="J8">
        <v>6.6495662</v>
      </c>
      <c r="K8">
        <v>-1.01</v>
      </c>
      <c r="L8">
        <v>7.987053400000001</v>
      </c>
      <c r="M8">
        <v>-0.99</v>
      </c>
      <c r="N8">
        <v>8.481549599999999</v>
      </c>
      <c r="O8">
        <v>-0.97</v>
      </c>
      <c r="P8">
        <v>8.0461098</v>
      </c>
      <c r="Q8">
        <v>-0.95</v>
      </c>
      <c r="R8">
        <v>9.037587800000001</v>
      </c>
      <c r="S8">
        <v>-0.93</v>
      </c>
      <c r="T8">
        <v>10.1434774</v>
      </c>
    </row>
    <row r="9" spans="1:20">
      <c r="A9">
        <v>-0.9</v>
      </c>
      <c r="B9">
        <v>-8.2421524</v>
      </c>
      <c r="C9">
        <v>-1.07</v>
      </c>
      <c r="D9">
        <v>5.7484648</v>
      </c>
      <c r="E9">
        <v>-1.05</v>
      </c>
      <c r="F9">
        <v>5.6925586</v>
      </c>
      <c r="G9">
        <v>-1.03</v>
      </c>
      <c r="H9">
        <v>6.878254</v>
      </c>
      <c r="I9">
        <v>-1.02</v>
      </c>
      <c r="J9">
        <v>7.2855976</v>
      </c>
      <c r="K9">
        <v>-1</v>
      </c>
      <c r="L9">
        <v>6.8145928</v>
      </c>
      <c r="M9">
        <v>-0.98</v>
      </c>
      <c r="N9">
        <v>8.9829948</v>
      </c>
      <c r="O9">
        <v>-0.96</v>
      </c>
      <c r="P9">
        <v>8.405693400000001</v>
      </c>
      <c r="Q9">
        <v>-0.9399999999999999</v>
      </c>
      <c r="R9">
        <v>8.7921102</v>
      </c>
      <c r="S9">
        <v>-0.92</v>
      </c>
      <c r="T9">
        <v>10.1138648</v>
      </c>
    </row>
    <row r="10" spans="1:20">
      <c r="A10">
        <v>-0.89</v>
      </c>
      <c r="B10">
        <v>-5.798017</v>
      </c>
      <c r="C10">
        <v>-1.06</v>
      </c>
      <c r="D10">
        <v>5.422942399999999</v>
      </c>
      <c r="E10">
        <v>-1.04</v>
      </c>
      <c r="F10">
        <v>7.340559000000001</v>
      </c>
      <c r="G10">
        <v>-1.02</v>
      </c>
      <c r="H10">
        <v>6.247257400000001</v>
      </c>
      <c r="I10">
        <v>-1.01</v>
      </c>
      <c r="J10">
        <v>8.517436399999999</v>
      </c>
      <c r="K10">
        <v>-0.99</v>
      </c>
      <c r="L10">
        <v>7.4003282</v>
      </c>
      <c r="M10">
        <v>-0.97</v>
      </c>
      <c r="N10">
        <v>8.3665792</v>
      </c>
      <c r="O10">
        <v>-0.95</v>
      </c>
      <c r="P10">
        <v>9.291445</v>
      </c>
      <c r="Q10">
        <v>-0.93</v>
      </c>
      <c r="R10">
        <v>9.171621399999999</v>
      </c>
      <c r="S10">
        <v>-0.91</v>
      </c>
      <c r="T10">
        <v>10.1307644</v>
      </c>
    </row>
    <row r="11" spans="1:20">
      <c r="A11">
        <v>-0.88</v>
      </c>
      <c r="B11">
        <v>-4.5168562</v>
      </c>
      <c r="C11">
        <v>-1.05</v>
      </c>
      <c r="D11">
        <v>5.2029538</v>
      </c>
      <c r="E11">
        <v>-1.03</v>
      </c>
      <c r="F11">
        <v>7.1647096</v>
      </c>
      <c r="G11">
        <v>-1.01</v>
      </c>
      <c r="H11">
        <v>7.5313722</v>
      </c>
      <c r="I11">
        <v>-1</v>
      </c>
      <c r="J11">
        <v>6.944222000000001</v>
      </c>
      <c r="K11">
        <v>-0.98</v>
      </c>
      <c r="L11">
        <v>9.176519600000001</v>
      </c>
      <c r="M11">
        <v>-0.96</v>
      </c>
      <c r="N11">
        <v>8.3909144</v>
      </c>
      <c r="O11">
        <v>-0.9399999999999999</v>
      </c>
      <c r="P11">
        <v>9.7654572</v>
      </c>
      <c r="Q11">
        <v>-0.92</v>
      </c>
      <c r="R11">
        <v>10.4476126</v>
      </c>
      <c r="S11">
        <v>-0.9</v>
      </c>
      <c r="T11">
        <v>10.3276172</v>
      </c>
    </row>
    <row r="12" spans="1:20">
      <c r="A12">
        <v>-0.87</v>
      </c>
      <c r="B12">
        <v>-4.095855</v>
      </c>
      <c r="C12">
        <v>-1.04</v>
      </c>
      <c r="D12">
        <v>4.9200984</v>
      </c>
      <c r="E12">
        <v>-1.02</v>
      </c>
      <c r="F12">
        <v>7.1939532</v>
      </c>
      <c r="G12">
        <v>-1</v>
      </c>
      <c r="H12">
        <v>5.916828799999999</v>
      </c>
      <c r="I12">
        <v>-0.99</v>
      </c>
      <c r="J12">
        <v>7.631848</v>
      </c>
      <c r="K12">
        <v>-0.97</v>
      </c>
      <c r="L12">
        <v>8.9646244</v>
      </c>
      <c r="M12">
        <v>-0.95</v>
      </c>
      <c r="N12">
        <v>9.2688314</v>
      </c>
      <c r="O12">
        <v>-0.93</v>
      </c>
      <c r="P12">
        <v>9.2603472</v>
      </c>
      <c r="Q12">
        <v>-0.91</v>
      </c>
      <c r="R12">
        <v>9.826522600000001</v>
      </c>
      <c r="S12">
        <v>-0.89</v>
      </c>
      <c r="T12">
        <v>11.086249</v>
      </c>
    </row>
    <row r="13" spans="1:20">
      <c r="A13">
        <v>-0.86</v>
      </c>
      <c r="B13">
        <v>-1.7000974</v>
      </c>
      <c r="C13">
        <v>-1.03</v>
      </c>
      <c r="D13">
        <v>6.6822924</v>
      </c>
      <c r="E13">
        <v>-1.01</v>
      </c>
      <c r="F13">
        <v>6.592549200000001</v>
      </c>
      <c r="G13">
        <v>-0.99</v>
      </c>
      <c r="H13">
        <v>7.859416400000001</v>
      </c>
      <c r="I13">
        <v>-0.98</v>
      </c>
      <c r="J13">
        <v>8.484011000000001</v>
      </c>
      <c r="K13">
        <v>-0.96</v>
      </c>
      <c r="L13">
        <v>8.514467</v>
      </c>
      <c r="M13">
        <v>-0.9399999999999999</v>
      </c>
      <c r="N13">
        <v>9.605052799999999</v>
      </c>
      <c r="O13">
        <v>-0.92</v>
      </c>
      <c r="P13">
        <v>9.501599799999999</v>
      </c>
      <c r="Q13">
        <v>-0.9</v>
      </c>
      <c r="R13">
        <v>10.176222</v>
      </c>
      <c r="S13">
        <v>-0.88</v>
      </c>
      <c r="T13">
        <v>10.882148</v>
      </c>
    </row>
    <row r="14" spans="1:20">
      <c r="A14">
        <v>-0.85</v>
      </c>
      <c r="B14">
        <v>1.0729328</v>
      </c>
      <c r="C14">
        <v>-1.02</v>
      </c>
      <c r="D14">
        <v>6.8471004</v>
      </c>
      <c r="E14">
        <v>-1</v>
      </c>
      <c r="F14">
        <v>6.246017</v>
      </c>
      <c r="G14">
        <v>-0.98</v>
      </c>
      <c r="H14">
        <v>7.4212802</v>
      </c>
      <c r="I14">
        <v>-0.97</v>
      </c>
      <c r="J14">
        <v>9.592287600000001</v>
      </c>
      <c r="K14">
        <v>-0.95</v>
      </c>
      <c r="L14">
        <v>8.316049</v>
      </c>
      <c r="M14">
        <v>-0.93</v>
      </c>
      <c r="N14">
        <v>9.010793</v>
      </c>
      <c r="O14">
        <v>-0.91</v>
      </c>
      <c r="P14">
        <v>10.622808</v>
      </c>
      <c r="Q14">
        <v>-0.89</v>
      </c>
      <c r="R14">
        <v>10.2499334</v>
      </c>
      <c r="S14">
        <v>-0.87</v>
      </c>
      <c r="T14">
        <v>10.9652206</v>
      </c>
    </row>
    <row r="15" spans="1:20">
      <c r="A15">
        <v>-0.84</v>
      </c>
      <c r="B15">
        <v>1.3050682</v>
      </c>
      <c r="C15">
        <v>-1.01</v>
      </c>
      <c r="D15">
        <v>5.746858</v>
      </c>
      <c r="E15">
        <v>-0.99</v>
      </c>
      <c r="F15">
        <v>8.105184</v>
      </c>
      <c r="G15">
        <v>-0.97</v>
      </c>
      <c r="H15">
        <v>8.2431342</v>
      </c>
      <c r="I15">
        <v>-0.96</v>
      </c>
      <c r="J15">
        <v>8.850232800000001</v>
      </c>
      <c r="K15">
        <v>-0.9399999999999999</v>
      </c>
      <c r="L15">
        <v>8.899922</v>
      </c>
      <c r="M15">
        <v>-0.92</v>
      </c>
      <c r="N15">
        <v>9.157265800000001</v>
      </c>
      <c r="O15">
        <v>-0.9</v>
      </c>
      <c r="P15">
        <v>10.5466342</v>
      </c>
      <c r="Q15">
        <v>-0.88</v>
      </c>
      <c r="R15">
        <v>11.494978</v>
      </c>
      <c r="S15">
        <v>-0.86</v>
      </c>
      <c r="T15">
        <v>10.953442</v>
      </c>
    </row>
    <row r="16" spans="1:20">
      <c r="A16">
        <v>-0.83</v>
      </c>
      <c r="B16">
        <v>1.9107536</v>
      </c>
      <c r="C16">
        <v>-1</v>
      </c>
      <c r="D16">
        <v>6.228376</v>
      </c>
      <c r="E16">
        <v>-0.98</v>
      </c>
      <c r="F16">
        <v>7.510751999999999</v>
      </c>
      <c r="G16">
        <v>-0.96</v>
      </c>
      <c r="H16">
        <v>9.798692800000001</v>
      </c>
      <c r="I16">
        <v>-0.95</v>
      </c>
      <c r="J16">
        <v>8.392564</v>
      </c>
      <c r="K16">
        <v>-0.93</v>
      </c>
      <c r="L16">
        <v>9.960061</v>
      </c>
      <c r="M16">
        <v>-0.91</v>
      </c>
      <c r="N16">
        <v>9.5887116</v>
      </c>
      <c r="O16">
        <v>-0.89</v>
      </c>
      <c r="P16">
        <v>9.846601400000001</v>
      </c>
      <c r="Q16">
        <v>-0.87</v>
      </c>
      <c r="R16">
        <v>11.65252</v>
      </c>
      <c r="S16">
        <v>-0.85</v>
      </c>
      <c r="T16">
        <v>11.937952</v>
      </c>
    </row>
    <row r="17" spans="1:20">
      <c r="A17">
        <v>-0.82</v>
      </c>
      <c r="B17">
        <v>3.1943542</v>
      </c>
      <c r="C17">
        <v>-0.99</v>
      </c>
      <c r="D17">
        <v>6.8860968</v>
      </c>
      <c r="E17">
        <v>-0.97</v>
      </c>
      <c r="F17">
        <v>7.2589214</v>
      </c>
      <c r="G17">
        <v>-0.95</v>
      </c>
      <c r="H17">
        <v>9.0243924</v>
      </c>
      <c r="I17">
        <v>-0.9399999999999999</v>
      </c>
      <c r="J17">
        <v>8.8748682</v>
      </c>
      <c r="K17">
        <v>-0.92</v>
      </c>
      <c r="L17">
        <v>9.1214332</v>
      </c>
      <c r="M17">
        <v>-0.9</v>
      </c>
      <c r="N17">
        <v>10.99509</v>
      </c>
      <c r="O17">
        <v>-0.88</v>
      </c>
      <c r="P17">
        <v>10.404963</v>
      </c>
      <c r="Q17">
        <v>-0.86</v>
      </c>
      <c r="R17">
        <v>11.414868</v>
      </c>
      <c r="S17">
        <v>-0.84</v>
      </c>
      <c r="T17">
        <v>13.254634</v>
      </c>
    </row>
    <row r="18" spans="1:20">
      <c r="A18">
        <v>-0.8100000000000001</v>
      </c>
      <c r="B18">
        <v>5.5197348</v>
      </c>
      <c r="C18">
        <v>-0.98</v>
      </c>
      <c r="D18">
        <v>7.347837200000001</v>
      </c>
      <c r="E18">
        <v>-0.96</v>
      </c>
      <c r="F18">
        <v>8.271815799999999</v>
      </c>
      <c r="G18">
        <v>-0.9399999999999999</v>
      </c>
      <c r="H18">
        <v>8.520796600000001</v>
      </c>
      <c r="I18">
        <v>-0.93</v>
      </c>
      <c r="J18">
        <v>10.4070948</v>
      </c>
      <c r="K18">
        <v>-0.91</v>
      </c>
      <c r="L18">
        <v>9.341521400000001</v>
      </c>
      <c r="M18">
        <v>-0.89</v>
      </c>
      <c r="N18">
        <v>10.889248</v>
      </c>
      <c r="O18">
        <v>-0.87</v>
      </c>
      <c r="P18">
        <v>12.070362</v>
      </c>
      <c r="Q18">
        <v>-0.85</v>
      </c>
      <c r="R18">
        <v>11.184346</v>
      </c>
      <c r="S18">
        <v>-0.83</v>
      </c>
      <c r="T18">
        <v>12.99254</v>
      </c>
    </row>
    <row r="19" spans="1:20">
      <c r="A19">
        <v>-0.8</v>
      </c>
      <c r="B19">
        <v>5.4578716</v>
      </c>
      <c r="C19">
        <v>-0.97</v>
      </c>
      <c r="D19">
        <v>6.6280192</v>
      </c>
      <c r="E19">
        <v>-0.95</v>
      </c>
      <c r="F19">
        <v>9.7432664</v>
      </c>
      <c r="G19">
        <v>-0.93</v>
      </c>
      <c r="H19">
        <v>9.2013246</v>
      </c>
      <c r="I19">
        <v>-0.92</v>
      </c>
      <c r="J19">
        <v>9.7828056</v>
      </c>
      <c r="K19">
        <v>-0.9</v>
      </c>
      <c r="L19">
        <v>10.3909752</v>
      </c>
      <c r="M19">
        <v>-0.88</v>
      </c>
      <c r="N19">
        <v>10.193422</v>
      </c>
      <c r="O19">
        <v>-0.86</v>
      </c>
      <c r="P19">
        <v>11.910474</v>
      </c>
      <c r="Q19">
        <v>-0.84</v>
      </c>
      <c r="R19">
        <v>12.64178</v>
      </c>
      <c r="S19">
        <v>-0.82</v>
      </c>
      <c r="T19">
        <v>12.977</v>
      </c>
    </row>
    <row r="20" spans="1:20">
      <c r="A20">
        <v>-0.79</v>
      </c>
      <c r="B20">
        <v>6.4030112</v>
      </c>
      <c r="C20">
        <v>-0.96</v>
      </c>
      <c r="D20">
        <v>7.025071800000001</v>
      </c>
      <c r="E20">
        <v>-0.9399999999999999</v>
      </c>
      <c r="F20">
        <v>8.877557400000001</v>
      </c>
      <c r="G20">
        <v>-0.92</v>
      </c>
      <c r="H20">
        <v>10.2715902</v>
      </c>
      <c r="I20">
        <v>-0.91</v>
      </c>
      <c r="J20">
        <v>9.5222008</v>
      </c>
      <c r="K20">
        <v>-0.89</v>
      </c>
      <c r="L20">
        <v>11.555842</v>
      </c>
      <c r="M20">
        <v>-0.87</v>
      </c>
      <c r="N20">
        <v>10.5941412</v>
      </c>
      <c r="O20">
        <v>-0.85</v>
      </c>
      <c r="P20">
        <v>11.260626</v>
      </c>
      <c r="Q20">
        <v>-0.83</v>
      </c>
      <c r="R20">
        <v>12.95454</v>
      </c>
      <c r="S20">
        <v>-0.8100000000000001</v>
      </c>
      <c r="T20">
        <v>13.402462</v>
      </c>
    </row>
    <row r="21" spans="1:20">
      <c r="A21">
        <v>-0.78</v>
      </c>
      <c r="B21">
        <v>7.4814246</v>
      </c>
      <c r="C21">
        <v>-0.95</v>
      </c>
      <c r="D21">
        <v>8.1686964</v>
      </c>
      <c r="E21">
        <v>-0.93</v>
      </c>
      <c r="F21">
        <v>8.2582656</v>
      </c>
      <c r="G21">
        <v>-0.91</v>
      </c>
      <c r="H21">
        <v>9.7013228</v>
      </c>
      <c r="I21">
        <v>-0.9</v>
      </c>
      <c r="J21">
        <v>9.7559822</v>
      </c>
      <c r="K21">
        <v>-0.88</v>
      </c>
      <c r="L21">
        <v>10.75788</v>
      </c>
      <c r="M21">
        <v>-0.86</v>
      </c>
      <c r="N21">
        <v>12.052022</v>
      </c>
      <c r="O21">
        <v>-0.84</v>
      </c>
      <c r="P21">
        <v>11.407048</v>
      </c>
      <c r="Q21">
        <v>-0.82</v>
      </c>
      <c r="R21">
        <v>13.224348</v>
      </c>
      <c r="S21">
        <v>-0.8</v>
      </c>
      <c r="T21">
        <v>15.50247</v>
      </c>
    </row>
    <row r="22" spans="1:20">
      <c r="A22">
        <v>-0.77</v>
      </c>
      <c r="B22">
        <v>9.626060799999999</v>
      </c>
      <c r="C22">
        <v>-0.9399999999999999</v>
      </c>
      <c r="D22">
        <v>8.789153799999999</v>
      </c>
      <c r="E22">
        <v>-0.92</v>
      </c>
      <c r="F22">
        <v>9.3747524</v>
      </c>
      <c r="G22">
        <v>-0.9</v>
      </c>
      <c r="H22">
        <v>9.965684999999999</v>
      </c>
      <c r="I22">
        <v>-0.89</v>
      </c>
      <c r="J22">
        <v>11.544034</v>
      </c>
      <c r="K22">
        <v>-0.87</v>
      </c>
      <c r="L22">
        <v>10.5575974</v>
      </c>
      <c r="M22">
        <v>-0.85</v>
      </c>
      <c r="N22">
        <v>11.75791</v>
      </c>
      <c r="O22">
        <v>-0.83</v>
      </c>
      <c r="P22">
        <v>13.445508</v>
      </c>
      <c r="Q22">
        <v>-0.8100000000000001</v>
      </c>
      <c r="R22">
        <v>13.629676</v>
      </c>
      <c r="S22">
        <v>-0.79</v>
      </c>
      <c r="T22">
        <v>15.230398</v>
      </c>
    </row>
    <row r="23" spans="1:20">
      <c r="A23">
        <v>-0.76</v>
      </c>
      <c r="B23">
        <v>11.198724</v>
      </c>
      <c r="C23">
        <v>-0.93</v>
      </c>
      <c r="D23">
        <v>7.9046482</v>
      </c>
      <c r="E23">
        <v>-0.91</v>
      </c>
      <c r="F23">
        <v>10.385805</v>
      </c>
      <c r="G23">
        <v>-0.89</v>
      </c>
      <c r="H23">
        <v>9.903746000000002</v>
      </c>
      <c r="I23">
        <v>-0.88</v>
      </c>
      <c r="J23">
        <v>11.203052</v>
      </c>
      <c r="K23">
        <v>-0.86</v>
      </c>
      <c r="L23">
        <v>11.296008</v>
      </c>
      <c r="M23">
        <v>-0.84</v>
      </c>
      <c r="N23">
        <v>11.80927</v>
      </c>
      <c r="O23">
        <v>-0.82</v>
      </c>
      <c r="P23">
        <v>13.68245</v>
      </c>
      <c r="Q23">
        <v>-0.8</v>
      </c>
      <c r="R23">
        <v>14.757388</v>
      </c>
      <c r="S23">
        <v>-0.78</v>
      </c>
      <c r="T23">
        <v>16.733926</v>
      </c>
    </row>
    <row r="24" spans="1:20">
      <c r="A24">
        <v>-0.75</v>
      </c>
      <c r="B24">
        <v>11.192882</v>
      </c>
      <c r="C24">
        <v>-0.92</v>
      </c>
      <c r="D24">
        <v>8.185323199999999</v>
      </c>
      <c r="E24">
        <v>-0.9</v>
      </c>
      <c r="F24">
        <v>9.876011600000002</v>
      </c>
      <c r="G24">
        <v>-0.88</v>
      </c>
      <c r="H24">
        <v>11.329798</v>
      </c>
      <c r="I24">
        <v>-0.87</v>
      </c>
      <c r="J24">
        <v>11.147982</v>
      </c>
      <c r="K24">
        <v>-0.85</v>
      </c>
      <c r="L24">
        <v>12.677266</v>
      </c>
      <c r="M24">
        <v>-0.83</v>
      </c>
      <c r="N24">
        <v>12.0447</v>
      </c>
      <c r="O24">
        <v>-0.8100000000000001</v>
      </c>
      <c r="P24">
        <v>13.758914</v>
      </c>
      <c r="Q24">
        <v>-0.79</v>
      </c>
      <c r="R24">
        <v>16.728252</v>
      </c>
      <c r="S24">
        <v>-0.77</v>
      </c>
      <c r="T24">
        <v>17.972648</v>
      </c>
    </row>
    <row r="25" spans="1:20">
      <c r="A25">
        <v>-0.74</v>
      </c>
      <c r="B25">
        <v>11.558946</v>
      </c>
      <c r="C25">
        <v>-0.91</v>
      </c>
      <c r="D25">
        <v>8.96142</v>
      </c>
      <c r="E25">
        <v>-0.89</v>
      </c>
      <c r="F25">
        <v>9.7336946</v>
      </c>
      <c r="G25">
        <v>-0.87</v>
      </c>
      <c r="H25">
        <v>11.304726</v>
      </c>
      <c r="I25">
        <v>-0.86</v>
      </c>
      <c r="J25">
        <v>10.719436</v>
      </c>
      <c r="K25">
        <v>-0.84</v>
      </c>
      <c r="L25">
        <v>11.702234</v>
      </c>
      <c r="M25">
        <v>-0.82</v>
      </c>
      <c r="N25">
        <v>14.28985</v>
      </c>
      <c r="O25">
        <v>-0.8</v>
      </c>
      <c r="P25">
        <v>13.916066</v>
      </c>
      <c r="Q25">
        <v>-0.78</v>
      </c>
      <c r="R25">
        <v>16.803408</v>
      </c>
      <c r="S25">
        <v>-0.76</v>
      </c>
      <c r="T25">
        <v>21.160604</v>
      </c>
    </row>
    <row r="26" spans="1:20">
      <c r="A26">
        <v>-0.73</v>
      </c>
      <c r="B26">
        <v>13.899032</v>
      </c>
      <c r="C26">
        <v>-0.9</v>
      </c>
      <c r="D26">
        <v>9.7315152</v>
      </c>
      <c r="E26">
        <v>-0.88</v>
      </c>
      <c r="F26">
        <v>10.0917496</v>
      </c>
      <c r="G26">
        <v>-0.86</v>
      </c>
      <c r="H26">
        <v>11.01997</v>
      </c>
      <c r="I26">
        <v>-0.85</v>
      </c>
      <c r="J26">
        <v>12.557632</v>
      </c>
      <c r="K26">
        <v>-0.83</v>
      </c>
      <c r="L26">
        <v>12.046818</v>
      </c>
      <c r="M26">
        <v>-0.8100000000000001</v>
      </c>
      <c r="N26">
        <v>14.237726</v>
      </c>
      <c r="O26">
        <v>-0.79</v>
      </c>
      <c r="P26">
        <v>15.979316</v>
      </c>
      <c r="Q26">
        <v>-0.77</v>
      </c>
      <c r="R26">
        <v>18.060254</v>
      </c>
      <c r="S26">
        <v>-0.75</v>
      </c>
      <c r="T26">
        <v>22.26681</v>
      </c>
    </row>
    <row r="27" spans="1:20">
      <c r="A27">
        <v>-0.72</v>
      </c>
      <c r="B27">
        <v>14.71366</v>
      </c>
      <c r="C27">
        <v>-0.89</v>
      </c>
      <c r="D27">
        <v>9.311036</v>
      </c>
      <c r="E27">
        <v>-0.87</v>
      </c>
      <c r="F27">
        <v>11.914402</v>
      </c>
      <c r="G27">
        <v>-0.85</v>
      </c>
      <c r="H27">
        <v>11.109758</v>
      </c>
      <c r="I27">
        <v>-0.84</v>
      </c>
      <c r="J27">
        <v>12.686754</v>
      </c>
      <c r="K27">
        <v>-0.82</v>
      </c>
      <c r="L27">
        <v>12.37709</v>
      </c>
      <c r="M27">
        <v>-0.8</v>
      </c>
      <c r="N27">
        <v>14.412298</v>
      </c>
      <c r="O27">
        <v>-0.78</v>
      </c>
      <c r="P27">
        <v>17.320542</v>
      </c>
      <c r="Q27">
        <v>-0.76</v>
      </c>
      <c r="R27">
        <v>19.585412</v>
      </c>
      <c r="S27">
        <v>-0.74</v>
      </c>
      <c r="T27">
        <v>22.364984</v>
      </c>
    </row>
    <row r="28" spans="1:20">
      <c r="A28">
        <v>-0.71</v>
      </c>
      <c r="B28">
        <v>14.862046</v>
      </c>
      <c r="C28">
        <v>-0.88</v>
      </c>
      <c r="D28">
        <v>9.3457268</v>
      </c>
      <c r="E28">
        <v>-0.86</v>
      </c>
      <c r="F28">
        <v>11.566456</v>
      </c>
      <c r="G28">
        <v>-0.84</v>
      </c>
      <c r="H28">
        <v>12.42195</v>
      </c>
      <c r="I28">
        <v>-0.83</v>
      </c>
      <c r="J28">
        <v>12.27156</v>
      </c>
      <c r="K28">
        <v>-0.8100000000000001</v>
      </c>
      <c r="L28">
        <v>14.561534</v>
      </c>
      <c r="M28">
        <v>-0.79</v>
      </c>
      <c r="N28">
        <v>15.118532</v>
      </c>
      <c r="O28">
        <v>-0.77</v>
      </c>
      <c r="P28">
        <v>18.556648</v>
      </c>
      <c r="Q28">
        <v>-0.75</v>
      </c>
      <c r="R28">
        <v>22.766436</v>
      </c>
      <c r="S28">
        <v>-0.73</v>
      </c>
      <c r="T28">
        <v>22.487192</v>
      </c>
    </row>
    <row r="29" spans="1:20">
      <c r="A29">
        <v>-0.7</v>
      </c>
      <c r="B29">
        <v>14.0668</v>
      </c>
      <c r="C29">
        <v>-0.87</v>
      </c>
      <c r="D29">
        <v>9.9827478</v>
      </c>
      <c r="E29">
        <v>-0.85</v>
      </c>
      <c r="F29">
        <v>10.941206</v>
      </c>
      <c r="G29">
        <v>-0.83</v>
      </c>
      <c r="H29">
        <v>12.643784</v>
      </c>
      <c r="I29">
        <v>-0.82</v>
      </c>
      <c r="J29">
        <v>12.496336</v>
      </c>
      <c r="K29">
        <v>-0.8</v>
      </c>
      <c r="L29">
        <v>14.76493</v>
      </c>
      <c r="M29">
        <v>-0.78</v>
      </c>
      <c r="N29">
        <v>16.995256</v>
      </c>
      <c r="O29">
        <v>-0.76</v>
      </c>
      <c r="P29">
        <v>19.755228</v>
      </c>
      <c r="Q29">
        <v>-0.74</v>
      </c>
      <c r="R29">
        <v>22.41405</v>
      </c>
      <c r="S29">
        <v>-0.72</v>
      </c>
      <c r="T29">
        <v>24.827546</v>
      </c>
    </row>
    <row r="30" spans="1:20">
      <c r="A30">
        <v>-0.6899999999999999</v>
      </c>
      <c r="B30">
        <v>15.178296</v>
      </c>
      <c r="C30">
        <v>-0.86</v>
      </c>
      <c r="D30">
        <v>11.65466</v>
      </c>
      <c r="E30">
        <v>-0.84</v>
      </c>
      <c r="F30">
        <v>11.511812</v>
      </c>
      <c r="G30">
        <v>-0.82</v>
      </c>
      <c r="H30">
        <v>12.861626</v>
      </c>
      <c r="I30">
        <v>-0.8100000000000001</v>
      </c>
      <c r="J30">
        <v>13.975306</v>
      </c>
      <c r="K30">
        <v>-0.79</v>
      </c>
      <c r="L30">
        <v>15.766964</v>
      </c>
      <c r="M30">
        <v>-0.77</v>
      </c>
      <c r="N30">
        <v>18.90675</v>
      </c>
      <c r="O30">
        <v>-0.75</v>
      </c>
      <c r="P30">
        <v>21.439224</v>
      </c>
      <c r="Q30">
        <v>-0.73</v>
      </c>
      <c r="R30">
        <v>22.928584</v>
      </c>
      <c r="S30">
        <v>-0.71</v>
      </c>
      <c r="T30">
        <v>23.86072</v>
      </c>
    </row>
    <row r="31" spans="1:20">
      <c r="A31">
        <v>-0.68</v>
      </c>
      <c r="B31">
        <v>16.01883</v>
      </c>
      <c r="C31">
        <v>-0.85</v>
      </c>
      <c r="D31">
        <v>11.232674</v>
      </c>
      <c r="E31">
        <v>-0.83</v>
      </c>
      <c r="F31">
        <v>12.5057</v>
      </c>
      <c r="G31">
        <v>-0.8100000000000001</v>
      </c>
      <c r="H31">
        <v>13.230804</v>
      </c>
      <c r="I31">
        <v>-0.8</v>
      </c>
      <c r="J31">
        <v>15.386532</v>
      </c>
      <c r="K31">
        <v>-0.78</v>
      </c>
      <c r="L31">
        <v>16.362702</v>
      </c>
      <c r="M31">
        <v>-0.76</v>
      </c>
      <c r="N31">
        <v>19.82755</v>
      </c>
      <c r="O31">
        <v>-0.74</v>
      </c>
      <c r="P31">
        <v>22.92902</v>
      </c>
      <c r="Q31">
        <v>-0.72</v>
      </c>
      <c r="R31">
        <v>22.872238</v>
      </c>
      <c r="S31">
        <v>-0.7</v>
      </c>
      <c r="T31">
        <v>22.966032</v>
      </c>
    </row>
    <row r="32" spans="1:20">
      <c r="A32">
        <v>-0.67</v>
      </c>
      <c r="B32">
        <v>15.78348</v>
      </c>
      <c r="C32">
        <v>-0.84</v>
      </c>
      <c r="D32">
        <v>10.626924</v>
      </c>
      <c r="E32">
        <v>-0.82</v>
      </c>
      <c r="F32">
        <v>13.27711</v>
      </c>
      <c r="G32">
        <v>-0.8</v>
      </c>
      <c r="H32">
        <v>15.404592</v>
      </c>
      <c r="I32">
        <v>-0.79</v>
      </c>
      <c r="J32">
        <v>16.190346</v>
      </c>
      <c r="K32">
        <v>-0.77</v>
      </c>
      <c r="L32">
        <v>18.929602</v>
      </c>
      <c r="M32">
        <v>-0.75</v>
      </c>
      <c r="N32">
        <v>20.76131</v>
      </c>
      <c r="O32">
        <v>-0.73</v>
      </c>
      <c r="P32">
        <v>23.26812</v>
      </c>
      <c r="Q32">
        <v>-0.71</v>
      </c>
      <c r="R32">
        <v>23.993928</v>
      </c>
      <c r="S32">
        <v>-0.6899999999999999</v>
      </c>
      <c r="T32">
        <v>22.766478</v>
      </c>
    </row>
    <row r="33" spans="1:20">
      <c r="A33">
        <v>-0.66</v>
      </c>
      <c r="B33">
        <v>15.921678</v>
      </c>
      <c r="C33">
        <v>-0.83</v>
      </c>
      <c r="D33">
        <v>11.362208</v>
      </c>
      <c r="E33">
        <v>-0.8100000000000001</v>
      </c>
      <c r="F33">
        <v>13.263582</v>
      </c>
      <c r="G33">
        <v>-0.79</v>
      </c>
      <c r="H33">
        <v>16.500196</v>
      </c>
      <c r="I33">
        <v>-0.78</v>
      </c>
      <c r="J33">
        <v>16.79913</v>
      </c>
      <c r="K33">
        <v>-0.76</v>
      </c>
      <c r="L33">
        <v>20.389076</v>
      </c>
      <c r="M33">
        <v>-0.74</v>
      </c>
      <c r="N33">
        <v>22.65247</v>
      </c>
      <c r="O33">
        <v>-0.72</v>
      </c>
      <c r="P33">
        <v>23.088882</v>
      </c>
      <c r="Q33">
        <v>-0.7</v>
      </c>
      <c r="R33">
        <v>23.537686</v>
      </c>
      <c r="S33">
        <v>-0.68</v>
      </c>
      <c r="T33">
        <v>23.99234</v>
      </c>
    </row>
    <row r="34" spans="1:20">
      <c r="A34">
        <v>-0.65</v>
      </c>
      <c r="B34">
        <v>17.20798</v>
      </c>
      <c r="C34">
        <v>-0.82</v>
      </c>
      <c r="D34">
        <v>12.968116</v>
      </c>
      <c r="E34">
        <v>-0.8</v>
      </c>
      <c r="F34">
        <v>14.192136</v>
      </c>
      <c r="G34">
        <v>-0.78</v>
      </c>
      <c r="H34">
        <v>17.032258</v>
      </c>
      <c r="I34">
        <v>-0.77</v>
      </c>
      <c r="J34">
        <v>18.468166</v>
      </c>
      <c r="K34">
        <v>-0.75</v>
      </c>
      <c r="L34">
        <v>20.708652</v>
      </c>
      <c r="M34">
        <v>-0.73</v>
      </c>
      <c r="N34">
        <v>24.445676</v>
      </c>
      <c r="O34">
        <v>-0.71</v>
      </c>
      <c r="P34">
        <v>23.244762</v>
      </c>
      <c r="Q34">
        <v>-0.6899999999999999</v>
      </c>
      <c r="R34">
        <v>23.099568</v>
      </c>
      <c r="S34">
        <v>-0.67</v>
      </c>
      <c r="T34">
        <v>24.292938</v>
      </c>
    </row>
    <row r="35" spans="1:20">
      <c r="A35">
        <v>-0.64</v>
      </c>
      <c r="B35">
        <v>17.195654</v>
      </c>
      <c r="C35">
        <v>-0.8100000000000001</v>
      </c>
      <c r="D35">
        <v>13.629844</v>
      </c>
      <c r="E35">
        <v>-0.79</v>
      </c>
      <c r="F35">
        <v>16.465752</v>
      </c>
      <c r="G35">
        <v>-0.77</v>
      </c>
      <c r="H35">
        <v>17.770124</v>
      </c>
      <c r="I35">
        <v>-0.76</v>
      </c>
      <c r="J35">
        <v>21.331086</v>
      </c>
      <c r="K35">
        <v>-0.74</v>
      </c>
      <c r="L35">
        <v>21.589174</v>
      </c>
      <c r="M35">
        <v>-0.72</v>
      </c>
      <c r="N35">
        <v>23.69443</v>
      </c>
      <c r="O35">
        <v>-0.7</v>
      </c>
      <c r="P35">
        <v>23.678588</v>
      </c>
      <c r="Q35">
        <v>-0.68</v>
      </c>
      <c r="R35">
        <v>22.277616</v>
      </c>
      <c r="S35">
        <v>-0.66</v>
      </c>
      <c r="T35">
        <v>23.76828</v>
      </c>
    </row>
    <row r="36" spans="1:20">
      <c r="A36">
        <v>-0.63</v>
      </c>
      <c r="B36">
        <v>16.76911</v>
      </c>
      <c r="C36">
        <v>-0.8</v>
      </c>
      <c r="D36">
        <v>13.864924</v>
      </c>
      <c r="E36">
        <v>-0.78</v>
      </c>
      <c r="F36">
        <v>17.534278</v>
      </c>
      <c r="G36">
        <v>-0.76</v>
      </c>
      <c r="H36">
        <v>19.98456</v>
      </c>
      <c r="I36">
        <v>-0.75</v>
      </c>
      <c r="J36">
        <v>20.972906</v>
      </c>
      <c r="K36">
        <v>-0.73</v>
      </c>
      <c r="L36">
        <v>23.640506</v>
      </c>
      <c r="M36">
        <v>-0.71</v>
      </c>
      <c r="N36">
        <v>22.363106</v>
      </c>
      <c r="O36">
        <v>-0.6899999999999999</v>
      </c>
      <c r="P36">
        <v>23.113624</v>
      </c>
      <c r="Q36">
        <v>-0.67</v>
      </c>
      <c r="R36">
        <v>24.570794</v>
      </c>
      <c r="S36">
        <v>-0.65</v>
      </c>
      <c r="T36">
        <v>24.01615</v>
      </c>
    </row>
    <row r="37" spans="1:20">
      <c r="A37">
        <v>-0.62</v>
      </c>
      <c r="B37">
        <v>16.75603</v>
      </c>
      <c r="C37">
        <v>-0.79</v>
      </c>
      <c r="D37">
        <v>14.28057</v>
      </c>
      <c r="E37">
        <v>-0.77</v>
      </c>
      <c r="F37">
        <v>17.304618</v>
      </c>
      <c r="G37">
        <v>-0.75</v>
      </c>
      <c r="H37">
        <v>20.78668</v>
      </c>
      <c r="I37">
        <v>-0.74</v>
      </c>
      <c r="J37">
        <v>22.19247</v>
      </c>
      <c r="K37">
        <v>-0.72</v>
      </c>
      <c r="L37">
        <v>23.947996</v>
      </c>
      <c r="M37">
        <v>-0.7</v>
      </c>
      <c r="N37">
        <v>23.430128</v>
      </c>
      <c r="O37">
        <v>-0.68</v>
      </c>
      <c r="P37">
        <v>22.961842</v>
      </c>
      <c r="Q37">
        <v>-0.66</v>
      </c>
      <c r="R37">
        <v>24.485448</v>
      </c>
      <c r="S37">
        <v>-0.64</v>
      </c>
      <c r="T37">
        <v>23.843288</v>
      </c>
    </row>
    <row r="38" spans="1:20">
      <c r="A38">
        <v>-0.61</v>
      </c>
      <c r="B38">
        <v>17.190104</v>
      </c>
      <c r="C38">
        <v>-0.78</v>
      </c>
      <c r="D38">
        <v>17.181224</v>
      </c>
      <c r="E38">
        <v>-0.76</v>
      </c>
      <c r="F38">
        <v>19.19928</v>
      </c>
      <c r="G38">
        <v>-0.74</v>
      </c>
      <c r="H38">
        <v>22.82268</v>
      </c>
      <c r="I38">
        <v>-0.73</v>
      </c>
      <c r="J38">
        <v>22.419336</v>
      </c>
      <c r="K38">
        <v>-0.71</v>
      </c>
      <c r="L38">
        <v>23.282782</v>
      </c>
      <c r="M38">
        <v>-0.6899999999999999</v>
      </c>
      <c r="N38">
        <v>23.588186</v>
      </c>
      <c r="O38">
        <v>-0.67</v>
      </c>
      <c r="P38">
        <v>22.962908</v>
      </c>
      <c r="Q38">
        <v>-0.65</v>
      </c>
      <c r="R38">
        <v>23.77425</v>
      </c>
      <c r="S38">
        <v>-0.63</v>
      </c>
      <c r="T38">
        <v>24.896716</v>
      </c>
    </row>
    <row r="39" spans="1:20">
      <c r="A39">
        <v>-0.6</v>
      </c>
      <c r="B39">
        <v>18.368696</v>
      </c>
      <c r="C39">
        <v>-0.77</v>
      </c>
      <c r="D39">
        <v>18.55142</v>
      </c>
      <c r="E39">
        <v>-0.75</v>
      </c>
      <c r="F39">
        <v>20.951252</v>
      </c>
      <c r="G39">
        <v>-0.73</v>
      </c>
      <c r="H39">
        <v>22.584736</v>
      </c>
      <c r="I39">
        <v>-0.72</v>
      </c>
      <c r="J39">
        <v>24.15483</v>
      </c>
      <c r="K39">
        <v>-0.7</v>
      </c>
      <c r="L39">
        <v>22.526446</v>
      </c>
      <c r="M39">
        <v>-0.68</v>
      </c>
      <c r="N39">
        <v>22.946266</v>
      </c>
      <c r="O39">
        <v>-0.66</v>
      </c>
      <c r="P39">
        <v>24.578144</v>
      </c>
      <c r="Q39">
        <v>-0.64</v>
      </c>
      <c r="R39">
        <v>23.99805</v>
      </c>
      <c r="S39">
        <v>-0.62</v>
      </c>
      <c r="T39">
        <v>23.799572</v>
      </c>
    </row>
    <row r="40" spans="1:20">
      <c r="A40">
        <v>-0.59</v>
      </c>
      <c r="B40">
        <v>17.175798</v>
      </c>
      <c r="C40">
        <v>-0.76</v>
      </c>
      <c r="D40">
        <v>19.579284</v>
      </c>
      <c r="E40">
        <v>-0.74</v>
      </c>
      <c r="F40">
        <v>23.013878</v>
      </c>
      <c r="G40">
        <v>-0.72</v>
      </c>
      <c r="H40">
        <v>22.532496</v>
      </c>
      <c r="I40">
        <v>-0.71</v>
      </c>
      <c r="J40">
        <v>23.650536</v>
      </c>
      <c r="K40">
        <v>-0.6899999999999999</v>
      </c>
      <c r="L40">
        <v>22.98697</v>
      </c>
      <c r="M40">
        <v>-0.67</v>
      </c>
      <c r="N40">
        <v>22.697972</v>
      </c>
      <c r="O40">
        <v>-0.65</v>
      </c>
      <c r="P40">
        <v>24.563478</v>
      </c>
      <c r="Q40">
        <v>-0.63</v>
      </c>
      <c r="R40">
        <v>24.472846</v>
      </c>
      <c r="S40">
        <v>-0.61</v>
      </c>
      <c r="T40">
        <v>22.80316</v>
      </c>
    </row>
    <row r="41" spans="1:20">
      <c r="A41">
        <v>-0.58</v>
      </c>
      <c r="B41">
        <v>18.086694</v>
      </c>
      <c r="C41">
        <v>-0.75</v>
      </c>
      <c r="D41">
        <v>20.213216</v>
      </c>
      <c r="E41">
        <v>-0.73</v>
      </c>
      <c r="F41">
        <v>23.028448</v>
      </c>
      <c r="G41">
        <v>-0.71</v>
      </c>
      <c r="H41">
        <v>23.312648</v>
      </c>
      <c r="I41">
        <v>-0.7</v>
      </c>
      <c r="J41">
        <v>22.616076</v>
      </c>
      <c r="K41">
        <v>-0.68</v>
      </c>
      <c r="L41">
        <v>24.154646</v>
      </c>
      <c r="M41">
        <v>-0.66</v>
      </c>
      <c r="N41">
        <v>23.357146</v>
      </c>
      <c r="O41">
        <v>-0.64</v>
      </c>
      <c r="P41">
        <v>23.924368</v>
      </c>
      <c r="Q41">
        <v>-0.62</v>
      </c>
      <c r="R41">
        <v>23.99401</v>
      </c>
      <c r="S41">
        <v>-0.6</v>
      </c>
      <c r="T41">
        <v>24.009012</v>
      </c>
    </row>
    <row r="42" spans="1:20">
      <c r="A42">
        <v>-0.57</v>
      </c>
      <c r="B42">
        <v>17.660316</v>
      </c>
      <c r="C42">
        <v>-0.74</v>
      </c>
      <c r="D42">
        <v>21.774372</v>
      </c>
      <c r="E42">
        <v>-0.72</v>
      </c>
      <c r="F42">
        <v>22.451358</v>
      </c>
      <c r="G42">
        <v>-0.7</v>
      </c>
      <c r="H42">
        <v>23.641578</v>
      </c>
      <c r="I42">
        <v>-0.6899999999999999</v>
      </c>
      <c r="J42">
        <v>22.82011</v>
      </c>
      <c r="K42">
        <v>-0.67</v>
      </c>
      <c r="L42">
        <v>23.568666</v>
      </c>
      <c r="M42">
        <v>-0.65</v>
      </c>
      <c r="N42">
        <v>24.367516</v>
      </c>
      <c r="O42">
        <v>-0.63</v>
      </c>
      <c r="P42">
        <v>23.310168</v>
      </c>
      <c r="Q42">
        <v>-0.61</v>
      </c>
      <c r="R42">
        <v>23.654818</v>
      </c>
      <c r="S42">
        <v>-0.59</v>
      </c>
      <c r="T42">
        <v>25.03776</v>
      </c>
    </row>
    <row r="43" spans="1:20">
      <c r="A43">
        <v>-0.5600000000000001</v>
      </c>
      <c r="B43">
        <v>19.618804</v>
      </c>
      <c r="C43">
        <v>-0.73</v>
      </c>
      <c r="D43">
        <v>23.398238</v>
      </c>
      <c r="E43">
        <v>-0.71</v>
      </c>
      <c r="F43">
        <v>22.690418</v>
      </c>
      <c r="G43">
        <v>-0.6899999999999999</v>
      </c>
      <c r="H43">
        <v>22.465358</v>
      </c>
      <c r="I43">
        <v>-0.68</v>
      </c>
      <c r="J43">
        <v>23.746812</v>
      </c>
      <c r="K43">
        <v>-0.66</v>
      </c>
      <c r="L43">
        <v>23.433966</v>
      </c>
      <c r="M43">
        <v>-0.64</v>
      </c>
      <c r="N43">
        <v>24.317648</v>
      </c>
      <c r="O43">
        <v>-0.62</v>
      </c>
      <c r="P43">
        <v>24.301188</v>
      </c>
      <c r="Q43">
        <v>-0.6</v>
      </c>
      <c r="R43">
        <v>24.101828</v>
      </c>
      <c r="S43">
        <v>-0.58</v>
      </c>
      <c r="T43">
        <v>24.740572</v>
      </c>
    </row>
    <row r="44" spans="1:20">
      <c r="A44">
        <v>-0.55</v>
      </c>
      <c r="B44">
        <v>19.375444</v>
      </c>
      <c r="C44">
        <v>-0.72</v>
      </c>
      <c r="D44">
        <v>22.113328</v>
      </c>
      <c r="E44">
        <v>-0.7</v>
      </c>
      <c r="F44">
        <v>23.45759</v>
      </c>
      <c r="G44">
        <v>-0.68</v>
      </c>
      <c r="H44">
        <v>22.638538</v>
      </c>
      <c r="I44">
        <v>-0.67</v>
      </c>
      <c r="J44">
        <v>23.82253</v>
      </c>
      <c r="K44">
        <v>-0.65</v>
      </c>
      <c r="L44">
        <v>23.18548</v>
      </c>
      <c r="M44">
        <v>-0.63</v>
      </c>
      <c r="N44">
        <v>23.631766</v>
      </c>
      <c r="O44">
        <v>-0.61</v>
      </c>
      <c r="P44">
        <v>24.551694</v>
      </c>
      <c r="Q44">
        <v>-0.59</v>
      </c>
      <c r="R44">
        <v>24.469092</v>
      </c>
      <c r="S44">
        <v>-0.57</v>
      </c>
      <c r="T44">
        <v>24.497396</v>
      </c>
    </row>
    <row r="45" spans="1:20">
      <c r="A45">
        <v>-0.54</v>
      </c>
      <c r="B45">
        <v>18.94049</v>
      </c>
      <c r="C45">
        <v>-0.71</v>
      </c>
      <c r="D45">
        <v>21.185556</v>
      </c>
      <c r="E45">
        <v>-0.6899999999999999</v>
      </c>
      <c r="F45">
        <v>22.940634</v>
      </c>
      <c r="G45">
        <v>-0.67</v>
      </c>
      <c r="H45">
        <v>24.010976</v>
      </c>
      <c r="I45">
        <v>-0.66</v>
      </c>
      <c r="J45">
        <v>22.972592</v>
      </c>
      <c r="K45">
        <v>-0.64</v>
      </c>
      <c r="L45">
        <v>24.384488</v>
      </c>
      <c r="M45">
        <v>-0.62</v>
      </c>
      <c r="N45">
        <v>23.41781</v>
      </c>
      <c r="O45">
        <v>-0.6</v>
      </c>
      <c r="P45">
        <v>23.65349</v>
      </c>
      <c r="Q45">
        <v>-0.58</v>
      </c>
      <c r="R45">
        <v>25.167496</v>
      </c>
      <c r="S45">
        <v>-0.5600000000000001</v>
      </c>
      <c r="T45">
        <v>24.778964</v>
      </c>
    </row>
    <row r="46" spans="1:20">
      <c r="A46">
        <v>-0.53</v>
      </c>
      <c r="B46">
        <v>19.234726</v>
      </c>
      <c r="C46">
        <v>-0.7</v>
      </c>
      <c r="D46">
        <v>21.387012</v>
      </c>
      <c r="E46">
        <v>-0.68</v>
      </c>
      <c r="F46">
        <v>22.630792</v>
      </c>
      <c r="G46">
        <v>-0.66</v>
      </c>
      <c r="H46">
        <v>23.669348</v>
      </c>
      <c r="I46">
        <v>-0.65</v>
      </c>
      <c r="J46">
        <v>23.081852</v>
      </c>
      <c r="K46">
        <v>-0.63</v>
      </c>
      <c r="L46">
        <v>24.082768</v>
      </c>
      <c r="M46">
        <v>-0.61</v>
      </c>
      <c r="N46">
        <v>24.556612</v>
      </c>
      <c r="O46">
        <v>-0.59</v>
      </c>
      <c r="P46">
        <v>23.732396</v>
      </c>
      <c r="Q46">
        <v>-0.57</v>
      </c>
      <c r="R46">
        <v>24.806376</v>
      </c>
      <c r="S46">
        <v>-0.55</v>
      </c>
      <c r="T46">
        <v>25.933252</v>
      </c>
    </row>
    <row r="47" spans="1:20">
      <c r="A47">
        <v>-0.52</v>
      </c>
      <c r="B47">
        <v>21.403984</v>
      </c>
      <c r="C47">
        <v>-0.6899999999999999</v>
      </c>
      <c r="D47">
        <v>23.44433</v>
      </c>
      <c r="E47">
        <v>-0.67</v>
      </c>
      <c r="F47">
        <v>23.012152</v>
      </c>
      <c r="G47">
        <v>-0.65</v>
      </c>
      <c r="H47">
        <v>23.452898</v>
      </c>
      <c r="I47">
        <v>-0.64</v>
      </c>
      <c r="J47">
        <v>23.959262</v>
      </c>
      <c r="K47">
        <v>-0.62</v>
      </c>
      <c r="L47">
        <v>23.034928</v>
      </c>
      <c r="M47">
        <v>-0.6</v>
      </c>
      <c r="N47">
        <v>24.714392</v>
      </c>
      <c r="O47">
        <v>-0.58</v>
      </c>
      <c r="P47">
        <v>24.342478</v>
      </c>
      <c r="Q47">
        <v>-0.5600000000000001</v>
      </c>
      <c r="R47">
        <v>24.734908</v>
      </c>
      <c r="S47">
        <v>-0.54</v>
      </c>
      <c r="T47">
        <v>25.59537</v>
      </c>
    </row>
    <row r="48" spans="1:20">
      <c r="A48">
        <v>-0.51</v>
      </c>
      <c r="B48">
        <v>21.40959</v>
      </c>
      <c r="C48">
        <v>-0.68</v>
      </c>
      <c r="D48">
        <v>22.193606</v>
      </c>
      <c r="E48">
        <v>-0.66</v>
      </c>
      <c r="F48">
        <v>24.523384</v>
      </c>
      <c r="G48">
        <v>-0.64</v>
      </c>
      <c r="H48">
        <v>22.99899</v>
      </c>
      <c r="I48">
        <v>-0.63</v>
      </c>
      <c r="J48">
        <v>24.642644</v>
      </c>
      <c r="K48">
        <v>-0.61</v>
      </c>
      <c r="L48">
        <v>23.582592</v>
      </c>
      <c r="M48">
        <v>-0.59</v>
      </c>
      <c r="N48">
        <v>23.331334</v>
      </c>
      <c r="O48">
        <v>-0.57</v>
      </c>
      <c r="P48">
        <v>25.28868</v>
      </c>
      <c r="Q48">
        <v>-0.55</v>
      </c>
      <c r="R48">
        <v>24.63258</v>
      </c>
      <c r="S48">
        <v>-0.53</v>
      </c>
      <c r="T48">
        <v>25.641792</v>
      </c>
    </row>
    <row r="49" spans="1:20">
      <c r="A49">
        <v>-0.5</v>
      </c>
      <c r="B49">
        <v>20.18985</v>
      </c>
      <c r="C49">
        <v>-0.67</v>
      </c>
      <c r="D49">
        <v>22.06679</v>
      </c>
      <c r="E49">
        <v>-0.65</v>
      </c>
      <c r="F49">
        <v>24.06518</v>
      </c>
      <c r="G49">
        <v>-0.63</v>
      </c>
      <c r="H49">
        <v>24.309212</v>
      </c>
      <c r="I49">
        <v>-0.62</v>
      </c>
      <c r="J49">
        <v>23.549242</v>
      </c>
      <c r="K49">
        <v>-0.6</v>
      </c>
      <c r="L49">
        <v>24.728798</v>
      </c>
      <c r="M49">
        <v>-0.58</v>
      </c>
      <c r="N49">
        <v>23.749336</v>
      </c>
      <c r="O49">
        <v>-0.5600000000000001</v>
      </c>
      <c r="P49">
        <v>24.812324</v>
      </c>
      <c r="Q49">
        <v>-0.54</v>
      </c>
      <c r="R49">
        <v>26.552432</v>
      </c>
      <c r="S49">
        <v>-0.52</v>
      </c>
      <c r="T49">
        <v>25.63724</v>
      </c>
    </row>
    <row r="50" spans="1:20">
      <c r="A50">
        <v>-0.51</v>
      </c>
      <c r="B50">
        <v>18.223172</v>
      </c>
      <c r="C50">
        <v>-0.66</v>
      </c>
      <c r="D50">
        <v>22.722376</v>
      </c>
      <c r="E50">
        <v>-0.64</v>
      </c>
      <c r="F50">
        <v>23.311148</v>
      </c>
      <c r="G50">
        <v>-0.62</v>
      </c>
      <c r="H50">
        <v>24.470888</v>
      </c>
      <c r="I50">
        <v>-0.61</v>
      </c>
      <c r="J50">
        <v>23.363776</v>
      </c>
      <c r="K50">
        <v>-0.59</v>
      </c>
      <c r="L50">
        <v>23.97703</v>
      </c>
      <c r="M50">
        <v>-0.57</v>
      </c>
      <c r="N50">
        <v>25.455946</v>
      </c>
      <c r="O50">
        <v>-0.55</v>
      </c>
      <c r="P50">
        <v>24.810374</v>
      </c>
      <c r="Q50">
        <v>-0.53</v>
      </c>
      <c r="R50">
        <v>25.89307</v>
      </c>
      <c r="S50">
        <v>-0.51</v>
      </c>
      <c r="T50">
        <v>27.60688</v>
      </c>
    </row>
    <row r="51" spans="1:20">
      <c r="A51">
        <v>-0.52</v>
      </c>
      <c r="B51">
        <v>17.782958</v>
      </c>
      <c r="C51">
        <v>-0.65</v>
      </c>
      <c r="D51">
        <v>23.864412</v>
      </c>
      <c r="E51">
        <v>-0.63</v>
      </c>
      <c r="F51">
        <v>22.846216</v>
      </c>
      <c r="G51">
        <v>-0.61</v>
      </c>
      <c r="H51">
        <v>23.59129</v>
      </c>
      <c r="I51">
        <v>-0.6</v>
      </c>
      <c r="J51">
        <v>23.806552</v>
      </c>
      <c r="K51">
        <v>-0.58</v>
      </c>
      <c r="L51">
        <v>24.065368</v>
      </c>
      <c r="M51">
        <v>-0.5600000000000001</v>
      </c>
      <c r="N51">
        <v>25.316678</v>
      </c>
      <c r="O51">
        <v>-0.54</v>
      </c>
      <c r="P51">
        <v>25.25019</v>
      </c>
      <c r="Q51">
        <v>-0.52</v>
      </c>
      <c r="R51">
        <v>25.97176</v>
      </c>
      <c r="S51">
        <v>-0.5</v>
      </c>
      <c r="T51">
        <v>26.017194</v>
      </c>
    </row>
    <row r="52" spans="1:20">
      <c r="A52">
        <v>-0.53</v>
      </c>
      <c r="B52">
        <v>15.206482</v>
      </c>
      <c r="C52">
        <v>-0.64</v>
      </c>
      <c r="D52">
        <v>23.1663</v>
      </c>
      <c r="E52">
        <v>-0.62</v>
      </c>
      <c r="F52">
        <v>24.55776</v>
      </c>
      <c r="G52">
        <v>-0.6</v>
      </c>
      <c r="H52">
        <v>23.074252</v>
      </c>
      <c r="I52">
        <v>-0.59</v>
      </c>
      <c r="J52">
        <v>24.159288</v>
      </c>
      <c r="K52">
        <v>-0.57</v>
      </c>
      <c r="L52">
        <v>23.93131</v>
      </c>
      <c r="M52">
        <v>-0.55</v>
      </c>
      <c r="N52">
        <v>25.239904</v>
      </c>
      <c r="O52">
        <v>-0.53</v>
      </c>
      <c r="P52">
        <v>26.485774</v>
      </c>
      <c r="Q52">
        <v>-0.51</v>
      </c>
      <c r="R52">
        <v>26.637278</v>
      </c>
      <c r="S52">
        <v>-0.51</v>
      </c>
      <c r="T52">
        <v>22.501454</v>
      </c>
    </row>
    <row r="53" spans="1:20">
      <c r="A53">
        <v>-0.54</v>
      </c>
      <c r="B53">
        <v>13.723902</v>
      </c>
      <c r="C53">
        <v>-0.63</v>
      </c>
      <c r="D53">
        <v>22.734994</v>
      </c>
      <c r="E53">
        <v>-0.61</v>
      </c>
      <c r="F53">
        <v>24.265902</v>
      </c>
      <c r="G53">
        <v>-0.59</v>
      </c>
      <c r="H53">
        <v>24.167652</v>
      </c>
      <c r="I53">
        <v>-0.58</v>
      </c>
      <c r="J53">
        <v>24.272768</v>
      </c>
      <c r="K53">
        <v>-0.5600000000000001</v>
      </c>
      <c r="L53">
        <v>25.469078</v>
      </c>
      <c r="M53">
        <v>-0.54</v>
      </c>
      <c r="N53">
        <v>24.899744</v>
      </c>
      <c r="O53">
        <v>-0.52</v>
      </c>
      <c r="P53">
        <v>26.080288</v>
      </c>
      <c r="Q53">
        <v>-0.5</v>
      </c>
      <c r="R53">
        <v>26.582986</v>
      </c>
      <c r="S53">
        <v>-0.52</v>
      </c>
      <c r="T53">
        <v>21.997078</v>
      </c>
    </row>
    <row r="54" spans="1:20">
      <c r="A54">
        <v>-0.55</v>
      </c>
      <c r="B54">
        <v>13.993278</v>
      </c>
      <c r="C54">
        <v>-0.62</v>
      </c>
      <c r="D54">
        <v>22.6466</v>
      </c>
      <c r="E54">
        <v>-0.6</v>
      </c>
      <c r="F54">
        <v>23.498026</v>
      </c>
      <c r="G54">
        <v>-0.58</v>
      </c>
      <c r="H54">
        <v>25.1302</v>
      </c>
      <c r="I54">
        <v>-0.57</v>
      </c>
      <c r="J54">
        <v>24.139634</v>
      </c>
      <c r="K54">
        <v>-0.55</v>
      </c>
      <c r="L54">
        <v>25.998266</v>
      </c>
      <c r="M54">
        <v>-0.53</v>
      </c>
      <c r="N54">
        <v>25.97806</v>
      </c>
      <c r="O54">
        <v>-0.51</v>
      </c>
      <c r="P54">
        <v>26.142518</v>
      </c>
      <c r="Q54">
        <v>-0.51</v>
      </c>
      <c r="R54">
        <v>22.8517</v>
      </c>
      <c r="S54">
        <v>-0.53</v>
      </c>
      <c r="T54">
        <v>21.332898</v>
      </c>
    </row>
    <row r="55" spans="1:20">
      <c r="A55">
        <v>-0.5600000000000001</v>
      </c>
      <c r="B55">
        <v>13.745712</v>
      </c>
      <c r="C55">
        <v>-0.61</v>
      </c>
      <c r="D55">
        <v>23.72899</v>
      </c>
      <c r="E55">
        <v>-0.59</v>
      </c>
      <c r="F55">
        <v>23.396946</v>
      </c>
      <c r="G55">
        <v>-0.57</v>
      </c>
      <c r="H55">
        <v>24.43897</v>
      </c>
      <c r="I55">
        <v>-0.5600000000000001</v>
      </c>
      <c r="J55">
        <v>24.45302</v>
      </c>
      <c r="K55">
        <v>-0.54</v>
      </c>
      <c r="L55">
        <v>25.425978</v>
      </c>
      <c r="M55">
        <v>-0.52</v>
      </c>
      <c r="N55">
        <v>26.923746</v>
      </c>
      <c r="O55">
        <v>-0.5</v>
      </c>
      <c r="P55">
        <v>26.272552</v>
      </c>
      <c r="Q55">
        <v>-0.52</v>
      </c>
      <c r="R55">
        <v>21.817128</v>
      </c>
      <c r="S55">
        <v>-0.54</v>
      </c>
      <c r="T55">
        <v>18.554664</v>
      </c>
    </row>
    <row r="56" spans="1:20">
      <c r="A56">
        <v>-0.57</v>
      </c>
      <c r="B56">
        <v>12.079904</v>
      </c>
      <c r="C56">
        <v>-0.6</v>
      </c>
      <c r="D56">
        <v>23.242168</v>
      </c>
      <c r="E56">
        <v>-0.58</v>
      </c>
      <c r="F56">
        <v>24.121472</v>
      </c>
      <c r="G56">
        <v>-0.5600000000000001</v>
      </c>
      <c r="H56">
        <v>24.22188</v>
      </c>
      <c r="I56">
        <v>-0.55</v>
      </c>
      <c r="J56">
        <v>26.146362</v>
      </c>
      <c r="K56">
        <v>-0.53</v>
      </c>
      <c r="L56">
        <v>25.50636</v>
      </c>
      <c r="M56">
        <v>-0.51</v>
      </c>
      <c r="N56">
        <v>26.448454</v>
      </c>
      <c r="O56">
        <v>-0.51</v>
      </c>
      <c r="P56">
        <v>23.68051</v>
      </c>
      <c r="Q56">
        <v>-0.53</v>
      </c>
      <c r="R56">
        <v>20.752246</v>
      </c>
      <c r="S56">
        <v>-0.55</v>
      </c>
      <c r="T56">
        <v>17.574558</v>
      </c>
    </row>
    <row r="57" spans="1:20">
      <c r="A57">
        <v>-0.58</v>
      </c>
      <c r="B57">
        <v>11.31958</v>
      </c>
      <c r="C57">
        <v>-0.59</v>
      </c>
      <c r="D57">
        <v>22.932994</v>
      </c>
      <c r="E57">
        <v>-0.57</v>
      </c>
      <c r="F57">
        <v>24.703864</v>
      </c>
      <c r="G57">
        <v>-0.55</v>
      </c>
      <c r="H57">
        <v>24.718228</v>
      </c>
      <c r="I57">
        <v>-0.54</v>
      </c>
      <c r="J57">
        <v>25.86591</v>
      </c>
      <c r="K57">
        <v>-0.52</v>
      </c>
      <c r="L57">
        <v>26.603432</v>
      </c>
      <c r="M57">
        <v>-0.5</v>
      </c>
      <c r="N57">
        <v>26.099924</v>
      </c>
      <c r="O57">
        <v>-0.52</v>
      </c>
      <c r="P57">
        <v>21.009408</v>
      </c>
      <c r="Q57">
        <v>-0.54</v>
      </c>
      <c r="R57">
        <v>19.999906</v>
      </c>
      <c r="S57">
        <v>-0.5600000000000001</v>
      </c>
      <c r="T57">
        <v>17.361546</v>
      </c>
    </row>
    <row r="58" spans="1:20">
      <c r="A58">
        <v>-0.59</v>
      </c>
      <c r="B58">
        <v>11.027464</v>
      </c>
      <c r="C58">
        <v>-0.58</v>
      </c>
      <c r="D58">
        <v>23.262098</v>
      </c>
      <c r="E58">
        <v>-0.5600000000000001</v>
      </c>
      <c r="F58">
        <v>24.087896</v>
      </c>
      <c r="G58">
        <v>-0.54</v>
      </c>
      <c r="H58">
        <v>25.933844</v>
      </c>
      <c r="I58">
        <v>-0.53</v>
      </c>
      <c r="J58">
        <v>25.516784</v>
      </c>
      <c r="K58">
        <v>-0.51</v>
      </c>
      <c r="L58">
        <v>26.682914</v>
      </c>
      <c r="M58">
        <v>-0.51</v>
      </c>
      <c r="N58">
        <v>23.71809</v>
      </c>
      <c r="O58">
        <v>-0.53</v>
      </c>
      <c r="P58">
        <v>20.720586</v>
      </c>
      <c r="Q58">
        <v>-0.55</v>
      </c>
      <c r="R58">
        <v>17.274984</v>
      </c>
      <c r="S58">
        <v>-0.57</v>
      </c>
      <c r="T58">
        <v>16.83235</v>
      </c>
    </row>
    <row r="59" spans="1:20">
      <c r="A59">
        <v>-0.6</v>
      </c>
      <c r="B59">
        <v>10.83382</v>
      </c>
      <c r="C59">
        <v>-0.57</v>
      </c>
      <c r="D59">
        <v>24.661496</v>
      </c>
      <c r="E59">
        <v>-0.55</v>
      </c>
      <c r="F59">
        <v>24.215866</v>
      </c>
      <c r="G59">
        <v>-0.53</v>
      </c>
      <c r="H59">
        <v>25.922912</v>
      </c>
      <c r="I59">
        <v>-0.52</v>
      </c>
      <c r="J59">
        <v>25.724338</v>
      </c>
      <c r="K59">
        <v>-0.5</v>
      </c>
      <c r="L59">
        <v>26.421034</v>
      </c>
      <c r="M59">
        <v>-0.52</v>
      </c>
      <c r="N59">
        <v>21.627314</v>
      </c>
      <c r="O59">
        <v>-0.54</v>
      </c>
      <c r="P59">
        <v>19.485598</v>
      </c>
      <c r="Q59">
        <v>-0.5600000000000001</v>
      </c>
      <c r="R59">
        <v>16.488912</v>
      </c>
      <c r="S59">
        <v>-0.58</v>
      </c>
      <c r="T59">
        <v>14.888742</v>
      </c>
    </row>
    <row r="60" spans="1:20">
      <c r="A60">
        <v>-0.61</v>
      </c>
      <c r="B60">
        <v>9.635272799999999</v>
      </c>
      <c r="C60">
        <v>-0.5600000000000001</v>
      </c>
      <c r="D60">
        <v>23.999832</v>
      </c>
      <c r="E60">
        <v>-0.54</v>
      </c>
      <c r="F60">
        <v>25.869152</v>
      </c>
      <c r="G60">
        <v>-0.52</v>
      </c>
      <c r="H60">
        <v>25.732896</v>
      </c>
      <c r="I60">
        <v>-0.51</v>
      </c>
      <c r="J60">
        <v>27.189284</v>
      </c>
      <c r="K60">
        <v>-0.51</v>
      </c>
      <c r="L60">
        <v>23.171568</v>
      </c>
      <c r="M60">
        <v>-0.53</v>
      </c>
      <c r="N60">
        <v>19.693484</v>
      </c>
      <c r="O60">
        <v>-0.55</v>
      </c>
      <c r="P60">
        <v>18.918492</v>
      </c>
      <c r="Q60">
        <v>-0.57</v>
      </c>
      <c r="R60">
        <v>16.267046</v>
      </c>
      <c r="S60">
        <v>-0.59</v>
      </c>
      <c r="T60">
        <v>14.0939</v>
      </c>
    </row>
    <row r="61" spans="1:20">
      <c r="A61">
        <v>-0.62</v>
      </c>
      <c r="B61">
        <v>7.917426000000001</v>
      </c>
      <c r="C61">
        <v>-0.55</v>
      </c>
      <c r="D61">
        <v>24.725034</v>
      </c>
      <c r="E61">
        <v>-0.53</v>
      </c>
      <c r="F61">
        <v>26.022668</v>
      </c>
      <c r="G61">
        <v>-0.51</v>
      </c>
      <c r="H61">
        <v>25.934966</v>
      </c>
      <c r="I61">
        <v>-0.5</v>
      </c>
      <c r="J61">
        <v>25.233342</v>
      </c>
      <c r="K61">
        <v>-0.52</v>
      </c>
      <c r="L61">
        <v>22.086932</v>
      </c>
      <c r="M61">
        <v>-0.54</v>
      </c>
      <c r="N61">
        <v>19.656296</v>
      </c>
      <c r="O61">
        <v>-0.5600000000000001</v>
      </c>
      <c r="P61">
        <v>16.219964</v>
      </c>
      <c r="Q61">
        <v>-0.58</v>
      </c>
      <c r="R61">
        <v>15.985416</v>
      </c>
      <c r="S61">
        <v>-0.6</v>
      </c>
      <c r="T61">
        <v>14.369528</v>
      </c>
    </row>
    <row r="62" spans="1:20">
      <c r="A62">
        <v>-0.63</v>
      </c>
      <c r="B62">
        <v>8.2952294</v>
      </c>
      <c r="C62">
        <v>-0.54</v>
      </c>
      <c r="D62">
        <v>23.659982</v>
      </c>
      <c r="E62">
        <v>-0.52</v>
      </c>
      <c r="F62">
        <v>25.401596</v>
      </c>
      <c r="G62">
        <v>-0.5</v>
      </c>
      <c r="H62">
        <v>26.404644</v>
      </c>
      <c r="I62">
        <v>-0.51</v>
      </c>
      <c r="J62">
        <v>22.357226</v>
      </c>
      <c r="K62">
        <v>-0.53</v>
      </c>
      <c r="L62">
        <v>20.368744</v>
      </c>
      <c r="M62">
        <v>-0.55</v>
      </c>
      <c r="N62">
        <v>18.350464</v>
      </c>
      <c r="O62">
        <v>-0.57</v>
      </c>
      <c r="P62">
        <v>15.679038</v>
      </c>
      <c r="Q62">
        <v>-0.59</v>
      </c>
      <c r="R62">
        <v>14.426152</v>
      </c>
      <c r="S62">
        <v>-0.61</v>
      </c>
      <c r="T62">
        <v>14.026072</v>
      </c>
    </row>
    <row r="63" spans="1:20">
      <c r="A63">
        <v>-0.64</v>
      </c>
      <c r="B63">
        <v>8.0391534</v>
      </c>
      <c r="C63">
        <v>-0.53</v>
      </c>
      <c r="D63">
        <v>25.644188</v>
      </c>
      <c r="E63">
        <v>-0.51</v>
      </c>
      <c r="F63">
        <v>25.82369</v>
      </c>
      <c r="G63">
        <v>-0.51</v>
      </c>
      <c r="H63">
        <v>21.92651</v>
      </c>
      <c r="I63">
        <v>-0.52</v>
      </c>
      <c r="J63">
        <v>21.504042</v>
      </c>
      <c r="K63">
        <v>-0.54</v>
      </c>
      <c r="L63">
        <v>18.402928</v>
      </c>
      <c r="M63">
        <v>-0.5600000000000001</v>
      </c>
      <c r="N63">
        <v>17.368348</v>
      </c>
      <c r="O63">
        <v>-0.58</v>
      </c>
      <c r="P63">
        <v>15.398406</v>
      </c>
      <c r="Q63">
        <v>-0.6</v>
      </c>
      <c r="R63">
        <v>13.456528</v>
      </c>
      <c r="S63">
        <v>-0.62</v>
      </c>
      <c r="T63">
        <v>12.703232</v>
      </c>
    </row>
    <row r="64" spans="1:20">
      <c r="A64">
        <v>-0.65</v>
      </c>
      <c r="B64">
        <v>7.568522799999999</v>
      </c>
      <c r="C64">
        <v>-0.52</v>
      </c>
      <c r="D64">
        <v>26.229556</v>
      </c>
      <c r="E64">
        <v>-0.5</v>
      </c>
      <c r="F64">
        <v>25.499764</v>
      </c>
      <c r="G64">
        <v>-0.52</v>
      </c>
      <c r="H64">
        <v>21.073454</v>
      </c>
      <c r="I64">
        <v>-0.53</v>
      </c>
      <c r="J64">
        <v>21.02021</v>
      </c>
      <c r="K64">
        <v>-0.55</v>
      </c>
      <c r="L64">
        <v>18.041052</v>
      </c>
      <c r="M64">
        <v>-0.57</v>
      </c>
      <c r="N64">
        <v>14.93517</v>
      </c>
      <c r="O64">
        <v>-0.59</v>
      </c>
      <c r="P64">
        <v>15.015946</v>
      </c>
      <c r="Q64">
        <v>-0.61</v>
      </c>
      <c r="R64">
        <v>13.26794</v>
      </c>
      <c r="S64">
        <v>-0.63</v>
      </c>
      <c r="T64">
        <v>11.667458</v>
      </c>
    </row>
    <row r="65" spans="1:20">
      <c r="A65">
        <v>-0.66</v>
      </c>
      <c r="B65">
        <v>5.8017058</v>
      </c>
      <c r="C65">
        <v>-0.51</v>
      </c>
      <c r="D65">
        <v>25.364566</v>
      </c>
      <c r="E65">
        <v>-0.51</v>
      </c>
      <c r="F65">
        <v>22.55499</v>
      </c>
      <c r="G65">
        <v>-0.53</v>
      </c>
      <c r="H65">
        <v>20.047752</v>
      </c>
      <c r="I65">
        <v>-0.54</v>
      </c>
      <c r="J65">
        <v>18.380596</v>
      </c>
      <c r="K65">
        <v>-0.5600000000000001</v>
      </c>
      <c r="L65">
        <v>17.89622</v>
      </c>
      <c r="M65">
        <v>-0.58</v>
      </c>
      <c r="N65">
        <v>15.091102</v>
      </c>
      <c r="O65">
        <v>-0.6</v>
      </c>
      <c r="P65">
        <v>13.20522</v>
      </c>
      <c r="Q65">
        <v>-0.62</v>
      </c>
      <c r="R65">
        <v>13.324758</v>
      </c>
      <c r="S65">
        <v>-0.64</v>
      </c>
      <c r="T65">
        <v>11.139108</v>
      </c>
    </row>
    <row r="66" spans="1:20">
      <c r="A66">
        <v>-0.67</v>
      </c>
      <c r="B66">
        <v>6.3451842</v>
      </c>
      <c r="C66">
        <v>-0.5</v>
      </c>
      <c r="D66">
        <v>24.769198</v>
      </c>
      <c r="E66">
        <v>-0.52</v>
      </c>
      <c r="F66">
        <v>19.927544</v>
      </c>
      <c r="G66">
        <v>-0.54</v>
      </c>
      <c r="H66">
        <v>19.153376</v>
      </c>
      <c r="I66">
        <v>-0.55</v>
      </c>
      <c r="J66">
        <v>17.475084</v>
      </c>
      <c r="K66">
        <v>-0.57</v>
      </c>
      <c r="L66">
        <v>16.104734</v>
      </c>
      <c r="M66">
        <v>-0.59</v>
      </c>
      <c r="N66">
        <v>14.583628</v>
      </c>
      <c r="O66">
        <v>-0.61</v>
      </c>
      <c r="P66">
        <v>12.786782</v>
      </c>
      <c r="Q66">
        <v>-0.63</v>
      </c>
      <c r="R66">
        <v>12.022804</v>
      </c>
      <c r="S66">
        <v>-0.65</v>
      </c>
      <c r="T66">
        <v>10.93883</v>
      </c>
    </row>
    <row r="67" spans="1:20">
      <c r="A67">
        <v>-0.68</v>
      </c>
      <c r="B67">
        <v>6.5741112</v>
      </c>
      <c r="C67">
        <v>-0.51</v>
      </c>
      <c r="D67">
        <v>22.903376</v>
      </c>
      <c r="E67">
        <v>-0.53</v>
      </c>
      <c r="F67">
        <v>19.97048</v>
      </c>
      <c r="G67">
        <v>-0.55</v>
      </c>
      <c r="H67">
        <v>17.205112</v>
      </c>
      <c r="I67">
        <v>-0.5600000000000001</v>
      </c>
      <c r="J67">
        <v>17.235368</v>
      </c>
      <c r="K67">
        <v>-0.58</v>
      </c>
      <c r="L67">
        <v>14.592732</v>
      </c>
      <c r="M67">
        <v>-0.6</v>
      </c>
      <c r="N67">
        <v>14.106228</v>
      </c>
      <c r="O67">
        <v>-0.62</v>
      </c>
      <c r="P67">
        <v>12.456882</v>
      </c>
      <c r="Q67">
        <v>-0.64</v>
      </c>
      <c r="R67">
        <v>10.681616</v>
      </c>
      <c r="S67">
        <v>-0.66</v>
      </c>
      <c r="T67">
        <v>10.3139778</v>
      </c>
    </row>
    <row r="68" spans="1:20">
      <c r="A68">
        <v>-0.6899999999999999</v>
      </c>
      <c r="B68">
        <v>5.9087924</v>
      </c>
      <c r="C68">
        <v>-0.52</v>
      </c>
      <c r="D68">
        <v>20.292582</v>
      </c>
      <c r="E68">
        <v>-0.54</v>
      </c>
      <c r="F68">
        <v>18.923812</v>
      </c>
      <c r="G68">
        <v>-0.5600000000000001</v>
      </c>
      <c r="H68">
        <v>16.280354</v>
      </c>
      <c r="I68">
        <v>-0.57</v>
      </c>
      <c r="J68">
        <v>16.863268</v>
      </c>
      <c r="K68">
        <v>-0.59</v>
      </c>
      <c r="L68">
        <v>14.482762</v>
      </c>
      <c r="M68">
        <v>-0.61</v>
      </c>
      <c r="N68">
        <v>12.559424</v>
      </c>
      <c r="O68">
        <v>-0.63</v>
      </c>
      <c r="P68">
        <v>12.81757</v>
      </c>
      <c r="Q68">
        <v>-0.65</v>
      </c>
      <c r="R68">
        <v>10.753954</v>
      </c>
      <c r="S68">
        <v>-0.67</v>
      </c>
      <c r="T68">
        <v>8.8199504</v>
      </c>
    </row>
    <row r="69" spans="1:20">
      <c r="A69">
        <v>-0.7</v>
      </c>
      <c r="B69">
        <v>4.1837352</v>
      </c>
      <c r="C69">
        <v>-0.53</v>
      </c>
      <c r="D69">
        <v>18.743194</v>
      </c>
      <c r="E69">
        <v>-0.55</v>
      </c>
      <c r="F69">
        <v>17.8005</v>
      </c>
      <c r="G69">
        <v>-0.57</v>
      </c>
      <c r="H69">
        <v>16.601346</v>
      </c>
      <c r="I69">
        <v>-0.58</v>
      </c>
      <c r="J69">
        <v>15.075518</v>
      </c>
      <c r="K69">
        <v>-0.6</v>
      </c>
      <c r="L69">
        <v>14.266802</v>
      </c>
      <c r="M69">
        <v>-0.62</v>
      </c>
      <c r="N69">
        <v>12.2874</v>
      </c>
      <c r="O69">
        <v>-0.64</v>
      </c>
      <c r="P69">
        <v>10.617648</v>
      </c>
      <c r="Q69">
        <v>-0.66</v>
      </c>
      <c r="R69">
        <v>10.8291972</v>
      </c>
      <c r="S69">
        <v>-0.68</v>
      </c>
      <c r="T69">
        <v>9.320543599999999</v>
      </c>
    </row>
    <row r="70" spans="1:20">
      <c r="A70">
        <v>-0.71</v>
      </c>
      <c r="B70">
        <v>3.9436652</v>
      </c>
      <c r="C70">
        <v>-0.54</v>
      </c>
      <c r="D70">
        <v>18.381364</v>
      </c>
      <c r="E70">
        <v>-0.5600000000000001</v>
      </c>
      <c r="F70">
        <v>16.233848</v>
      </c>
      <c r="G70">
        <v>-0.58</v>
      </c>
      <c r="H70">
        <v>15.78314</v>
      </c>
      <c r="I70">
        <v>-0.59</v>
      </c>
      <c r="J70">
        <v>13.633568</v>
      </c>
      <c r="K70">
        <v>-0.61</v>
      </c>
      <c r="L70">
        <v>13.838206</v>
      </c>
      <c r="M70">
        <v>-0.63</v>
      </c>
      <c r="N70">
        <v>12.238776</v>
      </c>
      <c r="O70">
        <v>-0.65</v>
      </c>
      <c r="P70">
        <v>10.0832668</v>
      </c>
      <c r="Q70">
        <v>-0.67</v>
      </c>
      <c r="R70">
        <v>9.887418200000001</v>
      </c>
      <c r="S70">
        <v>-0.6899999999999999</v>
      </c>
      <c r="T70">
        <v>9.101342600000001</v>
      </c>
    </row>
    <row r="71" spans="1:20">
      <c r="A71">
        <v>-0.72</v>
      </c>
      <c r="B71">
        <v>4.023917</v>
      </c>
      <c r="C71">
        <v>-0.55</v>
      </c>
      <c r="D71">
        <v>17.442006</v>
      </c>
      <c r="E71">
        <v>-0.57</v>
      </c>
      <c r="F71">
        <v>15.33099</v>
      </c>
      <c r="G71">
        <v>-0.59</v>
      </c>
      <c r="H71">
        <v>13.641198</v>
      </c>
      <c r="I71">
        <v>-0.6</v>
      </c>
      <c r="J71">
        <v>13.840666</v>
      </c>
      <c r="K71">
        <v>-0.62</v>
      </c>
      <c r="L71">
        <v>11.63797</v>
      </c>
      <c r="M71">
        <v>-0.64</v>
      </c>
      <c r="N71">
        <v>12.082004</v>
      </c>
      <c r="O71">
        <v>-0.66</v>
      </c>
      <c r="P71">
        <v>10.3767792</v>
      </c>
      <c r="Q71">
        <v>-0.68</v>
      </c>
      <c r="R71">
        <v>8.807824</v>
      </c>
      <c r="S71">
        <v>-0.7</v>
      </c>
      <c r="T71">
        <v>8.593414599999999</v>
      </c>
    </row>
    <row r="72" spans="1:20">
      <c r="A72">
        <v>-0.73</v>
      </c>
      <c r="B72">
        <v>4.141084</v>
      </c>
      <c r="C72">
        <v>-0.5600000000000001</v>
      </c>
      <c r="D72">
        <v>16.267034</v>
      </c>
      <c r="E72">
        <v>-0.58</v>
      </c>
      <c r="F72">
        <v>15.73636</v>
      </c>
      <c r="G72">
        <v>-0.6</v>
      </c>
      <c r="H72">
        <v>13.17243</v>
      </c>
      <c r="I72">
        <v>-0.61</v>
      </c>
      <c r="J72">
        <v>13.688586</v>
      </c>
      <c r="K72">
        <v>-0.63</v>
      </c>
      <c r="L72">
        <v>11.76446</v>
      </c>
      <c r="M72">
        <v>-0.65</v>
      </c>
      <c r="N72">
        <v>9.947741199999999</v>
      </c>
      <c r="O72">
        <v>-0.67</v>
      </c>
      <c r="P72">
        <v>9.8566272</v>
      </c>
      <c r="Q72">
        <v>-0.6899999999999999</v>
      </c>
      <c r="R72">
        <v>8.6361066</v>
      </c>
      <c r="S72">
        <v>-0.71</v>
      </c>
      <c r="T72">
        <v>6.675020200000001</v>
      </c>
    </row>
    <row r="73" spans="1:20">
      <c r="A73">
        <v>-0.74</v>
      </c>
      <c r="B73">
        <v>3.100502</v>
      </c>
      <c r="C73">
        <v>-0.57</v>
      </c>
      <c r="D73">
        <v>14.359028</v>
      </c>
      <c r="E73">
        <v>-0.59</v>
      </c>
      <c r="F73">
        <v>14.854036</v>
      </c>
      <c r="G73">
        <v>-0.61</v>
      </c>
      <c r="H73">
        <v>13.249748</v>
      </c>
      <c r="I73">
        <v>-0.62</v>
      </c>
      <c r="J73">
        <v>12.742566</v>
      </c>
      <c r="K73">
        <v>-0.64</v>
      </c>
      <c r="L73">
        <v>11.636826</v>
      </c>
      <c r="M73">
        <v>-0.66</v>
      </c>
      <c r="N73">
        <v>9.861702600000001</v>
      </c>
      <c r="O73">
        <v>-0.68</v>
      </c>
      <c r="P73">
        <v>9.2300904</v>
      </c>
      <c r="Q73">
        <v>-0.7</v>
      </c>
      <c r="R73">
        <v>8.419627</v>
      </c>
      <c r="S73">
        <v>-0.72</v>
      </c>
      <c r="T73">
        <v>6.3103862</v>
      </c>
    </row>
    <row r="74" spans="1:20">
      <c r="A74">
        <v>-0.75</v>
      </c>
      <c r="B74">
        <v>2.7854752</v>
      </c>
      <c r="C74">
        <v>-0.58</v>
      </c>
      <c r="D74">
        <v>14.419216</v>
      </c>
      <c r="E74">
        <v>-0.6</v>
      </c>
      <c r="F74">
        <v>12.704498</v>
      </c>
      <c r="G74">
        <v>-0.62</v>
      </c>
      <c r="H74">
        <v>12.500846</v>
      </c>
      <c r="I74">
        <v>-0.63</v>
      </c>
      <c r="J74">
        <v>11.306514</v>
      </c>
      <c r="K74">
        <v>-0.65</v>
      </c>
      <c r="L74">
        <v>11.021652</v>
      </c>
      <c r="M74">
        <v>-0.67</v>
      </c>
      <c r="N74">
        <v>9.7603606</v>
      </c>
      <c r="O74">
        <v>-0.6899999999999999</v>
      </c>
      <c r="P74">
        <v>8.524673400000001</v>
      </c>
      <c r="Q74">
        <v>-0.71</v>
      </c>
      <c r="R74">
        <v>7.728702200000001</v>
      </c>
      <c r="S74">
        <v>-0.73</v>
      </c>
      <c r="T74">
        <v>7.1689928</v>
      </c>
    </row>
    <row r="75" spans="1:20">
      <c r="A75">
        <v>-0.76</v>
      </c>
      <c r="B75">
        <v>2.8176726</v>
      </c>
      <c r="C75">
        <v>-0.59</v>
      </c>
      <c r="D75">
        <v>14.500628</v>
      </c>
      <c r="E75">
        <v>-0.61</v>
      </c>
      <c r="F75">
        <v>12.658374</v>
      </c>
      <c r="G75">
        <v>-0.63</v>
      </c>
      <c r="H75">
        <v>11.51323</v>
      </c>
      <c r="I75">
        <v>-0.64</v>
      </c>
      <c r="J75">
        <v>11.110844</v>
      </c>
      <c r="K75">
        <v>-0.66</v>
      </c>
      <c r="L75">
        <v>9.263691</v>
      </c>
      <c r="M75">
        <v>-0.68</v>
      </c>
      <c r="N75">
        <v>9.519012999999999</v>
      </c>
      <c r="O75">
        <v>-0.7</v>
      </c>
      <c r="P75">
        <v>8.499889</v>
      </c>
      <c r="Q75">
        <v>-0.72</v>
      </c>
      <c r="R75">
        <v>6.6951236</v>
      </c>
      <c r="S75">
        <v>-0.74</v>
      </c>
      <c r="T75">
        <v>6.7774204</v>
      </c>
    </row>
    <row r="76" spans="1:20">
      <c r="A76">
        <v>-0.77</v>
      </c>
      <c r="B76">
        <v>3.0954876</v>
      </c>
      <c r="C76">
        <v>-0.6</v>
      </c>
      <c r="D76">
        <v>13.226174</v>
      </c>
      <c r="E76">
        <v>-0.62</v>
      </c>
      <c r="F76">
        <v>12.807724</v>
      </c>
      <c r="G76">
        <v>-0.64</v>
      </c>
      <c r="H76">
        <v>10.7401964</v>
      </c>
      <c r="I76">
        <v>-0.65</v>
      </c>
      <c r="J76">
        <v>11.424622</v>
      </c>
      <c r="K76">
        <v>-0.67</v>
      </c>
      <c r="L76">
        <v>9.2327884</v>
      </c>
      <c r="M76">
        <v>-0.6899999999999999</v>
      </c>
      <c r="N76">
        <v>8.2088556</v>
      </c>
      <c r="O76">
        <v>-0.71</v>
      </c>
      <c r="P76">
        <v>7.8534488</v>
      </c>
      <c r="Q76">
        <v>-0.73</v>
      </c>
      <c r="R76">
        <v>6.2501318</v>
      </c>
      <c r="S76">
        <v>-0.75</v>
      </c>
      <c r="T76">
        <v>5.8565624</v>
      </c>
    </row>
    <row r="77" spans="1:20">
      <c r="A77">
        <v>-0.78</v>
      </c>
      <c r="B77">
        <v>1.8627202</v>
      </c>
      <c r="C77">
        <v>-0.61</v>
      </c>
      <c r="D77">
        <v>11.488526</v>
      </c>
      <c r="E77">
        <v>-0.63</v>
      </c>
      <c r="F77">
        <v>12.296526</v>
      </c>
      <c r="G77">
        <v>-0.65</v>
      </c>
      <c r="H77">
        <v>10.620452</v>
      </c>
      <c r="I77">
        <v>-0.66</v>
      </c>
      <c r="J77">
        <v>10.7164036</v>
      </c>
      <c r="K77">
        <v>-0.68</v>
      </c>
      <c r="L77">
        <v>9.2356944</v>
      </c>
      <c r="M77">
        <v>-0.7</v>
      </c>
      <c r="N77">
        <v>7.6453574</v>
      </c>
      <c r="O77">
        <v>-0.72</v>
      </c>
      <c r="P77">
        <v>6.954970400000001</v>
      </c>
      <c r="Q77">
        <v>-0.74</v>
      </c>
      <c r="R77">
        <v>6.474938799999999</v>
      </c>
      <c r="S77">
        <v>-0.76</v>
      </c>
      <c r="T77">
        <v>5.259274400000001</v>
      </c>
    </row>
    <row r="78" spans="1:20">
      <c r="A78">
        <v>-0.79</v>
      </c>
      <c r="B78">
        <v>-0.20342</v>
      </c>
      <c r="C78">
        <v>-0.62</v>
      </c>
      <c r="D78">
        <v>11.474236</v>
      </c>
      <c r="E78">
        <v>-0.64</v>
      </c>
      <c r="F78">
        <v>10.8006576</v>
      </c>
      <c r="G78">
        <v>-0.66</v>
      </c>
      <c r="H78">
        <v>10.459648</v>
      </c>
      <c r="I78">
        <v>-0.67</v>
      </c>
      <c r="J78">
        <v>8.3371692</v>
      </c>
      <c r="K78">
        <v>-0.6899999999999999</v>
      </c>
      <c r="L78">
        <v>8.8031272</v>
      </c>
      <c r="M78">
        <v>-0.71</v>
      </c>
      <c r="N78">
        <v>7.6516894</v>
      </c>
      <c r="O78">
        <v>-0.73</v>
      </c>
      <c r="P78">
        <v>5.823448000000001</v>
      </c>
      <c r="Q78">
        <v>-0.75</v>
      </c>
      <c r="R78">
        <v>6.976867199999999</v>
      </c>
      <c r="S78">
        <v>-0.77</v>
      </c>
      <c r="T78">
        <v>5.3664792</v>
      </c>
    </row>
    <row r="79" spans="1:20">
      <c r="A79">
        <v>-0.8</v>
      </c>
      <c r="B79">
        <v>0.5796981999999999</v>
      </c>
      <c r="C79">
        <v>-0.63</v>
      </c>
      <c r="D79">
        <v>11.579608</v>
      </c>
      <c r="E79">
        <v>-0.65</v>
      </c>
      <c r="F79">
        <v>10.144307</v>
      </c>
      <c r="G79">
        <v>-0.67</v>
      </c>
      <c r="H79">
        <v>8.839641199999999</v>
      </c>
      <c r="I79">
        <v>-0.68</v>
      </c>
      <c r="J79">
        <v>8.413918800000001</v>
      </c>
      <c r="K79">
        <v>-0.7</v>
      </c>
      <c r="L79">
        <v>7.763492600000001</v>
      </c>
      <c r="M79">
        <v>-0.72</v>
      </c>
      <c r="N79">
        <v>7.334996599999999</v>
      </c>
      <c r="O79">
        <v>-0.74</v>
      </c>
      <c r="P79">
        <v>6.322674600000001</v>
      </c>
      <c r="Q79">
        <v>-0.76</v>
      </c>
      <c r="R79">
        <v>4.681828</v>
      </c>
      <c r="S79">
        <v>-0.78</v>
      </c>
      <c r="T79">
        <v>4.888096</v>
      </c>
    </row>
    <row r="80" spans="1:20">
      <c r="A80">
        <v>-0.8100000000000001</v>
      </c>
      <c r="B80">
        <v>0.3341112</v>
      </c>
      <c r="C80">
        <v>-0.64</v>
      </c>
      <c r="D80">
        <v>10.981238</v>
      </c>
      <c r="E80">
        <v>-0.66</v>
      </c>
      <c r="F80">
        <v>9.726057000000001</v>
      </c>
      <c r="G80">
        <v>-0.68</v>
      </c>
      <c r="H80">
        <v>8.051646999999999</v>
      </c>
      <c r="I80">
        <v>-0.6899999999999999</v>
      </c>
      <c r="J80">
        <v>8.759324400000001</v>
      </c>
      <c r="K80">
        <v>-0.71</v>
      </c>
      <c r="L80">
        <v>6.672371</v>
      </c>
      <c r="M80">
        <v>-0.73</v>
      </c>
      <c r="N80">
        <v>6.5315562</v>
      </c>
      <c r="O80">
        <v>-0.75</v>
      </c>
      <c r="P80">
        <v>6.7735974</v>
      </c>
      <c r="Q80">
        <v>-0.77</v>
      </c>
      <c r="R80">
        <v>4.7737762</v>
      </c>
      <c r="S80">
        <v>-0.79</v>
      </c>
      <c r="T80">
        <v>4.0555074</v>
      </c>
    </row>
    <row r="81" spans="1:20">
      <c r="A81">
        <v>-0.82</v>
      </c>
      <c r="B81">
        <v>-1.8551828</v>
      </c>
      <c r="C81">
        <v>-0.65</v>
      </c>
      <c r="D81">
        <v>9.459973999999999</v>
      </c>
      <c r="E81">
        <v>-0.67</v>
      </c>
      <c r="F81">
        <v>9.550450000000001</v>
      </c>
      <c r="G81">
        <v>-0.6899999999999999</v>
      </c>
      <c r="H81">
        <v>8.0434366</v>
      </c>
      <c r="I81">
        <v>-0.7</v>
      </c>
      <c r="J81">
        <v>7.960330000000001</v>
      </c>
      <c r="K81">
        <v>-0.72</v>
      </c>
      <c r="L81">
        <v>7.381717</v>
      </c>
      <c r="M81">
        <v>-0.74</v>
      </c>
      <c r="N81">
        <v>5.5053454</v>
      </c>
      <c r="O81">
        <v>-0.76</v>
      </c>
      <c r="P81">
        <v>6.3585186</v>
      </c>
      <c r="Q81">
        <v>-0.78</v>
      </c>
      <c r="R81">
        <v>5.2740564</v>
      </c>
      <c r="S81">
        <v>-0.8</v>
      </c>
      <c r="T81">
        <v>2.862802</v>
      </c>
    </row>
    <row r="82" spans="1:20">
      <c r="A82">
        <v>-0.83</v>
      </c>
      <c r="B82">
        <v>-4.944572200000001</v>
      </c>
      <c r="C82">
        <v>-0.66</v>
      </c>
      <c r="D82">
        <v>9.050717800000001</v>
      </c>
      <c r="E82">
        <v>-0.68</v>
      </c>
      <c r="F82">
        <v>8.422067999999999</v>
      </c>
      <c r="G82">
        <v>-0.7</v>
      </c>
      <c r="H82">
        <v>8.187677400000002</v>
      </c>
      <c r="I82">
        <v>-0.71</v>
      </c>
      <c r="J82">
        <v>6.985215599999999</v>
      </c>
      <c r="K82">
        <v>-0.73</v>
      </c>
      <c r="L82">
        <v>7.1278044</v>
      </c>
      <c r="M82">
        <v>-0.75</v>
      </c>
      <c r="N82">
        <v>5.9585864</v>
      </c>
      <c r="O82">
        <v>-0.77</v>
      </c>
      <c r="P82">
        <v>4.5002444</v>
      </c>
      <c r="Q82">
        <v>-0.79</v>
      </c>
      <c r="R82">
        <v>5.3941178</v>
      </c>
      <c r="S82">
        <v>-0.8100000000000001</v>
      </c>
      <c r="T82">
        <v>2.2435548</v>
      </c>
    </row>
    <row r="83" spans="1:20">
      <c r="A83">
        <v>-0.84</v>
      </c>
      <c r="B83">
        <v>-6.4850358</v>
      </c>
      <c r="C83">
        <v>-0.67</v>
      </c>
      <c r="D83">
        <v>9.3465484</v>
      </c>
      <c r="E83">
        <v>-0.6899999999999999</v>
      </c>
      <c r="F83">
        <v>7.2500472</v>
      </c>
      <c r="G83">
        <v>-0.71</v>
      </c>
      <c r="H83">
        <v>7.655476</v>
      </c>
      <c r="I83">
        <v>-0.72</v>
      </c>
      <c r="J83">
        <v>6.8890124</v>
      </c>
      <c r="K83">
        <v>-0.74</v>
      </c>
      <c r="L83">
        <v>6.0424738</v>
      </c>
      <c r="M83">
        <v>-0.76</v>
      </c>
      <c r="N83">
        <v>6.1879984</v>
      </c>
      <c r="O83">
        <v>-0.78</v>
      </c>
      <c r="P83">
        <v>4.4100504</v>
      </c>
      <c r="Q83">
        <v>-0.8</v>
      </c>
      <c r="R83">
        <v>2.399337</v>
      </c>
      <c r="S83">
        <v>-0.82</v>
      </c>
      <c r="T83">
        <v>1.6376622</v>
      </c>
    </row>
    <row r="84" spans="1:20">
      <c r="A84">
        <v>-0.85</v>
      </c>
      <c r="B84">
        <v>-7.494547</v>
      </c>
      <c r="C84">
        <v>-0.68</v>
      </c>
      <c r="D84">
        <v>8.644096600000001</v>
      </c>
      <c r="E84">
        <v>-0.7</v>
      </c>
      <c r="F84">
        <v>7.155502799999999</v>
      </c>
      <c r="G84">
        <v>-0.72</v>
      </c>
      <c r="H84">
        <v>6.862715800000001</v>
      </c>
      <c r="I84">
        <v>-0.73</v>
      </c>
      <c r="J84">
        <v>6.894178599999999</v>
      </c>
      <c r="K84">
        <v>-0.75</v>
      </c>
      <c r="L84">
        <v>5.0466392</v>
      </c>
      <c r="M84">
        <v>-0.77</v>
      </c>
      <c r="N84">
        <v>5.5153944</v>
      </c>
      <c r="O84">
        <v>-0.79</v>
      </c>
      <c r="P84">
        <v>4.408851</v>
      </c>
      <c r="Q84">
        <v>-0.8100000000000001</v>
      </c>
      <c r="R84">
        <v>1.778838</v>
      </c>
      <c r="S84">
        <v>-0.83</v>
      </c>
      <c r="T84">
        <v>-1.8596956</v>
      </c>
    </row>
    <row r="85" spans="1:20">
      <c r="A85">
        <v>-0.86</v>
      </c>
      <c r="B85">
        <v>-8.320963799999999</v>
      </c>
      <c r="C85">
        <v>-0.6899999999999999</v>
      </c>
      <c r="D85">
        <v>7.180111999999999</v>
      </c>
      <c r="E85">
        <v>-0.71</v>
      </c>
      <c r="F85">
        <v>7.650418</v>
      </c>
      <c r="G85">
        <v>-0.73</v>
      </c>
      <c r="H85">
        <v>6.3998846</v>
      </c>
      <c r="I85">
        <v>-0.74</v>
      </c>
      <c r="J85">
        <v>7.0347832</v>
      </c>
      <c r="K85">
        <v>-0.76</v>
      </c>
      <c r="L85">
        <v>5.696790399999999</v>
      </c>
      <c r="M85">
        <v>-0.78</v>
      </c>
      <c r="N85">
        <v>4.097878</v>
      </c>
      <c r="O85">
        <v>-0.8</v>
      </c>
      <c r="P85">
        <v>4.3569446</v>
      </c>
      <c r="Q85">
        <v>-0.82</v>
      </c>
      <c r="R85">
        <v>1.4574788</v>
      </c>
      <c r="S85">
        <v>-0.84</v>
      </c>
      <c r="T85">
        <v>-6.1919746</v>
      </c>
    </row>
    <row r="86" spans="1:20">
      <c r="A86">
        <v>-0.87</v>
      </c>
      <c r="B86">
        <v>-10.3303232</v>
      </c>
      <c r="C86">
        <v>-0.7</v>
      </c>
      <c r="D86">
        <v>6.0972724</v>
      </c>
      <c r="E86">
        <v>-0.72</v>
      </c>
      <c r="F86">
        <v>7.261528200000001</v>
      </c>
      <c r="G86">
        <v>-0.74</v>
      </c>
      <c r="H86">
        <v>6.6142826</v>
      </c>
      <c r="I86">
        <v>-0.75</v>
      </c>
      <c r="J86">
        <v>5.0921866</v>
      </c>
      <c r="K86">
        <v>-0.77</v>
      </c>
      <c r="L86">
        <v>5.897106200000001</v>
      </c>
      <c r="M86">
        <v>-0.79</v>
      </c>
      <c r="N86">
        <v>3.9845402</v>
      </c>
      <c r="O86">
        <v>-0.8100000000000001</v>
      </c>
      <c r="P86">
        <v>1.9878194</v>
      </c>
      <c r="Q86">
        <v>-0.83</v>
      </c>
      <c r="R86">
        <v>-1.502343</v>
      </c>
      <c r="S86">
        <v>-0.85</v>
      </c>
      <c r="T86">
        <v>-6.7390914</v>
      </c>
    </row>
    <row r="87" spans="1:20">
      <c r="A87">
        <v>-0.88</v>
      </c>
      <c r="B87">
        <v>-9.4446338</v>
      </c>
      <c r="C87">
        <v>-0.71</v>
      </c>
      <c r="D87">
        <v>7.1675838</v>
      </c>
      <c r="E87">
        <v>-0.73</v>
      </c>
      <c r="F87">
        <v>5.647876999999999</v>
      </c>
      <c r="G87">
        <v>-0.75</v>
      </c>
      <c r="H87">
        <v>6.3159562</v>
      </c>
      <c r="I87">
        <v>-0.76</v>
      </c>
      <c r="J87">
        <v>5.0597738</v>
      </c>
      <c r="K87">
        <v>-0.78</v>
      </c>
      <c r="L87">
        <v>4.977936000000001</v>
      </c>
      <c r="M87">
        <v>-0.8</v>
      </c>
      <c r="N87">
        <v>4.2343202</v>
      </c>
      <c r="O87">
        <v>-0.82</v>
      </c>
      <c r="P87">
        <v>0.4441102</v>
      </c>
      <c r="Q87">
        <v>-0.84</v>
      </c>
      <c r="R87">
        <v>-5.687307</v>
      </c>
      <c r="S87">
        <v>-0.86</v>
      </c>
      <c r="T87">
        <v>-6.5382926</v>
      </c>
    </row>
    <row r="88" spans="1:20">
      <c r="A88">
        <v>-0.89</v>
      </c>
      <c r="B88">
        <v>-8.276052999999999</v>
      </c>
      <c r="C88">
        <v>-0.72</v>
      </c>
      <c r="D88">
        <v>6.9941212</v>
      </c>
      <c r="E88">
        <v>-0.74</v>
      </c>
      <c r="F88">
        <v>5.6711858</v>
      </c>
      <c r="G88">
        <v>-0.76</v>
      </c>
      <c r="H88">
        <v>4.393762600000001</v>
      </c>
      <c r="I88">
        <v>-0.77</v>
      </c>
      <c r="J88">
        <v>5.2258218</v>
      </c>
      <c r="K88">
        <v>-0.79</v>
      </c>
      <c r="L88">
        <v>3.536710999999999</v>
      </c>
      <c r="M88">
        <v>-0.8100000000000001</v>
      </c>
      <c r="N88">
        <v>2.817911</v>
      </c>
      <c r="O88">
        <v>-0.83</v>
      </c>
      <c r="P88">
        <v>-2.0887748</v>
      </c>
      <c r="Q88">
        <v>-0.85</v>
      </c>
      <c r="R88">
        <v>-7.480046799999999</v>
      </c>
      <c r="S88">
        <v>-0.87</v>
      </c>
      <c r="T88">
        <v>-6.9821388</v>
      </c>
    </row>
    <row r="89" spans="1:20">
      <c r="A89">
        <v>-0.9</v>
      </c>
      <c r="B89">
        <v>-7.773892399999999</v>
      </c>
      <c r="C89">
        <v>-0.73</v>
      </c>
      <c r="D89">
        <v>6.2442886</v>
      </c>
      <c r="E89">
        <v>-0.75</v>
      </c>
      <c r="F89">
        <v>6.4353484</v>
      </c>
      <c r="G89">
        <v>-0.77</v>
      </c>
      <c r="H89">
        <v>4.3866272</v>
      </c>
      <c r="I89">
        <v>-0.78</v>
      </c>
      <c r="J89">
        <v>4.6794184</v>
      </c>
      <c r="K89">
        <v>-0.8</v>
      </c>
      <c r="L89">
        <v>3.2690024</v>
      </c>
      <c r="M89">
        <v>-0.82</v>
      </c>
      <c r="N89">
        <v>0.458226</v>
      </c>
      <c r="O89">
        <v>-0.84</v>
      </c>
      <c r="P89">
        <v>-4.5527254</v>
      </c>
      <c r="Q89">
        <v>-0.86</v>
      </c>
      <c r="R89">
        <v>-6.6426952</v>
      </c>
      <c r="S89">
        <v>-0.88</v>
      </c>
      <c r="T89">
        <v>-8.079128000000001</v>
      </c>
    </row>
    <row r="90" spans="1:20">
      <c r="A90">
        <v>-0.91</v>
      </c>
      <c r="B90">
        <v>-8.5799188</v>
      </c>
      <c r="C90">
        <v>-0.74</v>
      </c>
      <c r="D90">
        <v>4.8353536</v>
      </c>
      <c r="E90">
        <v>-0.76</v>
      </c>
      <c r="F90">
        <v>5.3233424</v>
      </c>
      <c r="G90">
        <v>-0.78</v>
      </c>
      <c r="H90">
        <v>4.6426172</v>
      </c>
      <c r="I90">
        <v>-0.79</v>
      </c>
      <c r="J90">
        <v>3.3242978</v>
      </c>
      <c r="K90">
        <v>-0.8100000000000001</v>
      </c>
      <c r="L90">
        <v>3.3749434</v>
      </c>
      <c r="M90">
        <v>-0.83</v>
      </c>
      <c r="N90">
        <v>-2.3632326</v>
      </c>
      <c r="O90">
        <v>-0.85</v>
      </c>
      <c r="P90">
        <v>-7.2034898</v>
      </c>
      <c r="Q90">
        <v>-0.87</v>
      </c>
      <c r="R90">
        <v>-6.968653399999999</v>
      </c>
      <c r="S90">
        <v>-0.89</v>
      </c>
      <c r="T90">
        <v>-7.005386199999999</v>
      </c>
    </row>
    <row r="91" spans="1:20">
      <c r="A91">
        <v>-0.92</v>
      </c>
      <c r="B91">
        <v>-8.600630200000001</v>
      </c>
      <c r="C91">
        <v>-0.75</v>
      </c>
      <c r="D91">
        <v>5.027406</v>
      </c>
      <c r="E91">
        <v>-0.77</v>
      </c>
      <c r="F91">
        <v>3.6529546</v>
      </c>
      <c r="G91">
        <v>-0.79</v>
      </c>
      <c r="H91">
        <v>4.901792</v>
      </c>
      <c r="I91">
        <v>-0.8</v>
      </c>
      <c r="J91">
        <v>2.4555992</v>
      </c>
      <c r="K91">
        <v>-0.82</v>
      </c>
      <c r="L91">
        <v>1.7554166</v>
      </c>
      <c r="M91">
        <v>-0.84</v>
      </c>
      <c r="N91">
        <v>-5.4297398</v>
      </c>
      <c r="O91">
        <v>-0.86</v>
      </c>
      <c r="P91">
        <v>-7.5397024</v>
      </c>
      <c r="Q91">
        <v>-0.88</v>
      </c>
      <c r="R91">
        <v>-6.7931764</v>
      </c>
      <c r="S91">
        <v>-0.9</v>
      </c>
      <c r="T91">
        <v>-5.7397298</v>
      </c>
    </row>
    <row r="92" spans="1:20">
      <c r="A92">
        <v>-0.93</v>
      </c>
      <c r="B92">
        <v>-8.007820800000001</v>
      </c>
      <c r="C92">
        <v>-0.76</v>
      </c>
      <c r="D92">
        <v>5.2959328</v>
      </c>
      <c r="E92">
        <v>-0.78</v>
      </c>
      <c r="F92">
        <v>4.1257568</v>
      </c>
      <c r="G92">
        <v>-0.8</v>
      </c>
      <c r="H92">
        <v>2.284769</v>
      </c>
      <c r="I92">
        <v>-0.8100000000000001</v>
      </c>
      <c r="J92">
        <v>2.8905858</v>
      </c>
      <c r="K92">
        <v>-0.83</v>
      </c>
      <c r="L92">
        <v>-3.3146078</v>
      </c>
      <c r="M92">
        <v>-0.85</v>
      </c>
      <c r="N92">
        <v>-6.229945</v>
      </c>
      <c r="O92">
        <v>-0.87</v>
      </c>
      <c r="P92">
        <v>-7.3788484</v>
      </c>
      <c r="Q92">
        <v>-0.89</v>
      </c>
      <c r="R92">
        <v>-7.5056224</v>
      </c>
      <c r="S92">
        <v>-0.91</v>
      </c>
      <c r="T92">
        <v>-5.492071399999999</v>
      </c>
    </row>
    <row r="93" spans="1:20">
      <c r="A93">
        <v>-0.9399999999999999</v>
      </c>
      <c r="B93">
        <v>-7.6250792</v>
      </c>
      <c r="C93">
        <v>-0.77</v>
      </c>
      <c r="D93">
        <v>3.976481</v>
      </c>
      <c r="E93">
        <v>-0.79</v>
      </c>
      <c r="F93">
        <v>4.1292274</v>
      </c>
      <c r="G93">
        <v>-0.8100000000000001</v>
      </c>
      <c r="H93">
        <v>2.016636</v>
      </c>
      <c r="I93">
        <v>-0.82</v>
      </c>
      <c r="J93">
        <v>1.1595216</v>
      </c>
      <c r="K93">
        <v>-0.84</v>
      </c>
      <c r="L93">
        <v>-5.4664292</v>
      </c>
      <c r="M93">
        <v>-0.86</v>
      </c>
      <c r="N93">
        <v>-7.904137199999999</v>
      </c>
      <c r="O93">
        <v>-0.88</v>
      </c>
      <c r="P93">
        <v>-5.978823</v>
      </c>
      <c r="Q93">
        <v>-0.9</v>
      </c>
      <c r="R93">
        <v>-6.832906800000001</v>
      </c>
      <c r="S93">
        <v>-0.92</v>
      </c>
      <c r="T93">
        <v>-6.6599334</v>
      </c>
    </row>
    <row r="94" spans="1:20">
      <c r="A94">
        <v>-0.95</v>
      </c>
      <c r="B94">
        <v>-8.959816999999999</v>
      </c>
      <c r="C94">
        <v>-0.78</v>
      </c>
      <c r="D94">
        <v>2.8520864</v>
      </c>
      <c r="E94">
        <v>-0.8</v>
      </c>
      <c r="F94">
        <v>3.3921066</v>
      </c>
      <c r="G94">
        <v>-0.82</v>
      </c>
      <c r="H94">
        <v>1.5172608</v>
      </c>
      <c r="I94">
        <v>-0.83</v>
      </c>
      <c r="J94">
        <v>-2.7091602</v>
      </c>
      <c r="K94">
        <v>-0.85</v>
      </c>
      <c r="L94">
        <v>-6.4984578</v>
      </c>
      <c r="M94">
        <v>-0.87</v>
      </c>
      <c r="N94">
        <v>-7.6599824</v>
      </c>
      <c r="O94">
        <v>-0.89</v>
      </c>
      <c r="P94">
        <v>-6.7308488</v>
      </c>
      <c r="Q94">
        <v>-0.91</v>
      </c>
      <c r="R94">
        <v>-5.9434546</v>
      </c>
      <c r="S94">
        <v>-0.93</v>
      </c>
      <c r="T94">
        <v>-6.681427600000001</v>
      </c>
    </row>
    <row r="95" spans="1:20">
      <c r="A95">
        <v>-0.96</v>
      </c>
      <c r="B95">
        <v>-8.954982599999999</v>
      </c>
      <c r="C95">
        <v>-0.79</v>
      </c>
      <c r="D95">
        <v>3.457659800000001</v>
      </c>
      <c r="E95">
        <v>-0.8100000000000001</v>
      </c>
      <c r="F95">
        <v>1.63623</v>
      </c>
      <c r="G95">
        <v>-0.83</v>
      </c>
      <c r="H95">
        <v>-2.09355</v>
      </c>
      <c r="I95">
        <v>-0.84</v>
      </c>
      <c r="J95">
        <v>-6.3501918</v>
      </c>
      <c r="K95">
        <v>-0.86</v>
      </c>
      <c r="L95">
        <v>-6.65699</v>
      </c>
      <c r="M95">
        <v>-0.88</v>
      </c>
      <c r="N95">
        <v>-6.7644606</v>
      </c>
      <c r="O95">
        <v>-0.9</v>
      </c>
      <c r="P95">
        <v>-7.171762200000001</v>
      </c>
      <c r="Q95">
        <v>-0.92</v>
      </c>
      <c r="R95">
        <v>-5.572673</v>
      </c>
      <c r="S95">
        <v>-0.9399999999999999</v>
      </c>
      <c r="T95">
        <v>-5.7018884</v>
      </c>
    </row>
    <row r="96" spans="1:20">
      <c r="A96">
        <v>-0.97</v>
      </c>
      <c r="B96">
        <v>-8.224119</v>
      </c>
      <c r="C96">
        <v>-0.8</v>
      </c>
      <c r="D96">
        <v>3.543874</v>
      </c>
      <c r="E96">
        <v>-0.82</v>
      </c>
      <c r="F96">
        <v>0.5604832</v>
      </c>
      <c r="G96">
        <v>-0.84</v>
      </c>
      <c r="H96">
        <v>-6.072238199999999</v>
      </c>
      <c r="I96">
        <v>-0.85</v>
      </c>
      <c r="J96">
        <v>-6.4461374</v>
      </c>
      <c r="K96">
        <v>-0.87</v>
      </c>
      <c r="L96">
        <v>-8.1637494</v>
      </c>
      <c r="M96">
        <v>-0.89</v>
      </c>
      <c r="N96">
        <v>-5.9016564</v>
      </c>
      <c r="O96">
        <v>-0.91</v>
      </c>
      <c r="P96">
        <v>-6.0024324</v>
      </c>
      <c r="Q96">
        <v>-0.93</v>
      </c>
      <c r="R96">
        <v>-6.9119148</v>
      </c>
      <c r="S96">
        <v>-0.95</v>
      </c>
      <c r="T96">
        <v>-5.110291999999999</v>
      </c>
    </row>
    <row r="97" spans="1:20">
      <c r="A97">
        <v>-0.98</v>
      </c>
      <c r="B97">
        <v>-7.8166512</v>
      </c>
      <c r="C97">
        <v>-0.8100000000000001</v>
      </c>
      <c r="D97">
        <v>2.4705484</v>
      </c>
      <c r="E97">
        <v>-0.83</v>
      </c>
      <c r="F97">
        <v>-1.9059738</v>
      </c>
      <c r="G97">
        <v>-0.85</v>
      </c>
      <c r="H97">
        <v>-7.621294199999999</v>
      </c>
      <c r="I97">
        <v>-0.86</v>
      </c>
      <c r="J97">
        <v>-6.4104972</v>
      </c>
      <c r="K97">
        <v>-0.88</v>
      </c>
      <c r="L97">
        <v>-7.1908024</v>
      </c>
      <c r="M97">
        <v>-0.9</v>
      </c>
      <c r="N97">
        <v>-6.7048692</v>
      </c>
      <c r="O97">
        <v>-0.92</v>
      </c>
      <c r="P97">
        <v>-5.4207994</v>
      </c>
      <c r="Q97">
        <v>-0.9399999999999999</v>
      </c>
      <c r="R97">
        <v>-6.679354999999999</v>
      </c>
      <c r="S97">
        <v>-0.96</v>
      </c>
      <c r="T97">
        <v>-6.968486799999999</v>
      </c>
    </row>
    <row r="98" spans="1:20">
      <c r="A98">
        <v>-0.99</v>
      </c>
      <c r="B98">
        <v>-8.4434404</v>
      </c>
      <c r="C98">
        <v>-0.82</v>
      </c>
      <c r="D98">
        <v>-0.77063</v>
      </c>
      <c r="E98">
        <v>-0.84</v>
      </c>
      <c r="F98">
        <v>-4.332164199999999</v>
      </c>
      <c r="G98">
        <v>-0.86</v>
      </c>
      <c r="H98">
        <v>-6.8839214</v>
      </c>
      <c r="I98">
        <v>-0.87</v>
      </c>
      <c r="J98">
        <v>-6.682379399999999</v>
      </c>
      <c r="K98">
        <v>-0.89</v>
      </c>
      <c r="L98">
        <v>-6.5217018</v>
      </c>
      <c r="M98">
        <v>-0.91</v>
      </c>
      <c r="N98">
        <v>-6.8399502</v>
      </c>
      <c r="O98">
        <v>-0.93</v>
      </c>
      <c r="P98">
        <v>-5.355737599999999</v>
      </c>
      <c r="Q98">
        <v>-0.95</v>
      </c>
      <c r="R98">
        <v>-5.397003</v>
      </c>
      <c r="S98">
        <v>-0.97</v>
      </c>
      <c r="T98">
        <v>-6.475054399999999</v>
      </c>
    </row>
    <row r="99" spans="1:20">
      <c r="A99">
        <v>-1</v>
      </c>
      <c r="B99">
        <v>-7.144711599999999</v>
      </c>
      <c r="C99">
        <v>-0.83</v>
      </c>
      <c r="D99">
        <v>-2.642567</v>
      </c>
      <c r="E99">
        <v>-0.85</v>
      </c>
      <c r="F99">
        <v>-7.4236986</v>
      </c>
      <c r="G99">
        <v>-0.87</v>
      </c>
      <c r="H99">
        <v>-6.6646024</v>
      </c>
      <c r="I99">
        <v>-0.88</v>
      </c>
      <c r="J99">
        <v>-7.769888</v>
      </c>
      <c r="K99">
        <v>-0.9</v>
      </c>
      <c r="L99">
        <v>-6.021543400000001</v>
      </c>
      <c r="M99">
        <v>-0.92</v>
      </c>
      <c r="N99">
        <v>-6.042708</v>
      </c>
      <c r="O99">
        <v>-0.9399999999999999</v>
      </c>
      <c r="P99">
        <v>-6.9651088</v>
      </c>
      <c r="Q99">
        <v>-0.96</v>
      </c>
      <c r="R99">
        <v>-5.765111</v>
      </c>
      <c r="S99">
        <v>-0.98</v>
      </c>
      <c r="T99">
        <v>-5.9245108</v>
      </c>
    </row>
    <row r="100" spans="1:20">
      <c r="A100">
        <v>-1.01</v>
      </c>
      <c r="B100">
        <v>-8.967091400000001</v>
      </c>
      <c r="C100">
        <v>-0.84</v>
      </c>
      <c r="D100">
        <v>-4.5347288</v>
      </c>
      <c r="E100">
        <v>-0.86</v>
      </c>
      <c r="F100">
        <v>-7.908817399999999</v>
      </c>
      <c r="G100">
        <v>-0.88</v>
      </c>
      <c r="H100">
        <v>-6.8751412</v>
      </c>
      <c r="I100">
        <v>-0.89</v>
      </c>
      <c r="J100">
        <v>-6.7966746</v>
      </c>
      <c r="K100">
        <v>-0.91</v>
      </c>
      <c r="L100">
        <v>-7.0616848</v>
      </c>
      <c r="M100">
        <v>-0.93</v>
      </c>
      <c r="N100">
        <v>-5.7467524</v>
      </c>
      <c r="O100">
        <v>-0.95</v>
      </c>
      <c r="P100">
        <v>-5.872311</v>
      </c>
      <c r="Q100">
        <v>-0.97</v>
      </c>
      <c r="R100">
        <v>-7.0101706</v>
      </c>
      <c r="S100">
        <v>-0.99</v>
      </c>
      <c r="T100">
        <v>-5.837365</v>
      </c>
    </row>
    <row r="101" spans="1:20">
      <c r="A101">
        <v>-1.02</v>
      </c>
      <c r="B101">
        <v>-8.1782638</v>
      </c>
      <c r="C101">
        <v>-0.85</v>
      </c>
      <c r="D101">
        <v>-6.4042688</v>
      </c>
      <c r="E101">
        <v>-0.87</v>
      </c>
      <c r="F101">
        <v>-7.1156442</v>
      </c>
      <c r="G101">
        <v>-0.89</v>
      </c>
      <c r="H101">
        <v>-7.3641512</v>
      </c>
      <c r="I101">
        <v>-0.9</v>
      </c>
      <c r="J101">
        <v>-6.2478524</v>
      </c>
      <c r="K101">
        <v>-0.92</v>
      </c>
      <c r="L101">
        <v>-6.989758399999999</v>
      </c>
      <c r="M101">
        <v>-0.9399999999999999</v>
      </c>
      <c r="N101">
        <v>-5.7902136</v>
      </c>
      <c r="O101">
        <v>-0.96</v>
      </c>
      <c r="P101">
        <v>-5.6581028</v>
      </c>
      <c r="Q101">
        <v>-0.98</v>
      </c>
      <c r="R101">
        <v>-7.207923800000001</v>
      </c>
      <c r="S101">
        <v>-1</v>
      </c>
      <c r="T101">
        <v>-4.8844676</v>
      </c>
    </row>
    <row r="102" spans="1:20">
      <c r="A102">
        <v>-1.03</v>
      </c>
      <c r="B102">
        <v>-9.0154</v>
      </c>
      <c r="C102">
        <v>-0.86</v>
      </c>
      <c r="D102">
        <v>-8.590980200000001</v>
      </c>
      <c r="E102">
        <v>-0.88</v>
      </c>
      <c r="F102">
        <v>-6.9207504</v>
      </c>
      <c r="G102">
        <v>-0.9</v>
      </c>
      <c r="H102">
        <v>-6.3554018</v>
      </c>
      <c r="I102">
        <v>-0.91</v>
      </c>
      <c r="J102">
        <v>-5.904424199999999</v>
      </c>
      <c r="K102">
        <v>-0.93</v>
      </c>
      <c r="L102">
        <v>-5.8952598</v>
      </c>
      <c r="M102">
        <v>-0.95</v>
      </c>
      <c r="N102">
        <v>-6.9632456</v>
      </c>
      <c r="O102">
        <v>-0.97</v>
      </c>
      <c r="P102">
        <v>-6.266956</v>
      </c>
      <c r="Q102">
        <v>-0.99</v>
      </c>
      <c r="R102">
        <v>-6.424755</v>
      </c>
      <c r="S102">
        <v>-1.01</v>
      </c>
      <c r="T102">
        <v>-6.512587999999999</v>
      </c>
    </row>
    <row r="103" spans="1:20">
      <c r="A103">
        <v>-1.04</v>
      </c>
      <c r="B103">
        <v>-10.2970286</v>
      </c>
      <c r="C103">
        <v>-0.87</v>
      </c>
      <c r="D103">
        <v>-8.238797400000001</v>
      </c>
      <c r="E103">
        <v>-0.89</v>
      </c>
      <c r="F103">
        <v>-7.6404596</v>
      </c>
      <c r="G103">
        <v>-0.91</v>
      </c>
      <c r="H103">
        <v>-5.4961492</v>
      </c>
      <c r="I103">
        <v>-0.92</v>
      </c>
      <c r="J103">
        <v>-7.4805136</v>
      </c>
      <c r="K103">
        <v>-0.9399999999999999</v>
      </c>
      <c r="L103">
        <v>-5.4226004</v>
      </c>
      <c r="M103">
        <v>-0.96</v>
      </c>
      <c r="N103">
        <v>-6.2922964</v>
      </c>
      <c r="O103">
        <v>-0.98</v>
      </c>
      <c r="P103">
        <v>-7.2612246</v>
      </c>
      <c r="Q103">
        <v>-1</v>
      </c>
      <c r="R103">
        <v>-5.2451614</v>
      </c>
      <c r="S103">
        <v>-1.02</v>
      </c>
      <c r="T103">
        <v>-5.5139536</v>
      </c>
    </row>
    <row r="104" spans="1:20">
      <c r="A104">
        <v>-1.05</v>
      </c>
      <c r="B104">
        <v>-9.745964599999999</v>
      </c>
      <c r="C104">
        <v>-0.88</v>
      </c>
      <c r="D104">
        <v>-7.7539418</v>
      </c>
      <c r="E104">
        <v>-0.9</v>
      </c>
      <c r="F104">
        <v>-8.0174216</v>
      </c>
      <c r="G104">
        <v>-0.92</v>
      </c>
      <c r="H104">
        <v>-5.792377399999999</v>
      </c>
      <c r="I104">
        <v>-0.93</v>
      </c>
      <c r="J104">
        <v>-6.7010958</v>
      </c>
      <c r="K104">
        <v>-0.95</v>
      </c>
      <c r="L104">
        <v>-6.253814</v>
      </c>
      <c r="M104">
        <v>-0.97</v>
      </c>
      <c r="N104">
        <v>-5.6229228</v>
      </c>
      <c r="O104">
        <v>-0.99</v>
      </c>
      <c r="P104">
        <v>-6.8419224</v>
      </c>
      <c r="Q104">
        <v>-1.01</v>
      </c>
      <c r="R104">
        <v>-6.778012200000001</v>
      </c>
      <c r="S104">
        <v>-1.03</v>
      </c>
      <c r="T104">
        <v>-5.1772722</v>
      </c>
    </row>
    <row r="105" spans="1:20">
      <c r="A105">
        <v>-1.06</v>
      </c>
      <c r="B105">
        <v>-9.230779799999999</v>
      </c>
      <c r="C105">
        <v>-0.89</v>
      </c>
      <c r="D105">
        <v>-6.8800622</v>
      </c>
      <c r="E105">
        <v>-0.91</v>
      </c>
      <c r="F105">
        <v>-6.0186986</v>
      </c>
      <c r="G105">
        <v>-0.93</v>
      </c>
      <c r="H105">
        <v>-7.0952186</v>
      </c>
      <c r="I105">
        <v>-0.9399999999999999</v>
      </c>
      <c r="J105">
        <v>-5.6085076</v>
      </c>
      <c r="K105">
        <v>-0.96</v>
      </c>
      <c r="L105">
        <v>-6.691403599999999</v>
      </c>
      <c r="M105">
        <v>-0.98</v>
      </c>
      <c r="N105">
        <v>-6.334226200000001</v>
      </c>
      <c r="O105">
        <v>-1</v>
      </c>
      <c r="P105">
        <v>-5.4645036</v>
      </c>
      <c r="Q105">
        <v>-1.02</v>
      </c>
      <c r="R105">
        <v>-6.4673254</v>
      </c>
      <c r="S105">
        <v>-1.04</v>
      </c>
      <c r="T105">
        <v>-7.0686942</v>
      </c>
    </row>
    <row r="106" spans="1:20">
      <c r="A106">
        <v>-1.07</v>
      </c>
      <c r="B106">
        <v>-9.2449148</v>
      </c>
      <c r="C106">
        <v>-0.9</v>
      </c>
      <c r="D106">
        <v>-7.952114</v>
      </c>
      <c r="E106">
        <v>-0.92</v>
      </c>
      <c r="F106">
        <v>-5.830707599999999</v>
      </c>
      <c r="G106">
        <v>-0.9399999999999999</v>
      </c>
      <c r="H106">
        <v>-6.4000186</v>
      </c>
      <c r="I106">
        <v>-0.95</v>
      </c>
      <c r="J106">
        <v>-5.595036800000001</v>
      </c>
      <c r="K106">
        <v>-0.97</v>
      </c>
      <c r="L106">
        <v>-6.2517138</v>
      </c>
      <c r="M106">
        <v>-0.99</v>
      </c>
      <c r="N106">
        <v>-7.261147599999999</v>
      </c>
      <c r="O106">
        <v>-1.01</v>
      </c>
      <c r="P106">
        <v>-5.2904606</v>
      </c>
      <c r="Q106">
        <v>-1.03</v>
      </c>
      <c r="R106">
        <v>-5.9300044</v>
      </c>
      <c r="S106">
        <v>-1.05</v>
      </c>
      <c r="T106">
        <v>-7.517641</v>
      </c>
    </row>
    <row r="107" spans="1:20">
      <c r="A107">
        <v>-1.08</v>
      </c>
      <c r="B107">
        <v>-10.8179512</v>
      </c>
      <c r="C107">
        <v>-0.91</v>
      </c>
      <c r="D107">
        <v>-7.088134200000001</v>
      </c>
      <c r="E107">
        <v>-0.93</v>
      </c>
      <c r="F107">
        <v>-6.2720588</v>
      </c>
      <c r="G107">
        <v>-0.95</v>
      </c>
      <c r="H107">
        <v>-5.7773302</v>
      </c>
      <c r="I107">
        <v>-0.96</v>
      </c>
      <c r="J107">
        <v>-6.807337</v>
      </c>
      <c r="K107">
        <v>-0.98</v>
      </c>
      <c r="L107">
        <v>-5.8400166</v>
      </c>
      <c r="M107">
        <v>-1</v>
      </c>
      <c r="N107">
        <v>-6.426962399999999</v>
      </c>
      <c r="O107">
        <v>-1.02</v>
      </c>
      <c r="P107">
        <v>-6.9198228</v>
      </c>
      <c r="Q107">
        <v>-1.04</v>
      </c>
      <c r="R107">
        <v>-6.394398600000001</v>
      </c>
      <c r="S107">
        <v>-1.06</v>
      </c>
      <c r="T107">
        <v>-6.863542</v>
      </c>
    </row>
    <row r="108" spans="1:20">
      <c r="A108">
        <v>-1.09</v>
      </c>
      <c r="B108">
        <v>-10.618216</v>
      </c>
      <c r="C108">
        <v>-0.92</v>
      </c>
      <c r="D108">
        <v>-6.2614066</v>
      </c>
      <c r="E108">
        <v>-0.9399999999999999</v>
      </c>
      <c r="F108">
        <v>-7.061058800000001</v>
      </c>
      <c r="G108">
        <v>-0.96</v>
      </c>
      <c r="H108">
        <v>-5.513572399999999</v>
      </c>
      <c r="I108">
        <v>-0.97</v>
      </c>
      <c r="J108">
        <v>-6.2400266</v>
      </c>
      <c r="K108">
        <v>-0.99</v>
      </c>
      <c r="L108">
        <v>-6.257537399999999</v>
      </c>
      <c r="M108">
        <v>-1.01</v>
      </c>
      <c r="N108">
        <v>-5.668435000000001</v>
      </c>
      <c r="O108">
        <v>-1.03</v>
      </c>
      <c r="P108">
        <v>-6.5814932</v>
      </c>
      <c r="Q108">
        <v>-1.05</v>
      </c>
      <c r="R108">
        <v>-7.4068006</v>
      </c>
      <c r="S108">
        <v>-1.07</v>
      </c>
      <c r="T108">
        <v>-6.755770200000001</v>
      </c>
    </row>
    <row r="109" spans="1:20">
      <c r="A109">
        <v>-1.1</v>
      </c>
      <c r="B109">
        <v>-10.150021</v>
      </c>
      <c r="C109">
        <v>-0.93</v>
      </c>
      <c r="D109">
        <v>-6.2941756</v>
      </c>
      <c r="E109">
        <v>-0.95</v>
      </c>
      <c r="F109">
        <v>-6.544183599999999</v>
      </c>
      <c r="G109">
        <v>-0.97</v>
      </c>
      <c r="H109">
        <v>-7.225198000000001</v>
      </c>
      <c r="I109">
        <v>-0.98</v>
      </c>
      <c r="J109">
        <v>-5.8932046</v>
      </c>
      <c r="K109">
        <v>-1</v>
      </c>
      <c r="L109">
        <v>-7.4410792</v>
      </c>
      <c r="M109">
        <v>-1.02</v>
      </c>
      <c r="N109">
        <v>-5.976718200000001</v>
      </c>
      <c r="O109">
        <v>-1.04</v>
      </c>
      <c r="P109">
        <v>-6.389202</v>
      </c>
      <c r="Q109">
        <v>-1.06</v>
      </c>
      <c r="R109">
        <v>-7.733761200000001</v>
      </c>
      <c r="S109">
        <v>-1.08</v>
      </c>
      <c r="T109">
        <v>-6.9317724</v>
      </c>
    </row>
    <row r="110" spans="1:20">
      <c r="A110">
        <v>-1.11</v>
      </c>
      <c r="B110">
        <v>-9.8214878</v>
      </c>
      <c r="C110">
        <v>-0.9399999999999999</v>
      </c>
      <c r="D110">
        <v>-7.358603599999999</v>
      </c>
      <c r="E110">
        <v>-0.96</v>
      </c>
      <c r="F110">
        <v>-6.2934184</v>
      </c>
      <c r="G110">
        <v>-0.98</v>
      </c>
      <c r="H110">
        <v>-6.7074394</v>
      </c>
      <c r="I110">
        <v>-0.99</v>
      </c>
      <c r="J110">
        <v>-5.9997384</v>
      </c>
      <c r="K110">
        <v>-1.01</v>
      </c>
      <c r="L110">
        <v>-6.423711</v>
      </c>
      <c r="M110">
        <v>-1.03</v>
      </c>
      <c r="N110">
        <v>-7.394544600000001</v>
      </c>
      <c r="O110">
        <v>-1.05</v>
      </c>
      <c r="P110">
        <v>-6.3773362</v>
      </c>
      <c r="Q110">
        <v>-1.07</v>
      </c>
      <c r="R110">
        <v>-7.086195200000001</v>
      </c>
      <c r="S110">
        <v>-1.09</v>
      </c>
      <c r="T110">
        <v>-8.239399599999999</v>
      </c>
    </row>
    <row r="111" spans="1:20">
      <c r="A111">
        <v>-1.12</v>
      </c>
      <c r="B111">
        <v>-11.414016</v>
      </c>
      <c r="C111">
        <v>-0.95</v>
      </c>
      <c r="D111">
        <v>-7.8084834</v>
      </c>
      <c r="E111">
        <v>-0.97</v>
      </c>
      <c r="F111">
        <v>-6.2742546</v>
      </c>
      <c r="G111">
        <v>-0.99</v>
      </c>
      <c r="H111">
        <v>-6.052734</v>
      </c>
      <c r="I111">
        <v>-1</v>
      </c>
      <c r="J111">
        <v>-6.7249528</v>
      </c>
      <c r="K111">
        <v>-1.02</v>
      </c>
      <c r="L111">
        <v>-6.5644728</v>
      </c>
      <c r="M111">
        <v>-1.04</v>
      </c>
      <c r="N111">
        <v>-7.024875</v>
      </c>
      <c r="O111">
        <v>-1.06</v>
      </c>
      <c r="P111">
        <v>-7.826146</v>
      </c>
      <c r="Q111">
        <v>-1.08</v>
      </c>
      <c r="R111">
        <v>-6.3860706</v>
      </c>
      <c r="S111">
        <v>-1.1</v>
      </c>
      <c r="T111">
        <v>-7.9205834</v>
      </c>
    </row>
    <row r="112" spans="1:20">
      <c r="A112">
        <v>-1.13</v>
      </c>
      <c r="B112">
        <v>-11.33443</v>
      </c>
      <c r="C112">
        <v>-0.96</v>
      </c>
      <c r="D112">
        <v>-6.812012</v>
      </c>
      <c r="E112">
        <v>-0.98</v>
      </c>
      <c r="F112">
        <v>-7.968177800000001</v>
      </c>
      <c r="G112">
        <v>-1</v>
      </c>
      <c r="H112">
        <v>-5.3415954</v>
      </c>
      <c r="I112">
        <v>-1.01</v>
      </c>
      <c r="J112">
        <v>-7.5134534</v>
      </c>
      <c r="K112">
        <v>-1.03</v>
      </c>
      <c r="L112">
        <v>-6.4955398</v>
      </c>
      <c r="M112">
        <v>-1.05</v>
      </c>
      <c r="N112">
        <v>-6.242989400000001</v>
      </c>
      <c r="O112">
        <v>-1.07</v>
      </c>
      <c r="P112">
        <v>-7.4590626</v>
      </c>
      <c r="Q112">
        <v>-1.09</v>
      </c>
      <c r="R112">
        <v>-7.3190186</v>
      </c>
      <c r="S112">
        <v>-1.11</v>
      </c>
      <c r="T112">
        <v>-6.779832000000001</v>
      </c>
    </row>
    <row r="113" spans="1:20">
      <c r="A113">
        <v>-1.14</v>
      </c>
      <c r="B113">
        <v>-10.718906</v>
      </c>
      <c r="C113">
        <v>-0.97</v>
      </c>
      <c r="D113">
        <v>-6.0692936</v>
      </c>
      <c r="E113">
        <v>-0.99</v>
      </c>
      <c r="F113">
        <v>-6.8495548</v>
      </c>
      <c r="G113">
        <v>-1.01</v>
      </c>
      <c r="H113">
        <v>-7.3023178</v>
      </c>
      <c r="I113">
        <v>-1.02</v>
      </c>
      <c r="J113">
        <v>-5.9728416</v>
      </c>
      <c r="K113">
        <v>-1.04</v>
      </c>
      <c r="L113">
        <v>-7.5430684</v>
      </c>
      <c r="M113">
        <v>-1.06</v>
      </c>
      <c r="N113">
        <v>-6.463181799999999</v>
      </c>
      <c r="O113">
        <v>-1.08</v>
      </c>
      <c r="P113">
        <v>-7.071807000000002</v>
      </c>
      <c r="Q113">
        <v>-1.1</v>
      </c>
      <c r="R113">
        <v>-8.667902000000002</v>
      </c>
      <c r="S113">
        <v>-1.12</v>
      </c>
      <c r="T113">
        <v>-7.674474000000001</v>
      </c>
    </row>
    <row r="114" spans="1:20">
      <c r="A114">
        <v>-1.15</v>
      </c>
      <c r="B114">
        <v>-10.7361568</v>
      </c>
      <c r="C114">
        <v>-0.98</v>
      </c>
      <c r="D114">
        <v>-6.840199800000001</v>
      </c>
      <c r="E114">
        <v>-1</v>
      </c>
      <c r="F114">
        <v>-5.947132</v>
      </c>
      <c r="G114">
        <v>-1.02</v>
      </c>
      <c r="H114">
        <v>-7.2699602</v>
      </c>
      <c r="I114">
        <v>-1.03</v>
      </c>
      <c r="J114">
        <v>-6.0908964</v>
      </c>
      <c r="K114">
        <v>-1.05</v>
      </c>
      <c r="L114">
        <v>-6.662334400000001</v>
      </c>
      <c r="M114">
        <v>-1.07</v>
      </c>
      <c r="N114">
        <v>-7.7159292</v>
      </c>
      <c r="O114">
        <v>-1.09</v>
      </c>
      <c r="P114">
        <v>-7.12262</v>
      </c>
      <c r="Q114">
        <v>-1.11</v>
      </c>
      <c r="R114">
        <v>-7.7745364</v>
      </c>
      <c r="S114">
        <v>-1.13</v>
      </c>
      <c r="T114">
        <v>-8.6573232</v>
      </c>
    </row>
    <row r="115" spans="1:20">
      <c r="A115">
        <v>-1.16</v>
      </c>
      <c r="B115">
        <v>-12.142076</v>
      </c>
      <c r="C115">
        <v>-0.99</v>
      </c>
      <c r="D115">
        <v>-8.0119512</v>
      </c>
      <c r="E115">
        <v>-1.01</v>
      </c>
      <c r="F115">
        <v>-6.050583</v>
      </c>
      <c r="G115">
        <v>-1.03</v>
      </c>
      <c r="H115">
        <v>-6.528619000000001</v>
      </c>
      <c r="I115">
        <v>-1.04</v>
      </c>
      <c r="J115">
        <v>-6.999836999999999</v>
      </c>
      <c r="K115">
        <v>-1.06</v>
      </c>
      <c r="L115">
        <v>-6.662893</v>
      </c>
      <c r="M115">
        <v>-1.08</v>
      </c>
      <c r="N115">
        <v>-7.828604199999999</v>
      </c>
      <c r="O115">
        <v>-1.1</v>
      </c>
      <c r="P115">
        <v>-7.918759400000001</v>
      </c>
      <c r="Q115">
        <v>-1.12</v>
      </c>
      <c r="R115">
        <v>-7.3628282</v>
      </c>
      <c r="S115">
        <v>-1.14</v>
      </c>
      <c r="T115">
        <v>-8.5484124</v>
      </c>
    </row>
    <row r="116" spans="1:20">
      <c r="A116">
        <v>-1.17</v>
      </c>
      <c r="B116">
        <v>-12.262744</v>
      </c>
      <c r="C116">
        <v>-1</v>
      </c>
      <c r="D116">
        <v>-6.001887399999999</v>
      </c>
      <c r="E116">
        <v>-1.02</v>
      </c>
      <c r="F116">
        <v>-7.396379999999999</v>
      </c>
      <c r="G116">
        <v>-1.04</v>
      </c>
      <c r="H116">
        <v>-6.624907</v>
      </c>
      <c r="I116">
        <v>-1.05</v>
      </c>
      <c r="J116">
        <v>-7.2191068</v>
      </c>
      <c r="K116">
        <v>-1.07</v>
      </c>
      <c r="L116">
        <v>-6.981714599999999</v>
      </c>
      <c r="M116">
        <v>-1.09</v>
      </c>
      <c r="N116">
        <v>-7.2208552</v>
      </c>
      <c r="O116">
        <v>-1.11</v>
      </c>
      <c r="P116">
        <v>-8.592788199999999</v>
      </c>
      <c r="Q116">
        <v>-1.13</v>
      </c>
      <c r="R116">
        <v>-7.607912199999999</v>
      </c>
      <c r="S116">
        <v>-1.15</v>
      </c>
      <c r="T116">
        <v>-8.032777599999999</v>
      </c>
    </row>
    <row r="117" spans="1:20">
      <c r="A117">
        <v>-1.18</v>
      </c>
      <c r="B117">
        <v>-11.688284</v>
      </c>
      <c r="C117">
        <v>-1.01</v>
      </c>
      <c r="D117">
        <v>-6.325452400000001</v>
      </c>
      <c r="E117">
        <v>-1.03</v>
      </c>
      <c r="F117">
        <v>-7.477923800000001</v>
      </c>
      <c r="G117">
        <v>-1.05</v>
      </c>
      <c r="H117">
        <v>-7.548875</v>
      </c>
      <c r="I117">
        <v>-1.06</v>
      </c>
      <c r="J117">
        <v>-7.181540200000001</v>
      </c>
      <c r="K117">
        <v>-1.08</v>
      </c>
      <c r="L117">
        <v>-8.559428800000001</v>
      </c>
      <c r="M117">
        <v>-1.1</v>
      </c>
      <c r="N117">
        <v>-7.495235800000001</v>
      </c>
      <c r="O117">
        <v>-1.12</v>
      </c>
      <c r="P117">
        <v>-7.5700216</v>
      </c>
      <c r="Q117">
        <v>-1.14</v>
      </c>
      <c r="R117">
        <v>-9.1807526</v>
      </c>
      <c r="S117">
        <v>-1.16</v>
      </c>
      <c r="T117">
        <v>-7.5960838</v>
      </c>
    </row>
    <row r="118" spans="1:20">
      <c r="A118">
        <v>-1.19</v>
      </c>
      <c r="B118">
        <v>-11.357238</v>
      </c>
      <c r="C118">
        <v>-1.02</v>
      </c>
      <c r="D118">
        <v>-6.6977278</v>
      </c>
      <c r="E118">
        <v>-1.04</v>
      </c>
      <c r="F118">
        <v>-6.452341</v>
      </c>
      <c r="G118">
        <v>-1.06</v>
      </c>
      <c r="H118">
        <v>-7.479778400000001</v>
      </c>
      <c r="I118">
        <v>-1.07</v>
      </c>
      <c r="J118">
        <v>-7.0573902</v>
      </c>
      <c r="K118">
        <v>-1.09</v>
      </c>
      <c r="L118">
        <v>-8.007180200000001</v>
      </c>
      <c r="M118">
        <v>-1.11</v>
      </c>
      <c r="N118">
        <v>-7.872914800000001</v>
      </c>
      <c r="O118">
        <v>-1.13</v>
      </c>
      <c r="P118">
        <v>-7.397046400000001</v>
      </c>
      <c r="Q118">
        <v>-1.15</v>
      </c>
      <c r="R118">
        <v>-8.855924</v>
      </c>
      <c r="S118">
        <v>-1.17</v>
      </c>
      <c r="T118">
        <v>-9.0854252</v>
      </c>
    </row>
    <row r="119" spans="1:20">
      <c r="A119">
        <v>-1.2</v>
      </c>
      <c r="B119">
        <v>-12.445518</v>
      </c>
      <c r="C119">
        <v>-1.03</v>
      </c>
      <c r="D119">
        <v>-8.302826399999999</v>
      </c>
      <c r="E119">
        <v>-1.05</v>
      </c>
      <c r="F119">
        <v>-6.4826426</v>
      </c>
      <c r="G119">
        <v>-1.07</v>
      </c>
      <c r="H119">
        <v>-7.412135999999999</v>
      </c>
      <c r="I119">
        <v>-1.08</v>
      </c>
      <c r="J119">
        <v>-7.2275076</v>
      </c>
      <c r="K119">
        <v>-1.1</v>
      </c>
      <c r="L119">
        <v>-7.080526799999999</v>
      </c>
      <c r="M119">
        <v>-1.12</v>
      </c>
      <c r="N119">
        <v>-8.469255800000001</v>
      </c>
      <c r="O119">
        <v>-1.14</v>
      </c>
      <c r="P119">
        <v>-8.262703200000001</v>
      </c>
      <c r="Q119">
        <v>-1.16</v>
      </c>
      <c r="R119">
        <v>-8.35022</v>
      </c>
      <c r="S119">
        <v>-1.18</v>
      </c>
      <c r="T119">
        <v>-9.2790406</v>
      </c>
    </row>
    <row r="120" spans="1:20">
      <c r="A120">
        <v>-1.21</v>
      </c>
      <c r="B120">
        <v>-12.911842</v>
      </c>
      <c r="C120">
        <v>-1.04</v>
      </c>
      <c r="D120">
        <v>-7.713993</v>
      </c>
      <c r="E120">
        <v>-1.06</v>
      </c>
      <c r="F120">
        <v>-7.517417399999999</v>
      </c>
      <c r="G120">
        <v>-1.08</v>
      </c>
      <c r="H120">
        <v>-7.0182046</v>
      </c>
      <c r="I120">
        <v>-1.09</v>
      </c>
      <c r="J120">
        <v>-8.5337072</v>
      </c>
      <c r="K120">
        <v>-1.11</v>
      </c>
      <c r="L120">
        <v>-7.4274016</v>
      </c>
      <c r="M120">
        <v>-1.13</v>
      </c>
      <c r="N120">
        <v>-7.280667800000001</v>
      </c>
      <c r="O120">
        <v>-1.15</v>
      </c>
      <c r="P120">
        <v>-9.4467754</v>
      </c>
      <c r="Q120">
        <v>-1.17</v>
      </c>
      <c r="R120">
        <v>-8.382089400000002</v>
      </c>
      <c r="S120">
        <v>-1.19</v>
      </c>
      <c r="T120">
        <v>-9.0004162</v>
      </c>
    </row>
    <row r="121" spans="1:20">
      <c r="A121">
        <v>-1.22</v>
      </c>
      <c r="B121">
        <v>-12.540552</v>
      </c>
      <c r="C121">
        <v>-1.05</v>
      </c>
      <c r="D121">
        <v>-7.018890799999999</v>
      </c>
      <c r="E121">
        <v>-1.07</v>
      </c>
      <c r="F121">
        <v>-7.862230199999999</v>
      </c>
      <c r="G121">
        <v>-1.09</v>
      </c>
      <c r="H121">
        <v>-7.965014399999999</v>
      </c>
      <c r="I121">
        <v>-1.1</v>
      </c>
      <c r="J121">
        <v>-7.9348758</v>
      </c>
      <c r="K121">
        <v>-1.12</v>
      </c>
      <c r="L121">
        <v>-8.8523336</v>
      </c>
      <c r="M121">
        <v>-1.14</v>
      </c>
      <c r="N121">
        <v>-8.3499056</v>
      </c>
      <c r="O121">
        <v>-1.16</v>
      </c>
      <c r="P121">
        <v>-8.9781318</v>
      </c>
      <c r="Q121">
        <v>-1.18</v>
      </c>
      <c r="R121">
        <v>-10.1963832</v>
      </c>
      <c r="S121">
        <v>-1.2</v>
      </c>
      <c r="T121">
        <v>-8.758055799999999</v>
      </c>
    </row>
    <row r="122" spans="1:20">
      <c r="A122">
        <v>-1.23</v>
      </c>
      <c r="B122">
        <v>-11.92271</v>
      </c>
      <c r="C122">
        <v>-1.06</v>
      </c>
      <c r="D122">
        <v>-7.7236304</v>
      </c>
      <c r="E122">
        <v>-1.08</v>
      </c>
      <c r="F122">
        <v>-7.2326766</v>
      </c>
      <c r="G122">
        <v>-1.1</v>
      </c>
      <c r="H122">
        <v>-8.9028712</v>
      </c>
      <c r="I122">
        <v>-1.11</v>
      </c>
      <c r="J122">
        <v>-7.4004344</v>
      </c>
      <c r="K122">
        <v>-1.13</v>
      </c>
      <c r="L122">
        <v>-8.5852296</v>
      </c>
      <c r="M122">
        <v>-1.15</v>
      </c>
      <c r="N122">
        <v>-8.633922999999999</v>
      </c>
      <c r="O122">
        <v>-1.17</v>
      </c>
      <c r="P122">
        <v>-8.202795</v>
      </c>
      <c r="Q122">
        <v>-1.19</v>
      </c>
      <c r="R122">
        <v>-9.2670742</v>
      </c>
      <c r="S122">
        <v>-1.21</v>
      </c>
      <c r="T122">
        <v>-10.281073</v>
      </c>
    </row>
    <row r="123" spans="1:20">
      <c r="A123">
        <v>-1.24</v>
      </c>
      <c r="B123">
        <v>-12.791198</v>
      </c>
      <c r="C123">
        <v>-1.07</v>
      </c>
      <c r="D123">
        <v>-8.8015434</v>
      </c>
      <c r="E123">
        <v>-1.09</v>
      </c>
      <c r="F123">
        <v>-6.9927086</v>
      </c>
      <c r="G123">
        <v>-1.11</v>
      </c>
      <c r="H123">
        <v>-7.6803764</v>
      </c>
      <c r="I123">
        <v>-1.12</v>
      </c>
      <c r="J123">
        <v>-7.6512768</v>
      </c>
      <c r="K123">
        <v>-1.14</v>
      </c>
      <c r="L123">
        <v>-8.5076196</v>
      </c>
      <c r="M123">
        <v>-1.16</v>
      </c>
      <c r="N123">
        <v>-9.409108</v>
      </c>
      <c r="O123">
        <v>-1.18</v>
      </c>
      <c r="P123">
        <v>-8.8939536</v>
      </c>
      <c r="Q123">
        <v>-1.2</v>
      </c>
      <c r="R123">
        <v>-8.9953532</v>
      </c>
      <c r="S123">
        <v>-1.22</v>
      </c>
      <c r="T123">
        <v>-10.796288</v>
      </c>
    </row>
    <row r="124" spans="1:20">
      <c r="A124">
        <v>-1.25</v>
      </c>
      <c r="B124">
        <v>-12.8470986</v>
      </c>
      <c r="C124">
        <v>-1.08</v>
      </c>
      <c r="D124">
        <v>-8.423058800000002</v>
      </c>
      <c r="E124">
        <v>-1.1</v>
      </c>
      <c r="F124">
        <v>-8.339433199999998</v>
      </c>
      <c r="G124">
        <v>-1.12</v>
      </c>
      <c r="H124">
        <v>-7.4759496</v>
      </c>
      <c r="I124">
        <v>-1.13</v>
      </c>
      <c r="J124">
        <v>-9.226197600000001</v>
      </c>
      <c r="K124">
        <v>-1.15</v>
      </c>
      <c r="L124">
        <v>-7.788607799999999</v>
      </c>
      <c r="M124">
        <v>-1.17</v>
      </c>
      <c r="N124">
        <v>-8.968566599999999</v>
      </c>
      <c r="O124">
        <v>-1.19</v>
      </c>
      <c r="P124">
        <v>-10.1905076</v>
      </c>
      <c r="Q124">
        <v>-1.21</v>
      </c>
      <c r="R124">
        <v>-8.925663199999999</v>
      </c>
      <c r="S124">
        <v>-1.23</v>
      </c>
      <c r="T124">
        <v>-9.9322602</v>
      </c>
    </row>
    <row r="125" spans="1:20">
      <c r="A125">
        <v>-1.26</v>
      </c>
      <c r="B125">
        <v>-12.975914</v>
      </c>
      <c r="C125">
        <v>-1.09</v>
      </c>
      <c r="D125">
        <v>-8.631316399999999</v>
      </c>
      <c r="E125">
        <v>-1.11</v>
      </c>
      <c r="F125">
        <v>-8.669986</v>
      </c>
      <c r="G125">
        <v>-1.13</v>
      </c>
      <c r="H125">
        <v>-7.9699274</v>
      </c>
      <c r="I125">
        <v>-1.14</v>
      </c>
      <c r="J125">
        <v>-8.1979372</v>
      </c>
      <c r="K125">
        <v>-1.16</v>
      </c>
      <c r="L125">
        <v>-9.254648599999999</v>
      </c>
      <c r="M125">
        <v>-1.18</v>
      </c>
      <c r="N125">
        <v>-9.2017542</v>
      </c>
      <c r="O125">
        <v>-1.2</v>
      </c>
      <c r="P125">
        <v>-9.6284902</v>
      </c>
      <c r="Q125">
        <v>-1.22</v>
      </c>
      <c r="R125">
        <v>-9.9686228</v>
      </c>
      <c r="S125">
        <v>-1.24</v>
      </c>
      <c r="T125">
        <v>-10.0003798</v>
      </c>
    </row>
    <row r="126" spans="1:20">
      <c r="A126">
        <v>-1.27</v>
      </c>
      <c r="B126">
        <v>-13.397496</v>
      </c>
      <c r="C126">
        <v>-1.1</v>
      </c>
      <c r="D126">
        <v>-8.237828</v>
      </c>
      <c r="E126">
        <v>-1.12</v>
      </c>
      <c r="F126">
        <v>-8.013733400000001</v>
      </c>
      <c r="G126">
        <v>-1.14</v>
      </c>
      <c r="H126">
        <v>-9.6413242</v>
      </c>
      <c r="I126">
        <v>-1.15</v>
      </c>
      <c r="J126">
        <v>-7.956222800000001</v>
      </c>
      <c r="K126">
        <v>-1.17</v>
      </c>
      <c r="L126">
        <v>-9.9983316</v>
      </c>
      <c r="M126">
        <v>-1.19</v>
      </c>
      <c r="N126">
        <v>-8.813223799999999</v>
      </c>
      <c r="O126">
        <v>-1.21</v>
      </c>
      <c r="P126">
        <v>-9.730598000000001</v>
      </c>
      <c r="Q126">
        <v>-1.23</v>
      </c>
      <c r="R126">
        <v>-10.4451448</v>
      </c>
      <c r="S126">
        <v>-1.25</v>
      </c>
      <c r="T126">
        <v>-10.2380082</v>
      </c>
    </row>
    <row r="127" spans="1:20">
      <c r="A127">
        <v>-1.28</v>
      </c>
      <c r="B127">
        <v>-13.591738</v>
      </c>
      <c r="C127">
        <v>-1.11</v>
      </c>
      <c r="D127">
        <v>-9.351112199999999</v>
      </c>
      <c r="E127">
        <v>-1.13</v>
      </c>
      <c r="F127">
        <v>-8.044183200000001</v>
      </c>
      <c r="G127">
        <v>-1.15</v>
      </c>
      <c r="H127">
        <v>-8.933395200000001</v>
      </c>
      <c r="I127">
        <v>-1.16</v>
      </c>
      <c r="J127">
        <v>-8.3180528</v>
      </c>
      <c r="K127">
        <v>-1.18</v>
      </c>
      <c r="L127">
        <v>-9.639522400000001</v>
      </c>
      <c r="M127">
        <v>-1.2</v>
      </c>
      <c r="N127">
        <v>-10.3306476</v>
      </c>
      <c r="O127">
        <v>-1.22</v>
      </c>
      <c r="P127">
        <v>-9.329173600000001</v>
      </c>
      <c r="Q127">
        <v>-1.24</v>
      </c>
      <c r="R127">
        <v>-9.918591000000001</v>
      </c>
      <c r="S127">
        <v>-1.26</v>
      </c>
      <c r="T127">
        <v>-11.986936</v>
      </c>
    </row>
    <row r="128" spans="1:20">
      <c r="A128">
        <v>-1.29</v>
      </c>
      <c r="B128">
        <v>-15.457892</v>
      </c>
      <c r="C128">
        <v>-1.12</v>
      </c>
      <c r="D128">
        <v>-9.7418002</v>
      </c>
      <c r="E128">
        <v>-1.14</v>
      </c>
      <c r="F128">
        <v>-8.4718898</v>
      </c>
      <c r="G128">
        <v>-1.16</v>
      </c>
      <c r="H128">
        <v>-8.099324999999999</v>
      </c>
      <c r="I128">
        <v>-1.17</v>
      </c>
      <c r="J128">
        <v>-10.1736506</v>
      </c>
      <c r="K128">
        <v>-1.19</v>
      </c>
      <c r="L128">
        <v>-9.0684054</v>
      </c>
      <c r="M128">
        <v>-1.21</v>
      </c>
      <c r="N128">
        <v>-9.741099800000001</v>
      </c>
      <c r="O128">
        <v>-1.23</v>
      </c>
      <c r="P128">
        <v>-11.929784</v>
      </c>
      <c r="Q128">
        <v>-1.25</v>
      </c>
      <c r="R128">
        <v>-9.765699000000001</v>
      </c>
      <c r="S128">
        <v>-1.27</v>
      </c>
      <c r="T128">
        <v>-11.069996</v>
      </c>
    </row>
    <row r="129" spans="1:20">
      <c r="A129">
        <v>-1.3</v>
      </c>
      <c r="B129">
        <v>-14.76013</v>
      </c>
      <c r="C129">
        <v>-1.13</v>
      </c>
      <c r="D129">
        <v>-8.908344</v>
      </c>
      <c r="E129">
        <v>-1.15</v>
      </c>
      <c r="F129">
        <v>-9.7582638</v>
      </c>
      <c r="G129">
        <v>-1.17</v>
      </c>
      <c r="H129">
        <v>-8.764418000000001</v>
      </c>
      <c r="I129">
        <v>-1.18</v>
      </c>
      <c r="J129">
        <v>-9.3778746</v>
      </c>
      <c r="K129">
        <v>-1.2</v>
      </c>
      <c r="L129">
        <v>-9.113241800000001</v>
      </c>
      <c r="M129">
        <v>-1.22</v>
      </c>
      <c r="N129">
        <v>-9.4906636</v>
      </c>
      <c r="O129">
        <v>-1.24</v>
      </c>
      <c r="P129">
        <v>-11.100176</v>
      </c>
      <c r="Q129">
        <v>-1.26</v>
      </c>
      <c r="R129">
        <v>-11.642822</v>
      </c>
      <c r="S129">
        <v>-1.28</v>
      </c>
      <c r="T129">
        <v>-10.99081</v>
      </c>
    </row>
    <row r="130" spans="1:20">
      <c r="A130">
        <v>-1.31</v>
      </c>
      <c r="B130">
        <v>-14.566414</v>
      </c>
      <c r="C130">
        <v>-1.14</v>
      </c>
      <c r="D130">
        <v>-8.860636</v>
      </c>
      <c r="E130">
        <v>-1.16</v>
      </c>
      <c r="F130">
        <v>-8.925535</v>
      </c>
      <c r="G130">
        <v>-1.18</v>
      </c>
      <c r="H130">
        <v>-10.883386</v>
      </c>
      <c r="I130">
        <v>-1.19</v>
      </c>
      <c r="J130">
        <v>-8.644265600000001</v>
      </c>
      <c r="K130">
        <v>-1.21</v>
      </c>
      <c r="L130">
        <v>-10.6756454</v>
      </c>
      <c r="M130">
        <v>-1.23</v>
      </c>
      <c r="N130">
        <v>-9.3574106</v>
      </c>
      <c r="O130">
        <v>-1.25</v>
      </c>
      <c r="P130">
        <v>-10.2702726</v>
      </c>
      <c r="Q130">
        <v>-1.27</v>
      </c>
      <c r="R130">
        <v>-11.66942</v>
      </c>
      <c r="S130">
        <v>-1.29</v>
      </c>
      <c r="T130">
        <v>-11.66886</v>
      </c>
    </row>
    <row r="131" spans="1:20">
      <c r="A131">
        <v>-1.32</v>
      </c>
      <c r="B131">
        <v>-14.280548</v>
      </c>
      <c r="C131">
        <v>-1.15</v>
      </c>
      <c r="D131">
        <v>-9.157636399999999</v>
      </c>
      <c r="E131">
        <v>-1.17</v>
      </c>
      <c r="F131">
        <v>-8.323377000000001</v>
      </c>
      <c r="G131">
        <v>-1.19</v>
      </c>
      <c r="H131">
        <v>-10.4913624</v>
      </c>
      <c r="I131">
        <v>-1.2</v>
      </c>
      <c r="J131">
        <v>-9.373903800000001</v>
      </c>
      <c r="K131">
        <v>-1.22</v>
      </c>
      <c r="L131">
        <v>-9.895683</v>
      </c>
      <c r="M131">
        <v>-1.24</v>
      </c>
      <c r="N131">
        <v>-10.997974</v>
      </c>
      <c r="O131">
        <v>-1.26</v>
      </c>
      <c r="P131">
        <v>-9.939432999999999</v>
      </c>
      <c r="Q131">
        <v>-1.28</v>
      </c>
      <c r="R131">
        <v>-11.06788</v>
      </c>
      <c r="S131">
        <v>-1.3</v>
      </c>
      <c r="T131">
        <v>-13.198302</v>
      </c>
    </row>
    <row r="132" spans="1:20">
      <c r="A132">
        <v>-1.33</v>
      </c>
      <c r="B132">
        <v>-16.539438</v>
      </c>
      <c r="C132">
        <v>-1.16</v>
      </c>
      <c r="D132">
        <v>-10.3632028</v>
      </c>
      <c r="E132">
        <v>-1.18</v>
      </c>
      <c r="F132">
        <v>-8.840932</v>
      </c>
      <c r="G132">
        <v>-1.2</v>
      </c>
      <c r="H132">
        <v>-9.2081076</v>
      </c>
      <c r="I132">
        <v>-1.21</v>
      </c>
      <c r="J132">
        <v>-10.4264064</v>
      </c>
      <c r="K132">
        <v>-1.23</v>
      </c>
      <c r="L132">
        <v>-9.495086599999999</v>
      </c>
      <c r="M132">
        <v>-1.25</v>
      </c>
      <c r="N132">
        <v>-10.8694406</v>
      </c>
      <c r="O132">
        <v>-1.27</v>
      </c>
      <c r="P132">
        <v>-11.354534</v>
      </c>
      <c r="Q132">
        <v>-1.29</v>
      </c>
      <c r="R132">
        <v>-11.543932</v>
      </c>
      <c r="S132">
        <v>-1.31</v>
      </c>
      <c r="T132">
        <v>-12.576924</v>
      </c>
    </row>
    <row r="133" spans="1:20">
      <c r="A133">
        <v>-1.34</v>
      </c>
      <c r="B133">
        <v>-16.971154</v>
      </c>
      <c r="C133">
        <v>-1.17</v>
      </c>
      <c r="D133">
        <v>-9.180553399999999</v>
      </c>
      <c r="E133">
        <v>-1.19</v>
      </c>
      <c r="F133">
        <v>-10.3339646</v>
      </c>
      <c r="G133">
        <v>-1.21</v>
      </c>
      <c r="H133">
        <v>-9.2750146</v>
      </c>
      <c r="I133">
        <v>-1.22</v>
      </c>
      <c r="J133">
        <v>-10.3461342</v>
      </c>
      <c r="K133">
        <v>-1.24</v>
      </c>
      <c r="L133">
        <v>-10.3495008</v>
      </c>
      <c r="M133">
        <v>-1.26</v>
      </c>
      <c r="N133">
        <v>-10.087756</v>
      </c>
      <c r="O133">
        <v>-1.28</v>
      </c>
      <c r="P133">
        <v>-12.410724</v>
      </c>
      <c r="Q133">
        <v>-1.3</v>
      </c>
      <c r="R133">
        <v>-12.03071</v>
      </c>
      <c r="S133">
        <v>-1.32</v>
      </c>
      <c r="T133">
        <v>-12.482994</v>
      </c>
    </row>
    <row r="134" spans="1:20">
      <c r="A134">
        <v>-1.35</v>
      </c>
      <c r="B134">
        <v>-16.740418</v>
      </c>
      <c r="C134">
        <v>-1.18</v>
      </c>
      <c r="D134">
        <v>-9.3996698</v>
      </c>
      <c r="E134">
        <v>-1.2</v>
      </c>
      <c r="F134">
        <v>-10.3423158</v>
      </c>
      <c r="G134">
        <v>-1.22</v>
      </c>
      <c r="H134">
        <v>-10.6655712</v>
      </c>
      <c r="I134">
        <v>-1.23</v>
      </c>
      <c r="J134">
        <v>-10.5220316</v>
      </c>
      <c r="K134">
        <v>-1.25</v>
      </c>
      <c r="L134">
        <v>-11.615146</v>
      </c>
      <c r="M134">
        <v>-1.27</v>
      </c>
      <c r="N134">
        <v>-10.4448404</v>
      </c>
      <c r="O134">
        <v>-1.29</v>
      </c>
      <c r="P134">
        <v>-11.084094</v>
      </c>
      <c r="Q134">
        <v>-1.31</v>
      </c>
      <c r="R134">
        <v>-13.83864</v>
      </c>
      <c r="S134">
        <v>-1.33</v>
      </c>
      <c r="T134">
        <v>-12.702144</v>
      </c>
    </row>
    <row r="135" spans="1:20">
      <c r="A135">
        <v>-1.36</v>
      </c>
      <c r="B135">
        <v>-16.707866</v>
      </c>
      <c r="C135">
        <v>-1.19</v>
      </c>
      <c r="D135">
        <v>-9.824447000000001</v>
      </c>
      <c r="E135">
        <v>-1.21</v>
      </c>
      <c r="F135">
        <v>-9.3634906</v>
      </c>
      <c r="G135">
        <v>-1.23</v>
      </c>
      <c r="H135">
        <v>-10.6682974</v>
      </c>
      <c r="I135">
        <v>-1.24</v>
      </c>
      <c r="J135">
        <v>-9.7181426</v>
      </c>
      <c r="K135">
        <v>-1.26</v>
      </c>
      <c r="L135">
        <v>-11.627382</v>
      </c>
      <c r="M135">
        <v>-1.28</v>
      </c>
      <c r="N135">
        <v>-12.274586</v>
      </c>
      <c r="O135">
        <v>-1.3</v>
      </c>
      <c r="P135">
        <v>-11.59386</v>
      </c>
      <c r="Q135">
        <v>-1.32</v>
      </c>
      <c r="R135">
        <v>-13.108772</v>
      </c>
      <c r="S135">
        <v>-1.34</v>
      </c>
      <c r="T135">
        <v>-14.438564</v>
      </c>
    </row>
    <row r="136" spans="1:20">
      <c r="A136">
        <v>-1.37</v>
      </c>
      <c r="B136">
        <v>-18.771988</v>
      </c>
      <c r="C136">
        <v>-1.2</v>
      </c>
      <c r="D136">
        <v>-10.93467</v>
      </c>
      <c r="E136">
        <v>-1.22</v>
      </c>
      <c r="F136">
        <v>-9.485800399999999</v>
      </c>
      <c r="G136">
        <v>-1.24</v>
      </c>
      <c r="H136">
        <v>-10.5554056</v>
      </c>
      <c r="I136">
        <v>-1.25</v>
      </c>
      <c r="J136">
        <v>-11.521962</v>
      </c>
      <c r="K136">
        <v>-1.27</v>
      </c>
      <c r="L136">
        <v>-10.681306</v>
      </c>
      <c r="M136">
        <v>-1.29</v>
      </c>
      <c r="N136">
        <v>-12.014142</v>
      </c>
      <c r="O136">
        <v>-1.31</v>
      </c>
      <c r="P136">
        <v>-13.346674</v>
      </c>
      <c r="Q136">
        <v>-1.33</v>
      </c>
      <c r="R136">
        <v>-12.72654</v>
      </c>
      <c r="S136">
        <v>-1.35</v>
      </c>
      <c r="T136">
        <v>-14.75632</v>
      </c>
    </row>
    <row r="137" spans="1:20">
      <c r="A137">
        <v>-1.38</v>
      </c>
      <c r="B137">
        <v>-19.70289</v>
      </c>
      <c r="C137">
        <v>-1.21</v>
      </c>
      <c r="D137">
        <v>-10.5360484</v>
      </c>
      <c r="E137">
        <v>-1.23</v>
      </c>
      <c r="F137">
        <v>-10.8579056</v>
      </c>
      <c r="G137">
        <v>-1.25</v>
      </c>
      <c r="H137">
        <v>-10.0677292</v>
      </c>
      <c r="I137">
        <v>-1.26</v>
      </c>
      <c r="J137">
        <v>-11.810998</v>
      </c>
      <c r="K137">
        <v>-1.28</v>
      </c>
      <c r="L137">
        <v>-11.2599062</v>
      </c>
      <c r="M137">
        <v>-1.3</v>
      </c>
      <c r="N137">
        <v>-11.838046</v>
      </c>
      <c r="O137">
        <v>-1.32</v>
      </c>
      <c r="P137">
        <v>-13.539654</v>
      </c>
      <c r="Q137">
        <v>-1.34</v>
      </c>
      <c r="R137">
        <v>-13.899132</v>
      </c>
      <c r="S137">
        <v>-1.36</v>
      </c>
      <c r="T137">
        <v>-14.414502</v>
      </c>
    </row>
    <row r="138" spans="1:20">
      <c r="A138">
        <v>-1.39</v>
      </c>
      <c r="B138">
        <v>-19.495492</v>
      </c>
      <c r="C138">
        <v>-1.22</v>
      </c>
      <c r="D138">
        <v>-10.1161464</v>
      </c>
      <c r="E138">
        <v>-1.24</v>
      </c>
      <c r="F138">
        <v>-11.198964</v>
      </c>
      <c r="G138">
        <v>-1.26</v>
      </c>
      <c r="H138">
        <v>-11.727104</v>
      </c>
      <c r="I138">
        <v>-1.27</v>
      </c>
      <c r="J138">
        <v>-11.413654</v>
      </c>
      <c r="K138">
        <v>-1.29</v>
      </c>
      <c r="L138">
        <v>-12.645212</v>
      </c>
      <c r="M138">
        <v>-1.31</v>
      </c>
      <c r="N138">
        <v>-11.627214</v>
      </c>
      <c r="O138">
        <v>-1.33</v>
      </c>
      <c r="P138">
        <v>-13.50415</v>
      </c>
      <c r="Q138">
        <v>-1.35</v>
      </c>
      <c r="R138">
        <v>-15.818982</v>
      </c>
      <c r="S138">
        <v>-1.37</v>
      </c>
      <c r="T138">
        <v>-15.208142</v>
      </c>
    </row>
    <row r="139" spans="1:20">
      <c r="A139">
        <v>-1.4</v>
      </c>
      <c r="B139">
        <v>-18.430998</v>
      </c>
      <c r="C139">
        <v>-1.23</v>
      </c>
      <c r="D139">
        <v>-10.5995574</v>
      </c>
      <c r="E139">
        <v>-1.25</v>
      </c>
      <c r="F139">
        <v>-9.9157288</v>
      </c>
      <c r="G139">
        <v>-1.27</v>
      </c>
      <c r="H139">
        <v>-11.824172</v>
      </c>
      <c r="I139">
        <v>-1.28</v>
      </c>
      <c r="J139">
        <v>-11.277374</v>
      </c>
      <c r="K139">
        <v>-1.3</v>
      </c>
      <c r="L139">
        <v>-12.443538</v>
      </c>
      <c r="M139">
        <v>-1.32</v>
      </c>
      <c r="N139">
        <v>-13.329922</v>
      </c>
      <c r="O139">
        <v>-1.34</v>
      </c>
      <c r="P139">
        <v>-13.308304</v>
      </c>
      <c r="Q139">
        <v>-1.36</v>
      </c>
      <c r="R139">
        <v>-14.5584</v>
      </c>
      <c r="S139">
        <v>-1.38</v>
      </c>
      <c r="T139">
        <v>-17.664074</v>
      </c>
    </row>
    <row r="140" spans="1:20">
      <c r="A140">
        <v>-1.39</v>
      </c>
      <c r="B140">
        <v>-14.854828</v>
      </c>
      <c r="C140">
        <v>-1.24</v>
      </c>
      <c r="D140">
        <v>-12.057188</v>
      </c>
      <c r="E140">
        <v>-1.26</v>
      </c>
      <c r="F140">
        <v>-10.7206954</v>
      </c>
      <c r="G140">
        <v>-1.28</v>
      </c>
      <c r="H140">
        <v>-12.102438</v>
      </c>
      <c r="I140">
        <v>-1.29</v>
      </c>
      <c r="J140">
        <v>-11.818068</v>
      </c>
      <c r="K140">
        <v>-1.31</v>
      </c>
      <c r="L140">
        <v>-12.381062</v>
      </c>
      <c r="M140">
        <v>-1.33</v>
      </c>
      <c r="N140">
        <v>-14.086684</v>
      </c>
      <c r="O140">
        <v>-1.35</v>
      </c>
      <c r="P140">
        <v>-14.253722</v>
      </c>
      <c r="Q140">
        <v>-1.37</v>
      </c>
      <c r="R140">
        <v>-15.240576</v>
      </c>
      <c r="S140">
        <v>-1.39</v>
      </c>
      <c r="T140">
        <v>-18.07271</v>
      </c>
    </row>
    <row r="141" spans="1:20">
      <c r="A141">
        <v>-1.38</v>
      </c>
      <c r="B141">
        <v>-13.32463</v>
      </c>
      <c r="C141">
        <v>-1.25</v>
      </c>
      <c r="D141">
        <v>-11.024508</v>
      </c>
      <c r="E141">
        <v>-1.27</v>
      </c>
      <c r="F141">
        <v>-12.350128</v>
      </c>
      <c r="G141">
        <v>-1.29</v>
      </c>
      <c r="H141">
        <v>-11.068146</v>
      </c>
      <c r="I141">
        <v>-1.3</v>
      </c>
      <c r="J141">
        <v>-13.565756</v>
      </c>
      <c r="K141">
        <v>-1.32</v>
      </c>
      <c r="L141">
        <v>-12.419702</v>
      </c>
      <c r="M141">
        <v>-1.34</v>
      </c>
      <c r="N141">
        <v>-13.87426</v>
      </c>
      <c r="O141">
        <v>-1.36</v>
      </c>
      <c r="P141">
        <v>-15.844236</v>
      </c>
      <c r="Q141">
        <v>-1.38</v>
      </c>
      <c r="R141">
        <v>-15.288264</v>
      </c>
      <c r="S141">
        <v>-1.4</v>
      </c>
      <c r="T141">
        <v>-15.696962</v>
      </c>
    </row>
    <row r="142" spans="1:20">
      <c r="A142">
        <v>-1.37</v>
      </c>
      <c r="B142">
        <v>-11.869796</v>
      </c>
      <c r="C142">
        <v>-1.26</v>
      </c>
      <c r="D142">
        <v>-11.318938</v>
      </c>
      <c r="E142">
        <v>-1.28</v>
      </c>
      <c r="F142">
        <v>-12.985766</v>
      </c>
      <c r="G142">
        <v>-1.3</v>
      </c>
      <c r="H142">
        <v>-12.837458</v>
      </c>
      <c r="I142">
        <v>-1.31</v>
      </c>
      <c r="J142">
        <v>-12.654828</v>
      </c>
      <c r="K142">
        <v>-1.33</v>
      </c>
      <c r="L142">
        <v>-14.786378</v>
      </c>
      <c r="M142">
        <v>-1.35</v>
      </c>
      <c r="N142">
        <v>-13.498512</v>
      </c>
      <c r="O142">
        <v>-1.37</v>
      </c>
      <c r="P142">
        <v>-15.98815</v>
      </c>
      <c r="Q142">
        <v>-1.39</v>
      </c>
      <c r="R142">
        <v>-18.204166</v>
      </c>
      <c r="S142">
        <v>-1.39</v>
      </c>
      <c r="T142">
        <v>-12.09407</v>
      </c>
    </row>
    <row r="143" spans="1:20">
      <c r="A143">
        <v>-1.36</v>
      </c>
      <c r="B143">
        <v>-9.187746600000001</v>
      </c>
      <c r="C143">
        <v>-1.27</v>
      </c>
      <c r="D143">
        <v>-11.681552</v>
      </c>
      <c r="E143">
        <v>-1.29</v>
      </c>
      <c r="F143">
        <v>-11.734082</v>
      </c>
      <c r="G143">
        <v>-1.31</v>
      </c>
      <c r="H143">
        <v>-13.63073</v>
      </c>
      <c r="I143">
        <v>-1.32</v>
      </c>
      <c r="J143">
        <v>-12.599302</v>
      </c>
      <c r="K143">
        <v>-1.34</v>
      </c>
      <c r="L143">
        <v>-14.439128</v>
      </c>
      <c r="M143">
        <v>-1.36</v>
      </c>
      <c r="N143">
        <v>-15.408958</v>
      </c>
      <c r="O143">
        <v>-1.38</v>
      </c>
      <c r="P143">
        <v>-15.875706</v>
      </c>
      <c r="Q143">
        <v>-1.4</v>
      </c>
      <c r="R143">
        <v>-16.828974</v>
      </c>
      <c r="S143">
        <v>-1.38</v>
      </c>
      <c r="T143">
        <v>-11.142936</v>
      </c>
    </row>
    <row r="144" spans="1:20">
      <c r="A144">
        <v>-1.35</v>
      </c>
      <c r="B144">
        <v>-9.032473599999999</v>
      </c>
      <c r="C144">
        <v>-1.28</v>
      </c>
      <c r="D144">
        <v>-13.01842</v>
      </c>
      <c r="E144">
        <v>-1.3</v>
      </c>
      <c r="F144">
        <v>-11.95086</v>
      </c>
      <c r="G144">
        <v>-1.32</v>
      </c>
      <c r="H144">
        <v>-12.784714</v>
      </c>
      <c r="I144">
        <v>-1.33</v>
      </c>
      <c r="J144">
        <v>-13.136798</v>
      </c>
      <c r="K144">
        <v>-1.35</v>
      </c>
      <c r="L144">
        <v>-14.596636</v>
      </c>
      <c r="M144">
        <v>-1.37</v>
      </c>
      <c r="N144">
        <v>-16.969288</v>
      </c>
      <c r="O144">
        <v>-1.39</v>
      </c>
      <c r="P144">
        <v>-16.308596</v>
      </c>
      <c r="Q144">
        <v>-1.39</v>
      </c>
      <c r="R144">
        <v>-11.418276</v>
      </c>
      <c r="S144">
        <v>-1.37</v>
      </c>
      <c r="T144">
        <v>-11.326492</v>
      </c>
    </row>
    <row r="145" spans="1:20">
      <c r="A145">
        <v>-1.34</v>
      </c>
      <c r="B145">
        <v>-8.969969600000001</v>
      </c>
      <c r="C145">
        <v>-1.29</v>
      </c>
      <c r="D145">
        <v>-13.290386</v>
      </c>
      <c r="E145">
        <v>-1.31</v>
      </c>
      <c r="F145">
        <v>-12.9206</v>
      </c>
      <c r="G145">
        <v>-1.33</v>
      </c>
      <c r="H145">
        <v>-13.110322</v>
      </c>
      <c r="I145">
        <v>-1.34</v>
      </c>
      <c r="J145">
        <v>-15.437792</v>
      </c>
      <c r="K145">
        <v>-1.36</v>
      </c>
      <c r="L145">
        <v>-14.620828</v>
      </c>
      <c r="M145">
        <v>-1.38</v>
      </c>
      <c r="N145">
        <v>-16.149202</v>
      </c>
      <c r="O145">
        <v>-1.4</v>
      </c>
      <c r="P145">
        <v>-17.781596</v>
      </c>
      <c r="Q145">
        <v>-1.38</v>
      </c>
      <c r="R145">
        <v>-10.2706048</v>
      </c>
      <c r="S145">
        <v>-1.36</v>
      </c>
      <c r="T145">
        <v>-7.7825408</v>
      </c>
    </row>
    <row r="146" spans="1:20">
      <c r="A146">
        <v>-1.33</v>
      </c>
      <c r="B146">
        <v>-8.1315382</v>
      </c>
      <c r="C146">
        <v>-1.3</v>
      </c>
      <c r="D146">
        <v>-12.549716</v>
      </c>
      <c r="E146">
        <v>-1.32</v>
      </c>
      <c r="F146">
        <v>-13.866836</v>
      </c>
      <c r="G146">
        <v>-1.34</v>
      </c>
      <c r="H146">
        <v>-13.984082</v>
      </c>
      <c r="I146">
        <v>-1.35</v>
      </c>
      <c r="J146">
        <v>-15.064308</v>
      </c>
      <c r="K146">
        <v>-1.37</v>
      </c>
      <c r="L146">
        <v>-16.2687</v>
      </c>
      <c r="M146">
        <v>-1.39</v>
      </c>
      <c r="N146">
        <v>-16.304348</v>
      </c>
      <c r="O146">
        <v>-1.39</v>
      </c>
      <c r="P146">
        <v>-13.613382</v>
      </c>
      <c r="Q146">
        <v>-1.37</v>
      </c>
      <c r="R146">
        <v>-10.1482854</v>
      </c>
      <c r="S146">
        <v>-1.35</v>
      </c>
      <c r="T146">
        <v>-5.555158799999999</v>
      </c>
    </row>
    <row r="147" spans="1:20">
      <c r="A147">
        <v>-1.32</v>
      </c>
      <c r="B147">
        <v>-5.895749</v>
      </c>
      <c r="C147">
        <v>-1.31</v>
      </c>
      <c r="D147">
        <v>-12.875062</v>
      </c>
      <c r="E147">
        <v>-1.33</v>
      </c>
      <c r="F147">
        <v>-13.731624</v>
      </c>
      <c r="G147">
        <v>-1.35</v>
      </c>
      <c r="H147">
        <v>-15.999716</v>
      </c>
      <c r="I147">
        <v>-1.36</v>
      </c>
      <c r="J147">
        <v>-14.710914</v>
      </c>
      <c r="K147">
        <v>-1.38</v>
      </c>
      <c r="L147">
        <v>-17.11931</v>
      </c>
      <c r="M147">
        <v>-1.4</v>
      </c>
      <c r="N147">
        <v>-16.449652</v>
      </c>
      <c r="O147">
        <v>-1.38</v>
      </c>
      <c r="P147">
        <v>-9.7413116</v>
      </c>
      <c r="Q147">
        <v>-1.36</v>
      </c>
      <c r="R147">
        <v>-9.2607996</v>
      </c>
      <c r="S147">
        <v>-1.34</v>
      </c>
      <c r="T147">
        <v>-6.470344</v>
      </c>
    </row>
    <row r="148" spans="1:20">
      <c r="A148">
        <v>-1.31</v>
      </c>
      <c r="B148">
        <v>-6.159386599999999</v>
      </c>
      <c r="C148">
        <v>-1.32</v>
      </c>
      <c r="D148">
        <v>-14.626798</v>
      </c>
      <c r="E148">
        <v>-1.34</v>
      </c>
      <c r="F148">
        <v>-14.46571</v>
      </c>
      <c r="G148">
        <v>-1.36</v>
      </c>
      <c r="H148">
        <v>-15.845532</v>
      </c>
      <c r="I148">
        <v>-1.37</v>
      </c>
      <c r="J148">
        <v>-15.688236</v>
      </c>
      <c r="K148">
        <v>-1.39</v>
      </c>
      <c r="L148">
        <v>-16.826312</v>
      </c>
      <c r="M148">
        <v>-1.39</v>
      </c>
      <c r="N148">
        <v>-13.272408</v>
      </c>
      <c r="O148">
        <v>-1.37</v>
      </c>
      <c r="P148">
        <v>-10.0211102</v>
      </c>
      <c r="Q148">
        <v>-1.35</v>
      </c>
      <c r="R148">
        <v>-6.3596424</v>
      </c>
      <c r="S148">
        <v>-1.33</v>
      </c>
      <c r="T148">
        <v>-5.752297</v>
      </c>
    </row>
    <row r="149" spans="1:20">
      <c r="A149">
        <v>-1.3</v>
      </c>
      <c r="B149">
        <v>-6.2854088</v>
      </c>
      <c r="C149">
        <v>-1.33</v>
      </c>
      <c r="D149">
        <v>-15.243946</v>
      </c>
      <c r="E149">
        <v>-1.35</v>
      </c>
      <c r="F149">
        <v>-14.296126</v>
      </c>
      <c r="G149">
        <v>-1.37</v>
      </c>
      <c r="H149">
        <v>-14.916378</v>
      </c>
      <c r="I149">
        <v>-1.38</v>
      </c>
      <c r="J149">
        <v>-17.485138</v>
      </c>
      <c r="K149">
        <v>-1.4</v>
      </c>
      <c r="L149">
        <v>-15.753694</v>
      </c>
      <c r="M149">
        <v>-1.38</v>
      </c>
      <c r="N149">
        <v>-11.85598</v>
      </c>
      <c r="O149">
        <v>-1.36</v>
      </c>
      <c r="P149">
        <v>-8.391422799999999</v>
      </c>
      <c r="Q149">
        <v>-1.34</v>
      </c>
      <c r="R149">
        <v>-5.0838896</v>
      </c>
      <c r="S149">
        <v>-1.32</v>
      </c>
      <c r="T149">
        <v>-4.6269348</v>
      </c>
    </row>
    <row r="150" spans="1:20">
      <c r="A150">
        <v>-1.29</v>
      </c>
      <c r="B150">
        <v>-5.2152746</v>
      </c>
      <c r="C150">
        <v>-1.34</v>
      </c>
      <c r="D150">
        <v>-14.084768</v>
      </c>
      <c r="E150">
        <v>-1.36</v>
      </c>
      <c r="F150">
        <v>-16.540618</v>
      </c>
      <c r="G150">
        <v>-1.38</v>
      </c>
      <c r="H150">
        <v>-16.593672</v>
      </c>
      <c r="I150">
        <v>-1.39</v>
      </c>
      <c r="J150">
        <v>-18.225224</v>
      </c>
      <c r="K150">
        <v>-1.39</v>
      </c>
      <c r="L150">
        <v>-12.65673</v>
      </c>
      <c r="M150">
        <v>-1.37</v>
      </c>
      <c r="N150">
        <v>-8.924846200000001</v>
      </c>
      <c r="O150">
        <v>-1.35</v>
      </c>
      <c r="P150">
        <v>-8.215631</v>
      </c>
      <c r="Q150">
        <v>-1.33</v>
      </c>
      <c r="R150">
        <v>-5.1051718</v>
      </c>
      <c r="S150">
        <v>-1.31</v>
      </c>
      <c r="T150">
        <v>-3.0287382</v>
      </c>
    </row>
    <row r="151" spans="1:20">
      <c r="A151">
        <v>-1.28</v>
      </c>
      <c r="B151">
        <v>-2.261079</v>
      </c>
      <c r="C151">
        <v>-1.35</v>
      </c>
      <c r="D151">
        <v>-14.360058</v>
      </c>
      <c r="E151">
        <v>-1.37</v>
      </c>
      <c r="F151">
        <v>-16.541742</v>
      </c>
      <c r="G151">
        <v>-1.39</v>
      </c>
      <c r="H151">
        <v>-17.636172</v>
      </c>
      <c r="I151">
        <v>-1.4</v>
      </c>
      <c r="J151">
        <v>-15.225242</v>
      </c>
      <c r="K151">
        <v>-1.38</v>
      </c>
      <c r="L151">
        <v>-11.293118</v>
      </c>
      <c r="M151">
        <v>-1.36</v>
      </c>
      <c r="N151">
        <v>-8.116005599999999</v>
      </c>
      <c r="O151">
        <v>-1.34</v>
      </c>
      <c r="P151">
        <v>-4.7522506</v>
      </c>
      <c r="Q151">
        <v>-1.32</v>
      </c>
      <c r="R151">
        <v>-5.1105576</v>
      </c>
      <c r="S151">
        <v>-1.3</v>
      </c>
      <c r="T151">
        <v>-3.1652598</v>
      </c>
    </row>
    <row r="152" spans="1:20">
      <c r="A152">
        <v>-1.27</v>
      </c>
      <c r="B152">
        <v>-2.6408234</v>
      </c>
      <c r="C152">
        <v>-1.36</v>
      </c>
      <c r="D152">
        <v>-15.970336</v>
      </c>
      <c r="E152">
        <v>-1.38</v>
      </c>
      <c r="F152">
        <v>-17.046222</v>
      </c>
      <c r="G152">
        <v>-1.4</v>
      </c>
      <c r="H152">
        <v>-16.810726</v>
      </c>
      <c r="I152">
        <v>-1.39</v>
      </c>
      <c r="J152">
        <v>-12.88747</v>
      </c>
      <c r="K152">
        <v>-1.37</v>
      </c>
      <c r="L152">
        <v>-9.430099200000001</v>
      </c>
      <c r="M152">
        <v>-1.35</v>
      </c>
      <c r="N152">
        <v>-7.5328584</v>
      </c>
      <c r="O152">
        <v>-1.33</v>
      </c>
      <c r="P152">
        <v>-4.8821942</v>
      </c>
      <c r="Q152">
        <v>-1.31</v>
      </c>
      <c r="R152">
        <v>-3.7970492</v>
      </c>
      <c r="S152">
        <v>-1.29</v>
      </c>
      <c r="T152">
        <v>-3.321317</v>
      </c>
    </row>
    <row r="153" spans="1:20">
      <c r="A153">
        <v>-1.26</v>
      </c>
      <c r="B153">
        <v>-2.030485</v>
      </c>
      <c r="C153">
        <v>-1.37</v>
      </c>
      <c r="D153">
        <v>-17.379726</v>
      </c>
      <c r="E153">
        <v>-1.39</v>
      </c>
      <c r="F153">
        <v>-17.456644</v>
      </c>
      <c r="G153">
        <v>-1.39</v>
      </c>
      <c r="H153">
        <v>-11.1330266</v>
      </c>
      <c r="I153">
        <v>-1.38</v>
      </c>
      <c r="J153">
        <v>-11.2533352</v>
      </c>
      <c r="K153">
        <v>-1.36</v>
      </c>
      <c r="L153">
        <v>-7.487252600000001</v>
      </c>
      <c r="M153">
        <v>-1.34</v>
      </c>
      <c r="N153">
        <v>-7.1650106</v>
      </c>
      <c r="O153">
        <v>-1.32</v>
      </c>
      <c r="P153">
        <v>-4.748784</v>
      </c>
      <c r="Q153">
        <v>-1.3</v>
      </c>
      <c r="R153">
        <v>-2.7313528</v>
      </c>
      <c r="S153">
        <v>-1.28</v>
      </c>
      <c r="T153">
        <v>-2.9831686</v>
      </c>
    </row>
    <row r="154" spans="1:20">
      <c r="A154">
        <v>-1.25</v>
      </c>
      <c r="B154">
        <v>-3.5279886</v>
      </c>
      <c r="C154">
        <v>-1.38</v>
      </c>
      <c r="D154">
        <v>-17.412148</v>
      </c>
      <c r="E154">
        <v>-1.4</v>
      </c>
      <c r="F154">
        <v>-17.162326</v>
      </c>
      <c r="G154">
        <v>-1.38</v>
      </c>
      <c r="H154">
        <v>-10.026337</v>
      </c>
      <c r="I154">
        <v>-1.37</v>
      </c>
      <c r="J154">
        <v>-10.6025216</v>
      </c>
      <c r="K154">
        <v>-1.35</v>
      </c>
      <c r="L154">
        <v>-6.512150199999999</v>
      </c>
      <c r="M154">
        <v>-1.33</v>
      </c>
      <c r="N154">
        <v>-4.4044612</v>
      </c>
      <c r="O154">
        <v>-1.31</v>
      </c>
      <c r="P154">
        <v>-4.725516000000001</v>
      </c>
      <c r="Q154">
        <v>-1.29</v>
      </c>
      <c r="R154">
        <v>-3.7471812</v>
      </c>
      <c r="S154">
        <v>-1.27</v>
      </c>
      <c r="T154">
        <v>0.6796911999999999</v>
      </c>
    </row>
    <row r="155" spans="1:20">
      <c r="A155">
        <v>-1.24</v>
      </c>
      <c r="B155">
        <v>-0.8071088</v>
      </c>
      <c r="C155">
        <v>-1.39</v>
      </c>
      <c r="D155">
        <v>-17.073516</v>
      </c>
      <c r="E155">
        <v>-1.39</v>
      </c>
      <c r="F155">
        <v>-12.907528</v>
      </c>
      <c r="G155">
        <v>-1.37</v>
      </c>
      <c r="H155">
        <v>-10.2709016</v>
      </c>
      <c r="I155">
        <v>-1.36</v>
      </c>
      <c r="J155">
        <v>-8.313763</v>
      </c>
      <c r="K155">
        <v>-1.34</v>
      </c>
      <c r="L155">
        <v>-7.1302846</v>
      </c>
      <c r="M155">
        <v>-1.32</v>
      </c>
      <c r="N155">
        <v>-4.0730308</v>
      </c>
      <c r="O155">
        <v>-1.3</v>
      </c>
      <c r="P155">
        <v>-2.7641042</v>
      </c>
      <c r="Q155">
        <v>-1.28</v>
      </c>
      <c r="R155">
        <v>-2.2058632</v>
      </c>
      <c r="S155">
        <v>-1.26</v>
      </c>
      <c r="T155">
        <v>-0.3493964</v>
      </c>
    </row>
    <row r="156" spans="1:20">
      <c r="A156">
        <v>-1.23</v>
      </c>
      <c r="B156">
        <v>-1.24624</v>
      </c>
      <c r="C156">
        <v>-1.4</v>
      </c>
      <c r="D156">
        <v>-17.245388</v>
      </c>
      <c r="E156">
        <v>-1.38</v>
      </c>
      <c r="F156">
        <v>-9.412781200000001</v>
      </c>
      <c r="G156">
        <v>-1.36</v>
      </c>
      <c r="H156">
        <v>-9.097531999999999</v>
      </c>
      <c r="I156">
        <v>-1.35</v>
      </c>
      <c r="J156">
        <v>-6.3076184</v>
      </c>
      <c r="K156">
        <v>-1.33</v>
      </c>
      <c r="L156">
        <v>-5.5728088</v>
      </c>
      <c r="M156">
        <v>-1.31</v>
      </c>
      <c r="N156">
        <v>-4.2697446</v>
      </c>
      <c r="O156">
        <v>-1.29</v>
      </c>
      <c r="P156">
        <v>-2.2069204</v>
      </c>
      <c r="Q156">
        <v>-1.27</v>
      </c>
      <c r="R156">
        <v>-1.0520478</v>
      </c>
      <c r="S156">
        <v>-1.25</v>
      </c>
      <c r="T156">
        <v>-0.5432238</v>
      </c>
    </row>
    <row r="157" spans="1:20">
      <c r="A157">
        <v>-1.22</v>
      </c>
      <c r="B157">
        <v>-1.3770406</v>
      </c>
      <c r="C157">
        <v>-1.39</v>
      </c>
      <c r="D157">
        <v>-14.299534</v>
      </c>
      <c r="E157">
        <v>-1.37</v>
      </c>
      <c r="F157">
        <v>-9.618121200000001</v>
      </c>
      <c r="G157">
        <v>-1.35</v>
      </c>
      <c r="H157">
        <v>-7.1398336</v>
      </c>
      <c r="I157">
        <v>-1.34</v>
      </c>
      <c r="J157">
        <v>-6.8668798</v>
      </c>
      <c r="K157">
        <v>-1.32</v>
      </c>
      <c r="L157">
        <v>-2.7384806</v>
      </c>
      <c r="M157">
        <v>-1.3</v>
      </c>
      <c r="N157">
        <v>-4.3969168</v>
      </c>
      <c r="O157">
        <v>-1.28</v>
      </c>
      <c r="P157">
        <v>-2.4394084</v>
      </c>
      <c r="Q157">
        <v>-1.26</v>
      </c>
      <c r="R157">
        <v>0.5988353999999999</v>
      </c>
      <c r="S157">
        <v>-1.24</v>
      </c>
      <c r="T157">
        <v>-0.0551958</v>
      </c>
    </row>
    <row r="158" spans="1:20">
      <c r="A158">
        <v>-1.21</v>
      </c>
      <c r="B158">
        <v>-1.0972674</v>
      </c>
      <c r="C158">
        <v>-1.38</v>
      </c>
      <c r="D158">
        <v>-11.6682818</v>
      </c>
      <c r="E158">
        <v>-1.36</v>
      </c>
      <c r="F158">
        <v>-9.483411800000001</v>
      </c>
      <c r="G158">
        <v>-1.34</v>
      </c>
      <c r="H158">
        <v>-6.0354488</v>
      </c>
      <c r="I158">
        <v>-1.33</v>
      </c>
      <c r="J158">
        <v>-6.3114132</v>
      </c>
      <c r="K158">
        <v>-1.31</v>
      </c>
      <c r="L158">
        <v>-3.9478608</v>
      </c>
      <c r="M158">
        <v>-1.29</v>
      </c>
      <c r="N158">
        <v>-1.8157646</v>
      </c>
      <c r="O158">
        <v>-1.27</v>
      </c>
      <c r="P158">
        <v>-2.4380042</v>
      </c>
      <c r="Q158">
        <v>-1.25</v>
      </c>
      <c r="R158">
        <v>0.1182144</v>
      </c>
      <c r="S158">
        <v>-1.23</v>
      </c>
      <c r="T158">
        <v>1.3596316</v>
      </c>
    </row>
    <row r="159" spans="1:20">
      <c r="A159">
        <v>-1.2</v>
      </c>
      <c r="B159">
        <v>0.9054974</v>
      </c>
      <c r="C159">
        <v>-1.37</v>
      </c>
      <c r="D159">
        <v>-8.9426056</v>
      </c>
      <c r="E159">
        <v>-1.35</v>
      </c>
      <c r="F159">
        <v>-8.0324306</v>
      </c>
      <c r="G159">
        <v>-1.33</v>
      </c>
      <c r="H159">
        <v>-6.0071346</v>
      </c>
      <c r="I159">
        <v>-1.32</v>
      </c>
      <c r="J159">
        <v>-4.0931404</v>
      </c>
      <c r="K159">
        <v>-1.3</v>
      </c>
      <c r="L159">
        <v>-4.0664744</v>
      </c>
      <c r="M159">
        <v>-1.28</v>
      </c>
      <c r="N159">
        <v>-1.5385438</v>
      </c>
      <c r="O159">
        <v>-1.26</v>
      </c>
      <c r="P159">
        <v>-0.6346670000000001</v>
      </c>
      <c r="Q159">
        <v>-1.24</v>
      </c>
      <c r="R159">
        <v>-0.3579892</v>
      </c>
      <c r="S159">
        <v>-1.22</v>
      </c>
      <c r="T159">
        <v>0.739965</v>
      </c>
    </row>
    <row r="160" spans="1:20">
      <c r="A160">
        <v>-1.19</v>
      </c>
      <c r="B160">
        <v>1.4433748</v>
      </c>
      <c r="C160">
        <v>-1.36</v>
      </c>
      <c r="D160">
        <v>-8.737410800000001</v>
      </c>
      <c r="E160">
        <v>-1.34</v>
      </c>
      <c r="F160">
        <v>-5.5529538</v>
      </c>
      <c r="G160">
        <v>-1.32</v>
      </c>
      <c r="H160">
        <v>-5.4591094</v>
      </c>
      <c r="I160">
        <v>-1.31</v>
      </c>
      <c r="J160">
        <v>-2.8880298</v>
      </c>
      <c r="K160">
        <v>-1.29</v>
      </c>
      <c r="L160">
        <v>-3.4140396</v>
      </c>
      <c r="M160">
        <v>-1.27</v>
      </c>
      <c r="N160">
        <v>-2.1781954</v>
      </c>
      <c r="O160">
        <v>-1.25</v>
      </c>
      <c r="P160">
        <v>0.530447</v>
      </c>
      <c r="Q160">
        <v>-1.23</v>
      </c>
      <c r="R160">
        <v>0.6234995999999999</v>
      </c>
      <c r="S160">
        <v>-1.21</v>
      </c>
      <c r="T160">
        <v>1.9077638</v>
      </c>
    </row>
    <row r="161" spans="1:20">
      <c r="A161">
        <v>-1.18</v>
      </c>
      <c r="B161">
        <v>0.651861</v>
      </c>
      <c r="C161">
        <v>-1.35</v>
      </c>
      <c r="D161">
        <v>-8.122571000000001</v>
      </c>
      <c r="E161">
        <v>-1.33</v>
      </c>
      <c r="F161">
        <v>-4.9522212</v>
      </c>
      <c r="G161">
        <v>-1.31</v>
      </c>
      <c r="H161">
        <v>-2.889696</v>
      </c>
      <c r="I161">
        <v>-1.3</v>
      </c>
      <c r="J161">
        <v>-3.4075566</v>
      </c>
      <c r="K161">
        <v>-1.28</v>
      </c>
      <c r="L161">
        <v>-1.207912</v>
      </c>
      <c r="M161">
        <v>-1.26</v>
      </c>
      <c r="N161">
        <v>-1.3341054</v>
      </c>
      <c r="O161">
        <v>-1.24</v>
      </c>
      <c r="P161">
        <v>1.0746818</v>
      </c>
      <c r="Q161">
        <v>-1.22</v>
      </c>
      <c r="R161">
        <v>2.6608356</v>
      </c>
      <c r="S161">
        <v>-1.2</v>
      </c>
      <c r="T161">
        <v>1.4389862</v>
      </c>
    </row>
    <row r="162" spans="1:20">
      <c r="A162">
        <v>-1.17</v>
      </c>
      <c r="B162">
        <v>1.744135</v>
      </c>
      <c r="C162">
        <v>-1.34</v>
      </c>
      <c r="D162">
        <v>-7.160831400000001</v>
      </c>
      <c r="E162">
        <v>-1.32</v>
      </c>
      <c r="F162">
        <v>-5.787989</v>
      </c>
      <c r="G162">
        <v>-1.3</v>
      </c>
      <c r="H162">
        <v>-2.3195018</v>
      </c>
      <c r="I162">
        <v>-1.29</v>
      </c>
      <c r="J162">
        <v>-3.1477324</v>
      </c>
      <c r="K162">
        <v>-1.27</v>
      </c>
      <c r="L162">
        <v>-1.1676826</v>
      </c>
      <c r="M162">
        <v>-1.25</v>
      </c>
      <c r="N162">
        <v>0.580385</v>
      </c>
      <c r="O162">
        <v>-1.23</v>
      </c>
      <c r="P162">
        <v>0.2175458</v>
      </c>
      <c r="Q162">
        <v>-1.21</v>
      </c>
      <c r="R162">
        <v>2.2158354</v>
      </c>
      <c r="S162">
        <v>-1.19</v>
      </c>
      <c r="T162">
        <v>3.6917432</v>
      </c>
    </row>
    <row r="163" spans="1:20">
      <c r="A163">
        <v>-1.16</v>
      </c>
      <c r="B163">
        <v>2.174196</v>
      </c>
      <c r="C163">
        <v>-1.33</v>
      </c>
      <c r="D163">
        <v>-5.237799600000001</v>
      </c>
      <c r="E163">
        <v>-1.31</v>
      </c>
      <c r="F163">
        <v>-5.0928578</v>
      </c>
      <c r="G163">
        <v>-1.29</v>
      </c>
      <c r="H163">
        <v>-2.8287312</v>
      </c>
      <c r="I163">
        <v>-1.28</v>
      </c>
      <c r="J163">
        <v>-1.809894</v>
      </c>
      <c r="K163">
        <v>-1.26</v>
      </c>
      <c r="L163">
        <v>-1.5999922</v>
      </c>
      <c r="M163">
        <v>-1.24</v>
      </c>
      <c r="N163">
        <v>0.9504726</v>
      </c>
      <c r="O163">
        <v>-1.22</v>
      </c>
      <c r="P163">
        <v>0.9757876</v>
      </c>
      <c r="Q163">
        <v>-1.2</v>
      </c>
      <c r="R163">
        <v>2.176757</v>
      </c>
      <c r="S163">
        <v>-1.18</v>
      </c>
      <c r="T163">
        <v>3.4034152</v>
      </c>
    </row>
    <row r="164" spans="1:20">
      <c r="A164">
        <v>-1.15</v>
      </c>
      <c r="B164">
        <v>3.1429984</v>
      </c>
      <c r="C164">
        <v>-1.32</v>
      </c>
      <c r="D164">
        <v>-5.2241602</v>
      </c>
      <c r="E164">
        <v>-1.3</v>
      </c>
      <c r="F164">
        <v>-3.2173798</v>
      </c>
      <c r="G164">
        <v>-1.28</v>
      </c>
      <c r="H164">
        <v>-2.930679</v>
      </c>
      <c r="I164">
        <v>-1.27</v>
      </c>
      <c r="J164">
        <v>-0.4614186</v>
      </c>
      <c r="K164">
        <v>-1.25</v>
      </c>
      <c r="L164">
        <v>-0.3876374</v>
      </c>
      <c r="M164">
        <v>-1.23</v>
      </c>
      <c r="N164">
        <v>0.760141</v>
      </c>
      <c r="O164">
        <v>-1.21</v>
      </c>
      <c r="P164">
        <v>3.2328422</v>
      </c>
      <c r="Q164">
        <v>-1.19</v>
      </c>
      <c r="R164">
        <v>2.4428002</v>
      </c>
      <c r="S164">
        <v>-1.17</v>
      </c>
      <c r="T164">
        <v>3.612321</v>
      </c>
    </row>
    <row r="165" spans="1:20">
      <c r="A165">
        <v>-1.14</v>
      </c>
      <c r="B165">
        <v>2.0815856</v>
      </c>
      <c r="C165">
        <v>-1.31</v>
      </c>
      <c r="D165">
        <v>-5.336874799999999</v>
      </c>
      <c r="E165">
        <v>-1.29</v>
      </c>
      <c r="F165">
        <v>-2.2688116</v>
      </c>
      <c r="G165">
        <v>-1.27</v>
      </c>
      <c r="H165">
        <v>-1.6543324</v>
      </c>
      <c r="I165">
        <v>-1.26</v>
      </c>
      <c r="J165">
        <v>-0.5560664</v>
      </c>
      <c r="K165">
        <v>-1.24</v>
      </c>
      <c r="L165">
        <v>0.8524244</v>
      </c>
      <c r="M165">
        <v>-1.22</v>
      </c>
      <c r="N165">
        <v>1.1213446</v>
      </c>
      <c r="O165">
        <v>-1.2</v>
      </c>
      <c r="P165">
        <v>3.2043946</v>
      </c>
      <c r="Q165">
        <v>-1.18</v>
      </c>
      <c r="R165">
        <v>3.926665</v>
      </c>
      <c r="S165">
        <v>-1.16</v>
      </c>
      <c r="T165">
        <v>3.1811366</v>
      </c>
    </row>
    <row r="166" spans="1:20">
      <c r="A166">
        <v>-1.13</v>
      </c>
      <c r="B166">
        <v>2.698615</v>
      </c>
      <c r="C166">
        <v>-1.3</v>
      </c>
      <c r="D166">
        <v>-4.8350092</v>
      </c>
      <c r="E166">
        <v>-1.28</v>
      </c>
      <c r="F166">
        <v>-2.240585</v>
      </c>
      <c r="G166">
        <v>-1.26</v>
      </c>
      <c r="H166">
        <v>-0.050795</v>
      </c>
      <c r="I166">
        <v>-1.25</v>
      </c>
      <c r="J166">
        <v>-0.7712258000000001</v>
      </c>
      <c r="K166">
        <v>-1.23</v>
      </c>
      <c r="L166">
        <v>1.373768</v>
      </c>
      <c r="M166">
        <v>-1.21</v>
      </c>
      <c r="N166">
        <v>2.0758378</v>
      </c>
      <c r="O166">
        <v>-1.19</v>
      </c>
      <c r="P166">
        <v>2.141872</v>
      </c>
      <c r="Q166">
        <v>-1.17</v>
      </c>
      <c r="R166">
        <v>4.0019992</v>
      </c>
      <c r="S166">
        <v>-1.15</v>
      </c>
      <c r="T166">
        <v>4.659147</v>
      </c>
    </row>
    <row r="167" spans="1:20">
      <c r="C167">
        <v>-1.29</v>
      </c>
      <c r="D167">
        <v>-2.1366182</v>
      </c>
      <c r="E167">
        <v>-1.27</v>
      </c>
      <c r="F167">
        <v>-2.5321696</v>
      </c>
      <c r="G167">
        <v>-1.25</v>
      </c>
      <c r="H167">
        <v>-0.6124132</v>
      </c>
      <c r="I167">
        <v>-1.24</v>
      </c>
      <c r="J167">
        <v>-0.1178716</v>
      </c>
      <c r="K167">
        <v>-1.22</v>
      </c>
      <c r="L167">
        <v>0.9566192000000001</v>
      </c>
      <c r="M167">
        <v>-1.2</v>
      </c>
      <c r="N167">
        <v>3.1633592</v>
      </c>
      <c r="O167">
        <v>-1.18</v>
      </c>
      <c r="P167">
        <v>2.369409</v>
      </c>
      <c r="Q167">
        <v>-1.16</v>
      </c>
      <c r="R167">
        <v>3.7873066</v>
      </c>
      <c r="S167">
        <v>-1.14</v>
      </c>
      <c r="T167">
        <v>5.220174399999999</v>
      </c>
    </row>
    <row r="168" spans="1:20">
      <c r="C168">
        <v>-1.28</v>
      </c>
      <c r="D168">
        <v>-2.1726388</v>
      </c>
      <c r="E168">
        <v>-1.26</v>
      </c>
      <c r="F168">
        <v>-0.8579024000000001</v>
      </c>
      <c r="G168">
        <v>-1.24</v>
      </c>
      <c r="H168">
        <v>-0.299185</v>
      </c>
      <c r="I168">
        <v>-1.23</v>
      </c>
      <c r="J168">
        <v>2.2665634</v>
      </c>
      <c r="K168">
        <v>-1.21</v>
      </c>
      <c r="L168">
        <v>0.7468701999999999</v>
      </c>
      <c r="M168">
        <v>-1.19</v>
      </c>
      <c r="N168">
        <v>1.906029</v>
      </c>
      <c r="O168">
        <v>-1.17</v>
      </c>
      <c r="P168">
        <v>4.395804</v>
      </c>
      <c r="Q168">
        <v>-1.15</v>
      </c>
      <c r="R168">
        <v>3.9067854</v>
      </c>
      <c r="S168">
        <v>-1.13</v>
      </c>
      <c r="T168">
        <v>4.8389972</v>
      </c>
    </row>
    <row r="169" spans="1:20">
      <c r="C169">
        <v>-1.27</v>
      </c>
      <c r="D169">
        <v>-2.6306738</v>
      </c>
      <c r="E169">
        <v>-1.25</v>
      </c>
      <c r="F169">
        <v>0.08957760000000001</v>
      </c>
      <c r="G169">
        <v>-1.23</v>
      </c>
      <c r="H169">
        <v>-0.4065146000000001</v>
      </c>
      <c r="I169">
        <v>-1.22</v>
      </c>
      <c r="J169">
        <v>1.2475506</v>
      </c>
      <c r="K169">
        <v>-1.2</v>
      </c>
      <c r="L169">
        <v>2.5171894</v>
      </c>
      <c r="M169">
        <v>-1.18</v>
      </c>
      <c r="N169">
        <v>2.5157526</v>
      </c>
      <c r="O169">
        <v>-1.16</v>
      </c>
      <c r="P169">
        <v>3.6570866</v>
      </c>
      <c r="Q169">
        <v>-1.14</v>
      </c>
      <c r="R169">
        <v>4.9551582</v>
      </c>
      <c r="S169">
        <v>-1.12</v>
      </c>
      <c r="T169">
        <v>4.8240128</v>
      </c>
    </row>
    <row r="170" spans="1:20">
      <c r="C170">
        <v>-1.26</v>
      </c>
      <c r="D170">
        <v>-2.0682084</v>
      </c>
      <c r="E170">
        <v>-1.24</v>
      </c>
      <c r="F170">
        <v>0.04967679999999999</v>
      </c>
      <c r="G170">
        <v>-1.22</v>
      </c>
      <c r="H170">
        <v>2.068342</v>
      </c>
      <c r="I170">
        <v>-1.21</v>
      </c>
      <c r="J170">
        <v>1.5394886</v>
      </c>
      <c r="K170">
        <v>-1.19</v>
      </c>
      <c r="L170">
        <v>2.9967796</v>
      </c>
      <c r="M170">
        <v>-1.17</v>
      </c>
      <c r="N170">
        <v>3.2029716</v>
      </c>
      <c r="O170">
        <v>-1.15</v>
      </c>
      <c r="P170">
        <v>3.5738964</v>
      </c>
      <c r="Q170">
        <v>-1.13</v>
      </c>
      <c r="R170">
        <v>5.275958399999999</v>
      </c>
      <c r="S170">
        <v>-1.11</v>
      </c>
      <c r="T170">
        <v>5.7746788</v>
      </c>
    </row>
    <row r="171" spans="1:20">
      <c r="C171">
        <v>-1.25</v>
      </c>
      <c r="D171">
        <v>-1.2537778</v>
      </c>
      <c r="E171">
        <v>-1.23</v>
      </c>
      <c r="F171">
        <v>-0.2100846</v>
      </c>
      <c r="G171">
        <v>-1.21</v>
      </c>
      <c r="H171">
        <v>1.4824084</v>
      </c>
      <c r="I171">
        <v>-1.2</v>
      </c>
      <c r="J171">
        <v>1.2572022</v>
      </c>
      <c r="K171">
        <v>-1.18</v>
      </c>
      <c r="L171">
        <v>2.4836378</v>
      </c>
      <c r="M171">
        <v>-1.16</v>
      </c>
      <c r="N171">
        <v>4.8846698</v>
      </c>
      <c r="O171">
        <v>-1.14</v>
      </c>
      <c r="P171">
        <v>3.3589232</v>
      </c>
      <c r="Q171">
        <v>-1.12</v>
      </c>
      <c r="R171">
        <v>4.2356048</v>
      </c>
      <c r="S171">
        <v>-1.1</v>
      </c>
      <c r="T171">
        <v>7.1363204</v>
      </c>
    </row>
    <row r="172" spans="1:20">
      <c r="C172">
        <v>-1.24</v>
      </c>
      <c r="D172">
        <v>0.6934604</v>
      </c>
      <c r="E172">
        <v>-1.22</v>
      </c>
      <c r="F172">
        <v>1.0577602</v>
      </c>
      <c r="G172">
        <v>-1.2</v>
      </c>
      <c r="H172">
        <v>1.105466</v>
      </c>
      <c r="I172">
        <v>-1.19</v>
      </c>
      <c r="J172">
        <v>3.0154444</v>
      </c>
      <c r="K172">
        <v>-1.17</v>
      </c>
      <c r="L172">
        <v>3.2291242</v>
      </c>
      <c r="M172">
        <v>-1.15</v>
      </c>
      <c r="N172">
        <v>3.8428546</v>
      </c>
      <c r="O172">
        <v>-1.13</v>
      </c>
      <c r="P172">
        <v>5.8285338</v>
      </c>
      <c r="Q172">
        <v>-1.11</v>
      </c>
      <c r="R172">
        <v>4.8017368</v>
      </c>
      <c r="S172">
        <v>-1.09</v>
      </c>
      <c r="T172">
        <v>5.526249200000001</v>
      </c>
    </row>
    <row r="173" spans="1:20">
      <c r="C173">
        <v>-1.23</v>
      </c>
      <c r="D173">
        <v>-0.6685402</v>
      </c>
      <c r="E173">
        <v>-1.21</v>
      </c>
      <c r="F173">
        <v>2.9077568</v>
      </c>
      <c r="G173">
        <v>-1.19</v>
      </c>
      <c r="H173">
        <v>2.09289</v>
      </c>
      <c r="I173">
        <v>-1.18</v>
      </c>
      <c r="J173">
        <v>3.1787258</v>
      </c>
      <c r="K173">
        <v>-1.16</v>
      </c>
      <c r="L173">
        <v>4.4041466</v>
      </c>
      <c r="M173">
        <v>-1.14</v>
      </c>
      <c r="N173">
        <v>3.8447192</v>
      </c>
      <c r="O173">
        <v>-1.12</v>
      </c>
      <c r="P173">
        <v>4.7780904</v>
      </c>
      <c r="Q173">
        <v>-1.1</v>
      </c>
      <c r="R173">
        <v>6.150119</v>
      </c>
      <c r="S173">
        <v>-1.08</v>
      </c>
      <c r="T173">
        <v>5.9271078</v>
      </c>
    </row>
    <row r="174" spans="1:20">
      <c r="C174">
        <v>-1.22</v>
      </c>
      <c r="D174">
        <v>0.05390699999999997</v>
      </c>
      <c r="E174">
        <v>-1.2</v>
      </c>
      <c r="F174">
        <v>1.914203</v>
      </c>
      <c r="G174">
        <v>-1.18</v>
      </c>
      <c r="H174">
        <v>3.1971868</v>
      </c>
      <c r="I174">
        <v>-1.17</v>
      </c>
      <c r="J174">
        <v>2.4555612</v>
      </c>
      <c r="K174">
        <v>-1.15</v>
      </c>
      <c r="L174">
        <v>5.0589736</v>
      </c>
      <c r="M174">
        <v>-1.13</v>
      </c>
      <c r="N174">
        <v>4.533779</v>
      </c>
      <c r="O174">
        <v>-1.11</v>
      </c>
      <c r="P174">
        <v>5.0488396</v>
      </c>
      <c r="Q174">
        <v>-1.09</v>
      </c>
      <c r="R174">
        <v>7.003930599999999</v>
      </c>
      <c r="S174">
        <v>-1.07</v>
      </c>
      <c r="T174">
        <v>6.1550328</v>
      </c>
    </row>
    <row r="175" spans="1:20">
      <c r="C175">
        <v>-1.21</v>
      </c>
      <c r="D175">
        <v>1.94661</v>
      </c>
      <c r="E175">
        <v>-1.19</v>
      </c>
      <c r="F175">
        <v>2.6973556</v>
      </c>
      <c r="G175">
        <v>-1.17</v>
      </c>
      <c r="H175">
        <v>3.5265948</v>
      </c>
      <c r="I175">
        <v>-1.16</v>
      </c>
      <c r="J175">
        <v>3.5383158</v>
      </c>
      <c r="K175">
        <v>-1.14</v>
      </c>
      <c r="L175">
        <v>4.254901800000001</v>
      </c>
      <c r="M175">
        <v>-1.12</v>
      </c>
      <c r="N175">
        <v>5.7814502</v>
      </c>
      <c r="O175">
        <v>-1.1</v>
      </c>
      <c r="P175">
        <v>5.0285466</v>
      </c>
      <c r="Q175">
        <v>-1.08</v>
      </c>
      <c r="R175">
        <v>5.846293</v>
      </c>
      <c r="S175">
        <v>-1.06</v>
      </c>
      <c r="T175">
        <v>7.2138936</v>
      </c>
    </row>
    <row r="176" spans="1:20">
      <c r="C176">
        <v>-1.2</v>
      </c>
      <c r="D176">
        <v>2.2420584</v>
      </c>
      <c r="E176">
        <v>-1.18</v>
      </c>
      <c r="F176">
        <v>1.9874202</v>
      </c>
      <c r="G176">
        <v>-1.16</v>
      </c>
      <c r="H176">
        <v>3.5225734</v>
      </c>
      <c r="I176">
        <v>-1.15</v>
      </c>
      <c r="J176">
        <v>5.0145618</v>
      </c>
      <c r="K176">
        <v>-1.13</v>
      </c>
      <c r="L176">
        <v>4.2469942</v>
      </c>
      <c r="M176">
        <v>-1.11</v>
      </c>
      <c r="N176">
        <v>5.2382586</v>
      </c>
      <c r="O176">
        <v>-1.09</v>
      </c>
      <c r="P176">
        <v>6.804402400000001</v>
      </c>
      <c r="Q176">
        <v>-1.07</v>
      </c>
      <c r="R176">
        <v>5.81453</v>
      </c>
      <c r="S176">
        <v>-1.05</v>
      </c>
      <c r="T176">
        <v>7.1636908</v>
      </c>
    </row>
    <row r="177" spans="3:20">
      <c r="C177">
        <v>-1.19</v>
      </c>
      <c r="D177">
        <v>1.6229636</v>
      </c>
      <c r="E177">
        <v>-1.17</v>
      </c>
      <c r="F177">
        <v>3.344622</v>
      </c>
      <c r="G177">
        <v>-1.15</v>
      </c>
      <c r="H177">
        <v>3.914554</v>
      </c>
      <c r="I177">
        <v>-1.14</v>
      </c>
      <c r="J177">
        <v>4.935839799999999</v>
      </c>
      <c r="K177">
        <v>-1.12</v>
      </c>
      <c r="L177">
        <v>4.212767</v>
      </c>
      <c r="M177">
        <v>-1.1</v>
      </c>
      <c r="N177">
        <v>4.7227404</v>
      </c>
      <c r="O177">
        <v>-1.08</v>
      </c>
      <c r="P177">
        <v>6.580538200000001</v>
      </c>
      <c r="Q177">
        <v>-1.06</v>
      </c>
      <c r="R177">
        <v>6.2544868</v>
      </c>
      <c r="S177">
        <v>-1.04</v>
      </c>
      <c r="T177">
        <v>6.1495348</v>
      </c>
    </row>
    <row r="178" spans="3:20">
      <c r="C178">
        <v>-1.18</v>
      </c>
      <c r="D178">
        <v>2.2494992</v>
      </c>
      <c r="E178">
        <v>-1.16</v>
      </c>
      <c r="F178">
        <v>3.6904402</v>
      </c>
      <c r="G178">
        <v>-1.14</v>
      </c>
      <c r="H178">
        <v>6.0182406</v>
      </c>
      <c r="I178">
        <v>-1.13</v>
      </c>
      <c r="J178">
        <v>4.2949758</v>
      </c>
      <c r="K178">
        <v>-1.11</v>
      </c>
      <c r="L178">
        <v>5.867324399999999</v>
      </c>
      <c r="M178">
        <v>-1.09</v>
      </c>
      <c r="N178">
        <v>5.625522</v>
      </c>
      <c r="O178">
        <v>-1.07</v>
      </c>
      <c r="P178">
        <v>6.070835799999999</v>
      </c>
      <c r="Q178">
        <v>-1.05</v>
      </c>
      <c r="R178">
        <v>7.3091494</v>
      </c>
      <c r="S178">
        <v>-1.03</v>
      </c>
      <c r="T178">
        <v>6.9599324</v>
      </c>
    </row>
    <row r="179" spans="3:20">
      <c r="C179">
        <v>-1.17</v>
      </c>
      <c r="D179">
        <v>2.8513578</v>
      </c>
      <c r="E179">
        <v>-1.15</v>
      </c>
      <c r="F179">
        <v>3.5370358</v>
      </c>
      <c r="G179">
        <v>-1.13</v>
      </c>
      <c r="H179">
        <v>5.1112606</v>
      </c>
      <c r="I179">
        <v>-1.12</v>
      </c>
      <c r="J179">
        <v>4.4449046</v>
      </c>
      <c r="K179">
        <v>-1.1</v>
      </c>
      <c r="L179">
        <v>5.4982334</v>
      </c>
      <c r="M179">
        <v>-1.08</v>
      </c>
      <c r="N179">
        <v>7.3723612</v>
      </c>
      <c r="O179">
        <v>-1.06</v>
      </c>
      <c r="P179">
        <v>6.2846314</v>
      </c>
      <c r="Q179">
        <v>-1.04</v>
      </c>
      <c r="R179">
        <v>7.083723600000001</v>
      </c>
      <c r="S179">
        <v>-1.02</v>
      </c>
      <c r="T179">
        <v>8.8739422</v>
      </c>
    </row>
    <row r="180" spans="3:20">
      <c r="C180">
        <v>-1.16</v>
      </c>
      <c r="D180">
        <v>3.7497448</v>
      </c>
      <c r="E180">
        <v>-1.14</v>
      </c>
      <c r="F180">
        <v>3.500761</v>
      </c>
      <c r="G180">
        <v>-1.12</v>
      </c>
      <c r="H180">
        <v>4.6041432</v>
      </c>
      <c r="I180">
        <v>-1.11</v>
      </c>
      <c r="J180">
        <v>5.1299698</v>
      </c>
      <c r="K180">
        <v>-1.09</v>
      </c>
      <c r="L180">
        <v>5.0138282</v>
      </c>
      <c r="M180">
        <v>-1.07</v>
      </c>
      <c r="N180">
        <v>6.474734</v>
      </c>
      <c r="O180">
        <v>-1.05</v>
      </c>
      <c r="P180">
        <v>7.079806</v>
      </c>
      <c r="Q180">
        <v>-1.03</v>
      </c>
      <c r="R180">
        <v>6.733883400000001</v>
      </c>
      <c r="S180">
        <v>-1.01</v>
      </c>
      <c r="T180">
        <v>8.425138</v>
      </c>
    </row>
    <row r="181" spans="3:20">
      <c r="C181">
        <v>-1.15</v>
      </c>
      <c r="D181">
        <v>3.5940824</v>
      </c>
      <c r="E181">
        <v>-1.13</v>
      </c>
      <c r="F181">
        <v>5.2417958</v>
      </c>
      <c r="G181">
        <v>-1.11</v>
      </c>
      <c r="H181">
        <v>4.2902546</v>
      </c>
      <c r="I181">
        <v>-1.1</v>
      </c>
      <c r="J181">
        <v>6.078439</v>
      </c>
      <c r="K181">
        <v>-1.08</v>
      </c>
      <c r="L181">
        <v>5.9347206</v>
      </c>
      <c r="M181">
        <v>-1.06</v>
      </c>
      <c r="N181">
        <v>6.700340799999999</v>
      </c>
      <c r="O181">
        <v>-1.04</v>
      </c>
      <c r="P181">
        <v>7.9260586</v>
      </c>
      <c r="Q181">
        <v>-1.02</v>
      </c>
      <c r="R181">
        <v>7.6247304</v>
      </c>
      <c r="S181">
        <v>-1</v>
      </c>
      <c r="T181">
        <v>7.093135000000001</v>
      </c>
    </row>
    <row r="182" spans="3:20">
      <c r="C182">
        <v>-1.14</v>
      </c>
      <c r="D182">
        <v>3.2392238</v>
      </c>
      <c r="E182">
        <v>-1.12</v>
      </c>
      <c r="F182">
        <v>4.6191636</v>
      </c>
      <c r="G182">
        <v>-1.1</v>
      </c>
      <c r="H182">
        <v>5.8987266</v>
      </c>
      <c r="I182">
        <v>-1.09</v>
      </c>
      <c r="J182">
        <v>5.6083506</v>
      </c>
      <c r="K182">
        <v>-1.07</v>
      </c>
      <c r="L182">
        <v>7.512919200000001</v>
      </c>
      <c r="M182">
        <v>-1.05</v>
      </c>
      <c r="N182">
        <v>6.0851784</v>
      </c>
      <c r="O182">
        <v>-1.03</v>
      </c>
      <c r="P182">
        <v>7.2074272</v>
      </c>
      <c r="Q182">
        <v>-1.01</v>
      </c>
      <c r="R182">
        <v>8.864073400000001</v>
      </c>
      <c r="S182">
        <v>-0.99</v>
      </c>
      <c r="T182">
        <v>7.2117986</v>
      </c>
    </row>
    <row r="183" spans="3:20">
      <c r="C183">
        <v>-1.13</v>
      </c>
      <c r="D183">
        <v>4.2732884</v>
      </c>
      <c r="E183">
        <v>-1.11</v>
      </c>
      <c r="F183">
        <v>4.2122204</v>
      </c>
      <c r="G183">
        <v>-1.09</v>
      </c>
      <c r="H183">
        <v>5.7184152</v>
      </c>
      <c r="I183">
        <v>-1.08</v>
      </c>
      <c r="J183">
        <v>6.0817784</v>
      </c>
      <c r="K183">
        <v>-1.06</v>
      </c>
      <c r="L183">
        <v>7.3010562</v>
      </c>
      <c r="M183">
        <v>-1.04</v>
      </c>
      <c r="N183">
        <v>7.433810599999999</v>
      </c>
      <c r="O183">
        <v>-1.02</v>
      </c>
      <c r="P183">
        <v>6.945711</v>
      </c>
      <c r="Q183">
        <v>-1</v>
      </c>
      <c r="R183">
        <v>8.3967806</v>
      </c>
      <c r="S183">
        <v>-0.98</v>
      </c>
      <c r="T183">
        <v>9.072741799999999</v>
      </c>
    </row>
    <row r="184" spans="3:20">
      <c r="C184">
        <v>-1.12</v>
      </c>
      <c r="D184">
        <v>5.9136792</v>
      </c>
      <c r="E184">
        <v>-1.1</v>
      </c>
      <c r="F184">
        <v>4.9553504</v>
      </c>
      <c r="G184">
        <v>-1.08</v>
      </c>
      <c r="H184">
        <v>5.8267795</v>
      </c>
      <c r="I184">
        <v>-1.07</v>
      </c>
      <c r="J184">
        <v>6.424289</v>
      </c>
      <c r="K184">
        <v>-1.05</v>
      </c>
      <c r="L184">
        <v>6.1933968</v>
      </c>
      <c r="M184">
        <v>-1.03</v>
      </c>
      <c r="N184">
        <v>7.804747000000001</v>
      </c>
      <c r="O184">
        <v>-1.01</v>
      </c>
      <c r="P184">
        <v>7.755161599999999</v>
      </c>
      <c r="Q184">
        <v>-0.99</v>
      </c>
      <c r="R184">
        <v>7.6255628</v>
      </c>
      <c r="S184">
        <v>-0.97</v>
      </c>
      <c r="T184">
        <v>8.9180095</v>
      </c>
    </row>
    <row r="185" spans="3:20">
      <c r="C185">
        <v>-1.11</v>
      </c>
      <c r="D185">
        <v>5.676167</v>
      </c>
      <c r="I185">
        <v>-1.06</v>
      </c>
      <c r="J185">
        <v>7.568481999999999</v>
      </c>
      <c r="K185">
        <v>-1.04</v>
      </c>
      <c r="L185">
        <v>5.829366333333333</v>
      </c>
      <c r="M185">
        <v>-1.02</v>
      </c>
      <c r="N185">
        <v>7.859781</v>
      </c>
      <c r="O185">
        <v>-1</v>
      </c>
      <c r="P185">
        <v>8.020806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2026-03-09T09:13:04Z</dcterms:created>
  <dcterms:modified xsi:type="dcterms:W3CDTF">2026-03-09T09:13:04Z</dcterms:modified>
</cp:coreProperties>
</file>