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<sst xmlns="http://schemas.openxmlformats.org/spreadsheetml/2006/main" count="30" uniqueCount="12">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</sst>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26.06774727272727</c:v>
                </c:pt>
                <c:pt idx="1">
                  <c:v>-42.07004666666666</c:v>
                </c:pt>
                <c:pt idx="2">
                  <c:v>-31.615304</c:v>
                </c:pt>
                <c:pt idx="3">
                  <c:v>-18.842132</c:v>
                </c:pt>
                <c:pt idx="4">
                  <c:v>-15.019458</c:v>
                </c:pt>
                <c:pt idx="5">
                  <c:v>-11.525874</c:v>
                </c:pt>
                <c:pt idx="6">
                  <c:v>-8.149309599999999</c:v>
                </c:pt>
                <c:pt idx="7">
                  <c:v>-5.733715399999999</c:v>
                </c:pt>
                <c:pt idx="8">
                  <c:v>-4.8573834</c:v>
                </c:pt>
                <c:pt idx="9">
                  <c:v>-3.8205788</c:v>
                </c:pt>
                <c:pt idx="10">
                  <c:v>-1.2134526</c:v>
                </c:pt>
                <c:pt idx="11">
                  <c:v>1.0665368</c:v>
                </c:pt>
                <c:pt idx="12">
                  <c:v>1.853493</c:v>
                </c:pt>
                <c:pt idx="13">
                  <c:v>1.63832</c:v>
                </c:pt>
                <c:pt idx="14">
                  <c:v>3.8405608</c:v>
                </c:pt>
                <c:pt idx="15">
                  <c:v>5.721035000000001</c:v>
                </c:pt>
                <c:pt idx="16">
                  <c:v>6.1513446</c:v>
                </c:pt>
                <c:pt idx="17">
                  <c:v>6.246508</c:v>
                </c:pt>
                <c:pt idx="18">
                  <c:v>7.178219</c:v>
                </c:pt>
                <c:pt idx="19">
                  <c:v>10.2641162</c:v>
                </c:pt>
                <c:pt idx="20">
                  <c:v>11.171594</c:v>
                </c:pt>
                <c:pt idx="21">
                  <c:v>11.83937</c:v>
                </c:pt>
                <c:pt idx="22">
                  <c:v>12.386998</c:v>
                </c:pt>
                <c:pt idx="23">
                  <c:v>14.537552</c:v>
                </c:pt>
                <c:pt idx="24">
                  <c:v>15.364786</c:v>
                </c:pt>
                <c:pt idx="25">
                  <c:v>14.561948</c:v>
                </c:pt>
                <c:pt idx="26">
                  <c:v>14.305588</c:v>
                </c:pt>
                <c:pt idx="27">
                  <c:v>15.608508</c:v>
                </c:pt>
                <c:pt idx="28">
                  <c:v>16.31383</c:v>
                </c:pt>
                <c:pt idx="29">
                  <c:v>16.34154</c:v>
                </c:pt>
                <c:pt idx="30">
                  <c:v>16.229856</c:v>
                </c:pt>
                <c:pt idx="31">
                  <c:v>16.910472</c:v>
                </c:pt>
                <c:pt idx="32">
                  <c:v>17.375788</c:v>
                </c:pt>
                <c:pt idx="33">
                  <c:v>17.33595</c:v>
                </c:pt>
                <c:pt idx="34">
                  <c:v>16.587032</c:v>
                </c:pt>
                <c:pt idx="35">
                  <c:v>17.545384</c:v>
                </c:pt>
                <c:pt idx="36">
                  <c:v>18.909588</c:v>
                </c:pt>
                <c:pt idx="37">
                  <c:v>18.410804</c:v>
                </c:pt>
                <c:pt idx="38">
                  <c:v>17.988224</c:v>
                </c:pt>
                <c:pt idx="39">
                  <c:v>18.501582</c:v>
                </c:pt>
                <c:pt idx="40">
                  <c:v>19.772156</c:v>
                </c:pt>
                <c:pt idx="41">
                  <c:v>19.509444</c:v>
                </c:pt>
                <c:pt idx="42">
                  <c:v>19.615106</c:v>
                </c:pt>
                <c:pt idx="43">
                  <c:v>19.716072</c:v>
                </c:pt>
                <c:pt idx="44">
                  <c:v>21.338602</c:v>
                </c:pt>
                <c:pt idx="45">
                  <c:v>21.989988</c:v>
                </c:pt>
                <c:pt idx="46">
                  <c:v>20.726006</c:v>
                </c:pt>
                <c:pt idx="47">
                  <c:v>18.494264</c:v>
                </c:pt>
                <c:pt idx="48">
                  <c:v>17.822562</c:v>
                </c:pt>
                <c:pt idx="49">
                  <c:v>15.085856</c:v>
                </c:pt>
                <c:pt idx="50">
                  <c:v>14.309718</c:v>
                </c:pt>
                <c:pt idx="51">
                  <c:v>13.7956</c:v>
                </c:pt>
                <c:pt idx="52">
                  <c:v>13.628734</c:v>
                </c:pt>
                <c:pt idx="53">
                  <c:v>12.21936</c:v>
                </c:pt>
                <c:pt idx="54">
                  <c:v>11.034342</c:v>
                </c:pt>
                <c:pt idx="55">
                  <c:v>11.15667</c:v>
                </c:pt>
                <c:pt idx="56">
                  <c:v>10.802234</c:v>
                </c:pt>
                <c:pt idx="57">
                  <c:v>9.9344254</c:v>
                </c:pt>
                <c:pt idx="58">
                  <c:v>8.4766716</c:v>
                </c:pt>
                <c:pt idx="59">
                  <c:v>8.4084158</c:v>
                </c:pt>
                <c:pt idx="60">
                  <c:v>8.629217000000001</c:v>
                </c:pt>
                <c:pt idx="61">
                  <c:v>8.055049</c:v>
                </c:pt>
                <c:pt idx="62">
                  <c:v>6.248825200000001</c:v>
                </c:pt>
                <c:pt idx="63">
                  <c:v>6.0694988</c:v>
                </c:pt>
                <c:pt idx="64">
                  <c:v>6.648759200000001</c:v>
                </c:pt>
                <c:pt idx="65">
                  <c:v>6.2667142</c:v>
                </c:pt>
                <c:pt idx="66">
                  <c:v>4.1936426</c:v>
                </c:pt>
                <c:pt idx="67">
                  <c:v>4.4336858</c:v>
                </c:pt>
                <c:pt idx="68">
                  <c:v>4.7050154</c:v>
                </c:pt>
                <c:pt idx="69">
                  <c:v>4.576223600000001</c:v>
                </c:pt>
                <c:pt idx="70">
                  <c:v>2.598157</c:v>
                </c:pt>
                <c:pt idx="71">
                  <c:v>3.4017746</c:v>
                </c:pt>
                <c:pt idx="72">
                  <c:v>3.1684016</c:v>
                </c:pt>
                <c:pt idx="73">
                  <c:v>2.8115688</c:v>
                </c:pt>
                <c:pt idx="74">
                  <c:v>1.9509954</c:v>
                </c:pt>
                <c:pt idx="75">
                  <c:v>-0.1860202</c:v>
                </c:pt>
                <c:pt idx="76">
                  <c:v>0.5834925999999999</c:v>
                </c:pt>
                <c:pt idx="77">
                  <c:v>0.08373260000000002</c:v>
                </c:pt>
                <c:pt idx="78">
                  <c:v>-1.0232684</c:v>
                </c:pt>
                <c:pt idx="79">
                  <c:v>-4.304371000000001</c:v>
                </c:pt>
                <c:pt idx="80">
                  <c:v>-6.7888172</c:v>
                </c:pt>
                <c:pt idx="81">
                  <c:v>-7.749795199999999</c:v>
                </c:pt>
                <c:pt idx="82">
                  <c:v>-8.700651000000001</c:v>
                </c:pt>
                <c:pt idx="83">
                  <c:v>-9.858529000000001</c:v>
                </c:pt>
                <c:pt idx="84">
                  <c:v>-8.9643342</c:v>
                </c:pt>
                <c:pt idx="85">
                  <c:v>-8.111792600000001</c:v>
                </c:pt>
                <c:pt idx="86">
                  <c:v>-7.7753086</c:v>
                </c:pt>
                <c:pt idx="87">
                  <c:v>-8.390402400000001</c:v>
                </c:pt>
                <c:pt idx="88">
                  <c:v>-8.388950400000001</c:v>
                </c:pt>
                <c:pt idx="89">
                  <c:v>-7.841133399999999</c:v>
                </c:pt>
                <c:pt idx="90">
                  <c:v>-7.2411946</c:v>
                </c:pt>
                <c:pt idx="91">
                  <c:v>-8.7021266</c:v>
                </c:pt>
                <c:pt idx="92">
                  <c:v>-9.2396016</c:v>
                </c:pt>
                <c:pt idx="93">
                  <c:v>-8.8173116</c:v>
                </c:pt>
                <c:pt idx="94">
                  <c:v>-7.646952000000001</c:v>
                </c:pt>
                <c:pt idx="95">
                  <c:v>-8.2998654</c:v>
                </c:pt>
                <c:pt idx="96">
                  <c:v>-6.6257432</c:v>
                </c:pt>
                <c:pt idx="97">
                  <c:v>-8.52764</c:v>
                </c:pt>
                <c:pt idx="98">
                  <c:v>-8.510521799999999</c:v>
                </c:pt>
                <c:pt idx="99">
                  <c:v>-8.5983532</c:v>
                </c:pt>
                <c:pt idx="100">
                  <c:v>-9.8889224</c:v>
                </c:pt>
                <c:pt idx="101">
                  <c:v>-9.4038416</c:v>
                </c:pt>
                <c:pt idx="102">
                  <c:v>-9.071609200000001</c:v>
                </c:pt>
                <c:pt idx="103">
                  <c:v>-9.893255399999999</c:v>
                </c:pt>
                <c:pt idx="104">
                  <c:v>-10.793044</c:v>
                </c:pt>
                <c:pt idx="105">
                  <c:v>-10.0120108</c:v>
                </c:pt>
                <c:pt idx="106">
                  <c:v>-9.542862</c:v>
                </c:pt>
                <c:pt idx="107">
                  <c:v>-9.6630574</c:v>
                </c:pt>
                <c:pt idx="108">
                  <c:v>-11.6121</c:v>
                </c:pt>
                <c:pt idx="109">
                  <c:v>-10.6819288</c:v>
                </c:pt>
                <c:pt idx="110">
                  <c:v>-10.3790456</c:v>
                </c:pt>
                <c:pt idx="111">
                  <c:v>-10.0680162</c:v>
                </c:pt>
                <c:pt idx="112">
                  <c:v>-11.566828</c:v>
                </c:pt>
                <c:pt idx="113">
                  <c:v>-11.419868</c:v>
                </c:pt>
                <c:pt idx="114">
                  <c:v>-11.488484</c:v>
                </c:pt>
                <c:pt idx="115">
                  <c:v>-11.1011</c:v>
                </c:pt>
                <c:pt idx="116">
                  <c:v>-12.141488</c:v>
                </c:pt>
                <c:pt idx="117">
                  <c:v>-13.403848</c:v>
                </c:pt>
                <c:pt idx="118">
                  <c:v>-12.47939</c:v>
                </c:pt>
                <c:pt idx="119">
                  <c:v>-11.909552</c:v>
                </c:pt>
                <c:pt idx="120">
                  <c:v>-12.466574</c:v>
                </c:pt>
                <c:pt idx="121">
                  <c:v>-12.5221682</c:v>
                </c:pt>
                <c:pt idx="122">
                  <c:v>-13.005992</c:v>
                </c:pt>
                <c:pt idx="123">
                  <c:v>-13.048398</c:v>
                </c:pt>
                <c:pt idx="124">
                  <c:v>-13.099716</c:v>
                </c:pt>
                <c:pt idx="125">
                  <c:v>-15.375334</c:v>
                </c:pt>
                <c:pt idx="126">
                  <c:v>-15.11357</c:v>
                </c:pt>
                <c:pt idx="127">
                  <c:v>-13.976286</c:v>
                </c:pt>
                <c:pt idx="128">
                  <c:v>-13.883376</c:v>
                </c:pt>
                <c:pt idx="129">
                  <c:v>-16.243352</c:v>
                </c:pt>
                <c:pt idx="130">
                  <c:v>-15.801428</c:v>
                </c:pt>
                <c:pt idx="131">
                  <c:v>-16.105088</c:v>
                </c:pt>
                <c:pt idx="132">
                  <c:v>-16.32138</c:v>
                </c:pt>
                <c:pt idx="133">
                  <c:v>-18.29378</c:v>
                </c:pt>
                <c:pt idx="134">
                  <c:v>-19.164558</c:v>
                </c:pt>
                <c:pt idx="135">
                  <c:v>-18.738574</c:v>
                </c:pt>
                <c:pt idx="136">
                  <c:v>-18.046094</c:v>
                </c:pt>
                <c:pt idx="137">
                  <c:v>-14.675648</c:v>
                </c:pt>
                <c:pt idx="138">
                  <c:v>-13.014184</c:v>
                </c:pt>
                <c:pt idx="139">
                  <c:v>-10.826161</c:v>
                </c:pt>
                <c:pt idx="140">
                  <c:v>-8.5551484</c:v>
                </c:pt>
                <c:pt idx="141">
                  <c:v>-8.6407928</c:v>
                </c:pt>
                <c:pt idx="142">
                  <c:v>-8.9565024</c:v>
                </c:pt>
                <c:pt idx="143">
                  <c:v>-7.4237138</c:v>
                </c:pt>
                <c:pt idx="144">
                  <c:v>-5.4383158</c:v>
                </c:pt>
                <c:pt idx="145">
                  <c:v>-5.39142</c:v>
                </c:pt>
                <c:pt idx="146">
                  <c:v>-5.997744</c:v>
                </c:pt>
                <c:pt idx="147">
                  <c:v>-5.1326006</c:v>
                </c:pt>
                <c:pt idx="148">
                  <c:v>-2.380697</c:v>
                </c:pt>
                <c:pt idx="149">
                  <c:v>-2.916647</c:v>
                </c:pt>
                <c:pt idx="150">
                  <c:v>-3.37676</c:v>
                </c:pt>
                <c:pt idx="151">
                  <c:v>-2.9944282</c:v>
                </c:pt>
                <c:pt idx="152">
                  <c:v>-0.1156326</c:v>
                </c:pt>
                <c:pt idx="153">
                  <c:v>-0.8439066000000001</c:v>
                </c:pt>
                <c:pt idx="154">
                  <c:v>-0.2785718</c:v>
                </c:pt>
                <c:pt idx="155">
                  <c:v>-1.2382412</c:v>
                </c:pt>
                <c:pt idx="156">
                  <c:v>1.6378024</c:v>
                </c:pt>
                <c:pt idx="157">
                  <c:v>2.0120938</c:v>
                </c:pt>
                <c:pt idx="158">
                  <c:v>1.4291798</c:v>
                </c:pt>
                <c:pt idx="159">
                  <c:v>1.5451528</c:v>
                </c:pt>
                <c:pt idx="160">
                  <c:v>2.141058</c:v>
                </c:pt>
                <c:pt idx="161">
                  <c:v>3.5378594</c:v>
                </c:pt>
                <c:pt idx="162">
                  <c:v>3.2909904</c:v>
                </c:pt>
                <c:pt idx="163">
                  <c:v>2.9217165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2.593791333333333</c:v>
                </c:pt>
                <c:pt idx="1">
                  <c:v>4.0975204</c:v>
                </c:pt>
                <c:pt idx="2">
                  <c:v>5.6018974</c:v>
                </c:pt>
                <c:pt idx="3">
                  <c:v>4.1733164</c:v>
                </c:pt>
                <c:pt idx="4">
                  <c:v>4.2895998</c:v>
                </c:pt>
                <c:pt idx="5">
                  <c:v>4.6815456</c:v>
                </c:pt>
                <c:pt idx="6">
                  <c:v>6.1896378</c:v>
                </c:pt>
                <c:pt idx="7">
                  <c:v>5.5770998</c:v>
                </c:pt>
                <c:pt idx="8">
                  <c:v>4.8617984</c:v>
                </c:pt>
                <c:pt idx="9">
                  <c:v>5.3501722</c:v>
                </c:pt>
                <c:pt idx="10">
                  <c:v>7.4853346</c:v>
                </c:pt>
                <c:pt idx="11">
                  <c:v>6.9179008</c:v>
                </c:pt>
                <c:pt idx="12">
                  <c:v>6.133327599999999</c:v>
                </c:pt>
                <c:pt idx="13">
                  <c:v>5.8920288</c:v>
                </c:pt>
                <c:pt idx="14">
                  <c:v>7.411294000000001</c:v>
                </c:pt>
                <c:pt idx="15">
                  <c:v>7.6222622</c:v>
                </c:pt>
                <c:pt idx="16">
                  <c:v>7.0075756</c:v>
                </c:pt>
                <c:pt idx="17">
                  <c:v>7.218181</c:v>
                </c:pt>
                <c:pt idx="18">
                  <c:v>7.968726600000001</c:v>
                </c:pt>
                <c:pt idx="19">
                  <c:v>9.103767399999999</c:v>
                </c:pt>
                <c:pt idx="20">
                  <c:v>9.086396199999999</c:v>
                </c:pt>
                <c:pt idx="21">
                  <c:v>8.378982799999999</c:v>
                </c:pt>
                <c:pt idx="22">
                  <c:v>8.977081399999999</c:v>
                </c:pt>
                <c:pt idx="23">
                  <c:v>9.922130200000002</c:v>
                </c:pt>
                <c:pt idx="24">
                  <c:v>9.1967</c:v>
                </c:pt>
                <c:pt idx="25">
                  <c:v>9.2799046</c:v>
                </c:pt>
                <c:pt idx="26">
                  <c:v>9.778287600000001</c:v>
                </c:pt>
                <c:pt idx="27">
                  <c:v>11.526436</c:v>
                </c:pt>
                <c:pt idx="28">
                  <c:v>11.841928</c:v>
                </c:pt>
                <c:pt idx="29">
                  <c:v>10.740203</c:v>
                </c:pt>
                <c:pt idx="30">
                  <c:v>11.857762</c:v>
                </c:pt>
                <c:pt idx="31">
                  <c:v>13.012724</c:v>
                </c:pt>
                <c:pt idx="32">
                  <c:v>13.239178</c:v>
                </c:pt>
                <c:pt idx="33">
                  <c:v>13.492286</c:v>
                </c:pt>
                <c:pt idx="34">
                  <c:v>15.06788</c:v>
                </c:pt>
                <c:pt idx="35">
                  <c:v>17.504196</c:v>
                </c:pt>
                <c:pt idx="36">
                  <c:v>18.676166</c:v>
                </c:pt>
                <c:pt idx="37">
                  <c:v>19.688442</c:v>
                </c:pt>
                <c:pt idx="38">
                  <c:v>20.40805</c:v>
                </c:pt>
                <c:pt idx="39">
                  <c:v>22.594168</c:v>
                </c:pt>
                <c:pt idx="40">
                  <c:v>23.23559</c:v>
                </c:pt>
                <c:pt idx="41">
                  <c:v>22.979058</c:v>
                </c:pt>
                <c:pt idx="42">
                  <c:v>22.012712</c:v>
                </c:pt>
                <c:pt idx="43">
                  <c:v>22.463606</c:v>
                </c:pt>
                <c:pt idx="44">
                  <c:v>23.386452</c:v>
                </c:pt>
                <c:pt idx="45">
                  <c:v>22.73106</c:v>
                </c:pt>
                <c:pt idx="46">
                  <c:v>22.94662</c:v>
                </c:pt>
                <c:pt idx="47">
                  <c:v>23.163764</c:v>
                </c:pt>
                <c:pt idx="48">
                  <c:v>24.008832</c:v>
                </c:pt>
                <c:pt idx="49">
                  <c:v>23.773272</c:v>
                </c:pt>
                <c:pt idx="50">
                  <c:v>22.997774</c:v>
                </c:pt>
                <c:pt idx="51">
                  <c:v>23.051228</c:v>
                </c:pt>
                <c:pt idx="52">
                  <c:v>24.418034</c:v>
                </c:pt>
                <c:pt idx="53">
                  <c:v>23.521516</c:v>
                </c:pt>
                <c:pt idx="54">
                  <c:v>22.763312</c:v>
                </c:pt>
                <c:pt idx="55">
                  <c:v>23.519788</c:v>
                </c:pt>
                <c:pt idx="56">
                  <c:v>25.086442</c:v>
                </c:pt>
                <c:pt idx="57">
                  <c:v>24.333246</c:v>
                </c:pt>
                <c:pt idx="58">
                  <c:v>24.105376</c:v>
                </c:pt>
                <c:pt idx="59">
                  <c:v>24.077642</c:v>
                </c:pt>
                <c:pt idx="60">
                  <c:v>25.490154</c:v>
                </c:pt>
                <c:pt idx="61">
                  <c:v>25.967856</c:v>
                </c:pt>
                <c:pt idx="62">
                  <c:v>26.196454</c:v>
                </c:pt>
                <c:pt idx="63">
                  <c:v>24.97155</c:v>
                </c:pt>
                <c:pt idx="64">
                  <c:v>22.721186</c:v>
                </c:pt>
                <c:pt idx="65">
                  <c:v>21.099722</c:v>
                </c:pt>
                <c:pt idx="66">
                  <c:v>18.703358</c:v>
                </c:pt>
                <c:pt idx="67">
                  <c:v>18.433074</c:v>
                </c:pt>
                <c:pt idx="68">
                  <c:v>17.719606</c:v>
                </c:pt>
                <c:pt idx="69">
                  <c:v>16.738936</c:v>
                </c:pt>
                <c:pt idx="70">
                  <c:v>14.958402</c:v>
                </c:pt>
                <c:pt idx="71">
                  <c:v>14.977112</c:v>
                </c:pt>
                <c:pt idx="72">
                  <c:v>13.926504</c:v>
                </c:pt>
                <c:pt idx="73">
                  <c:v>13.522208</c:v>
                </c:pt>
                <c:pt idx="74">
                  <c:v>11.573846</c:v>
                </c:pt>
                <c:pt idx="75">
                  <c:v>11.468576</c:v>
                </c:pt>
                <c:pt idx="76">
                  <c:v>11.57574</c:v>
                </c:pt>
                <c:pt idx="77">
                  <c:v>11.183604</c:v>
                </c:pt>
                <c:pt idx="78">
                  <c:v>9.546560199999998</c:v>
                </c:pt>
                <c:pt idx="79">
                  <c:v>9.048957</c:v>
                </c:pt>
                <c:pt idx="80">
                  <c:v>9.1921716</c:v>
                </c:pt>
                <c:pt idx="81">
                  <c:v>8.8213326</c:v>
                </c:pt>
                <c:pt idx="82">
                  <c:v>7.1833742</c:v>
                </c:pt>
                <c:pt idx="83">
                  <c:v>6.812177</c:v>
                </c:pt>
                <c:pt idx="84">
                  <c:v>7.0954894</c:v>
                </c:pt>
                <c:pt idx="85">
                  <c:v>7.037003</c:v>
                </c:pt>
                <c:pt idx="86">
                  <c:v>6.1600286</c:v>
                </c:pt>
                <c:pt idx="87">
                  <c:v>4.8024202</c:v>
                </c:pt>
                <c:pt idx="88">
                  <c:v>5.580350399999999</c:v>
                </c:pt>
                <c:pt idx="89">
                  <c:v>5.2665762</c:v>
                </c:pt>
                <c:pt idx="90">
                  <c:v>4.630092</c:v>
                </c:pt>
                <c:pt idx="91">
                  <c:v>3.4284232</c:v>
                </c:pt>
                <c:pt idx="92">
                  <c:v>3.2799582</c:v>
                </c:pt>
                <c:pt idx="93">
                  <c:v>3.1931836</c:v>
                </c:pt>
                <c:pt idx="94">
                  <c:v>2.4866584</c:v>
                </c:pt>
                <c:pt idx="95">
                  <c:v>-0.5980968</c:v>
                </c:pt>
                <c:pt idx="96">
                  <c:v>-2.4633944</c:v>
                </c:pt>
                <c:pt idx="97">
                  <c:v>-5.0966696</c:v>
                </c:pt>
                <c:pt idx="98">
                  <c:v>-6.751125999999999</c:v>
                </c:pt>
                <c:pt idx="99">
                  <c:v>-8.497426000000001</c:v>
                </c:pt>
                <c:pt idx="100">
                  <c:v>-8.1614188</c:v>
                </c:pt>
                <c:pt idx="101">
                  <c:v>-7.490659600000001</c:v>
                </c:pt>
                <c:pt idx="102">
                  <c:v>-7.00547</c:v>
                </c:pt>
                <c:pt idx="103">
                  <c:v>-7.501870600000001</c:v>
                </c:pt>
                <c:pt idx="104">
                  <c:v>-7.4397748</c:v>
                </c:pt>
                <c:pt idx="105">
                  <c:v>-6.461530999999999</c:v>
                </c:pt>
                <c:pt idx="106">
                  <c:v>-5.8628892</c:v>
                </c:pt>
                <c:pt idx="107">
                  <c:v>-7.1989752</c:v>
                </c:pt>
                <c:pt idx="108">
                  <c:v>-7.3893798</c:v>
                </c:pt>
                <c:pt idx="109">
                  <c:v>-6.6546466</c:v>
                </c:pt>
                <c:pt idx="110">
                  <c:v>-6.022499</c:v>
                </c:pt>
                <c:pt idx="111">
                  <c:v>-6.8841354</c:v>
                </c:pt>
                <c:pt idx="112">
                  <c:v>-7.941421199999999</c:v>
                </c:pt>
                <c:pt idx="113">
                  <c:v>-5.737206599999999</c:v>
                </c:pt>
                <c:pt idx="114">
                  <c:v>-6.265337199999999</c:v>
                </c:pt>
                <c:pt idx="115">
                  <c:v>-6.6806036</c:v>
                </c:pt>
                <c:pt idx="116">
                  <c:v>-8.066993800000001</c:v>
                </c:pt>
                <c:pt idx="117">
                  <c:v>-7.8031038</c:v>
                </c:pt>
                <c:pt idx="118">
                  <c:v>-6.55253</c:v>
                </c:pt>
                <c:pt idx="119">
                  <c:v>-7.7958862</c:v>
                </c:pt>
                <c:pt idx="120">
                  <c:v>-7.922047999999999</c:v>
                </c:pt>
                <c:pt idx="121">
                  <c:v>-8.335371800000001</c:v>
                </c:pt>
                <c:pt idx="122">
                  <c:v>-8.147532999999999</c:v>
                </c:pt>
                <c:pt idx="123">
                  <c:v>-7.8334172</c:v>
                </c:pt>
                <c:pt idx="124">
                  <c:v>-9.487920800000001</c:v>
                </c:pt>
                <c:pt idx="125">
                  <c:v>-9.406514400000001</c:v>
                </c:pt>
                <c:pt idx="126">
                  <c:v>-8.7365476</c:v>
                </c:pt>
                <c:pt idx="127">
                  <c:v>-8.164982800000001</c:v>
                </c:pt>
                <c:pt idx="128">
                  <c:v>-9.452791999999999</c:v>
                </c:pt>
                <c:pt idx="129">
                  <c:v>-10.2983292</c:v>
                </c:pt>
                <c:pt idx="130">
                  <c:v>-9.4860284</c:v>
                </c:pt>
                <c:pt idx="131">
                  <c:v>-8.770474400000001</c:v>
                </c:pt>
                <c:pt idx="132">
                  <c:v>-9.7577716</c:v>
                </c:pt>
                <c:pt idx="133">
                  <c:v>-10.86506</c:v>
                </c:pt>
                <c:pt idx="134">
                  <c:v>-10.4070908</c:v>
                </c:pt>
                <c:pt idx="135">
                  <c:v>-10.099712</c:v>
                </c:pt>
                <c:pt idx="136">
                  <c:v>-10.1179214</c:v>
                </c:pt>
                <c:pt idx="137">
                  <c:v>-11.9944</c:v>
                </c:pt>
                <c:pt idx="138">
                  <c:v>-11.391154</c:v>
                </c:pt>
                <c:pt idx="139">
                  <c:v>-10.82868</c:v>
                </c:pt>
                <c:pt idx="140">
                  <c:v>-11.164968</c:v>
                </c:pt>
                <c:pt idx="141">
                  <c:v>-13.156512</c:v>
                </c:pt>
                <c:pt idx="142">
                  <c:v>-12.990806</c:v>
                </c:pt>
                <c:pt idx="143">
                  <c:v>-12.791196</c:v>
                </c:pt>
                <c:pt idx="144">
                  <c:v>-12.156752</c:v>
                </c:pt>
                <c:pt idx="145">
                  <c:v>-13.96894</c:v>
                </c:pt>
                <c:pt idx="146">
                  <c:v>-14.497008</c:v>
                </c:pt>
                <c:pt idx="147">
                  <c:v>-14.440746</c:v>
                </c:pt>
                <c:pt idx="148">
                  <c:v>-14.373524</c:v>
                </c:pt>
                <c:pt idx="149">
                  <c:v>-15.811532</c:v>
                </c:pt>
                <c:pt idx="150">
                  <c:v>-17.558762</c:v>
                </c:pt>
                <c:pt idx="151">
                  <c:v>-17.186892</c:v>
                </c:pt>
                <c:pt idx="152">
                  <c:v>-17.413748</c:v>
                </c:pt>
                <c:pt idx="153">
                  <c:v>-16.952928</c:v>
                </c:pt>
                <c:pt idx="154">
                  <c:v>-13.561376</c:v>
                </c:pt>
                <c:pt idx="155">
                  <c:v>-11.073722</c:v>
                </c:pt>
                <c:pt idx="156">
                  <c:v>-8.688514399999999</c:v>
                </c:pt>
                <c:pt idx="157">
                  <c:v>-8.6141506</c:v>
                </c:pt>
                <c:pt idx="158">
                  <c:v>-8.007852400000001</c:v>
                </c:pt>
                <c:pt idx="159">
                  <c:v>-7.1122412</c:v>
                </c:pt>
                <c:pt idx="160">
                  <c:v>-4.8371856</c:v>
                </c:pt>
                <c:pt idx="161">
                  <c:v>-4.471479</c:v>
                </c:pt>
                <c:pt idx="162">
                  <c:v>-4.9231824</c:v>
                </c:pt>
                <c:pt idx="163">
                  <c:v>-4.1271768</c:v>
                </c:pt>
                <c:pt idx="164">
                  <c:v>-1.7509014</c:v>
                </c:pt>
                <c:pt idx="165">
                  <c:v>-1.6444932</c:v>
                </c:pt>
                <c:pt idx="166">
                  <c:v>-2.2437328</c:v>
                </c:pt>
                <c:pt idx="167">
                  <c:v>-1.8310832</c:v>
                </c:pt>
                <c:pt idx="168">
                  <c:v>-1.4733522</c:v>
                </c:pt>
                <c:pt idx="169">
                  <c:v>0.3615332000000001</c:v>
                </c:pt>
                <c:pt idx="170">
                  <c:v>-0.1937612</c:v>
                </c:pt>
                <c:pt idx="171">
                  <c:v>0.336587</c:v>
                </c:pt>
                <c:pt idx="172">
                  <c:v>2.4222712</c:v>
                </c:pt>
                <c:pt idx="173">
                  <c:v>2.2965686</c:v>
                </c:pt>
                <c:pt idx="174">
                  <c:v>1.6299816</c:v>
                </c:pt>
                <c:pt idx="175">
                  <c:v>1.9835526</c:v>
                </c:pt>
                <c:pt idx="176">
                  <c:v>2.8620628</c:v>
                </c:pt>
                <c:pt idx="177">
                  <c:v>4.1827242</c:v>
                </c:pt>
                <c:pt idx="178">
                  <c:v>3.5630896</c:v>
                </c:pt>
                <c:pt idx="179">
                  <c:v>2.9271896</c:v>
                </c:pt>
                <c:pt idx="180">
                  <c:v>3.9768828</c:v>
                </c:pt>
                <c:pt idx="181">
                  <c:v>5.449707200000001</c:v>
                </c:pt>
                <c:pt idx="182">
                  <c:v>4.921959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5.09308525</c:v>
                </c:pt>
                <c:pt idx="1">
                  <c:v>4.5745222</c:v>
                </c:pt>
                <c:pt idx="2">
                  <c:v>5.3235208</c:v>
                </c:pt>
                <c:pt idx="3">
                  <c:v>6.394348</c:v>
                </c:pt>
                <c:pt idx="4">
                  <c:v>5.961318400000001</c:v>
                </c:pt>
                <c:pt idx="5">
                  <c:v>5.9190234</c:v>
                </c:pt>
                <c:pt idx="6">
                  <c:v>5.618467799999999</c:v>
                </c:pt>
                <c:pt idx="7">
                  <c:v>7.5482282</c:v>
                </c:pt>
                <c:pt idx="8">
                  <c:v>7.8416774</c:v>
                </c:pt>
                <c:pt idx="9">
                  <c:v>7.107329999999999</c:v>
                </c:pt>
                <c:pt idx="10">
                  <c:v>6.521781</c:v>
                </c:pt>
                <c:pt idx="11">
                  <c:v>6.4599644</c:v>
                </c:pt>
                <c:pt idx="12">
                  <c:v>8.494032000000001</c:v>
                </c:pt>
                <c:pt idx="13">
                  <c:v>7.5578564</c:v>
                </c:pt>
                <c:pt idx="14">
                  <c:v>8.370002400000001</c:v>
                </c:pt>
                <c:pt idx="15">
                  <c:v>8.2530602</c:v>
                </c:pt>
                <c:pt idx="16">
                  <c:v>9.397996600000001</c:v>
                </c:pt>
                <c:pt idx="17">
                  <c:v>9.2824352</c:v>
                </c:pt>
                <c:pt idx="18">
                  <c:v>8.8590964</c:v>
                </c:pt>
                <c:pt idx="19">
                  <c:v>9.2479394</c:v>
                </c:pt>
                <c:pt idx="20">
                  <c:v>10.622928</c:v>
                </c:pt>
                <c:pt idx="21">
                  <c:v>10.034951</c:v>
                </c:pt>
                <c:pt idx="22">
                  <c:v>10.1061882</c:v>
                </c:pt>
                <c:pt idx="23">
                  <c:v>10.1364756</c:v>
                </c:pt>
                <c:pt idx="24">
                  <c:v>12.121232</c:v>
                </c:pt>
                <c:pt idx="25">
                  <c:v>11.698558</c:v>
                </c:pt>
                <c:pt idx="26">
                  <c:v>11.36606</c:v>
                </c:pt>
                <c:pt idx="27">
                  <c:v>11.152992</c:v>
                </c:pt>
                <c:pt idx="28">
                  <c:v>13.139198</c:v>
                </c:pt>
                <c:pt idx="29">
                  <c:v>13.402656</c:v>
                </c:pt>
                <c:pt idx="30">
                  <c:v>13.65055</c:v>
                </c:pt>
                <c:pt idx="31">
                  <c:v>13.731426</c:v>
                </c:pt>
                <c:pt idx="32">
                  <c:v>16.879514</c:v>
                </c:pt>
                <c:pt idx="33">
                  <c:v>18.1828</c:v>
                </c:pt>
                <c:pt idx="34">
                  <c:v>18.123948</c:v>
                </c:pt>
                <c:pt idx="35">
                  <c:v>19.55586</c:v>
                </c:pt>
                <c:pt idx="36">
                  <c:v>21.577438</c:v>
                </c:pt>
                <c:pt idx="37">
                  <c:v>23.458882</c:v>
                </c:pt>
                <c:pt idx="38">
                  <c:v>23.216844</c:v>
                </c:pt>
                <c:pt idx="39">
                  <c:v>22.996756</c:v>
                </c:pt>
                <c:pt idx="40">
                  <c:v>22.864966</c:v>
                </c:pt>
                <c:pt idx="41">
                  <c:v>23.397698</c:v>
                </c:pt>
                <c:pt idx="42">
                  <c:v>23.512996</c:v>
                </c:pt>
                <c:pt idx="43">
                  <c:v>22.807334</c:v>
                </c:pt>
                <c:pt idx="44">
                  <c:v>23.078782</c:v>
                </c:pt>
                <c:pt idx="45">
                  <c:v>24.36618</c:v>
                </c:pt>
                <c:pt idx="46">
                  <c:v>23.927108</c:v>
                </c:pt>
                <c:pt idx="47">
                  <c:v>23.076754</c:v>
                </c:pt>
                <c:pt idx="48">
                  <c:v>22.962954</c:v>
                </c:pt>
                <c:pt idx="49">
                  <c:v>24.54947</c:v>
                </c:pt>
                <c:pt idx="50">
                  <c:v>24.285956</c:v>
                </c:pt>
                <c:pt idx="51">
                  <c:v>24.17478</c:v>
                </c:pt>
                <c:pt idx="52">
                  <c:v>23.643564</c:v>
                </c:pt>
                <c:pt idx="53">
                  <c:v>24.296484</c:v>
                </c:pt>
                <c:pt idx="54">
                  <c:v>24.705112</c:v>
                </c:pt>
                <c:pt idx="55">
                  <c:v>24.435662</c:v>
                </c:pt>
                <c:pt idx="56">
                  <c:v>24.251466</c:v>
                </c:pt>
                <c:pt idx="57">
                  <c:v>25.598564</c:v>
                </c:pt>
                <c:pt idx="58">
                  <c:v>26.169952</c:v>
                </c:pt>
                <c:pt idx="59">
                  <c:v>25.871594</c:v>
                </c:pt>
                <c:pt idx="60">
                  <c:v>25.758658</c:v>
                </c:pt>
                <c:pt idx="61">
                  <c:v>25.840332</c:v>
                </c:pt>
                <c:pt idx="62">
                  <c:v>23.195916</c:v>
                </c:pt>
                <c:pt idx="63">
                  <c:v>20.287258</c:v>
                </c:pt>
                <c:pt idx="64">
                  <c:v>19.917188</c:v>
                </c:pt>
                <c:pt idx="65">
                  <c:v>19.154864</c:v>
                </c:pt>
                <c:pt idx="66">
                  <c:v>17.764838</c:v>
                </c:pt>
                <c:pt idx="67">
                  <c:v>16.310558</c:v>
                </c:pt>
                <c:pt idx="68">
                  <c:v>16.13078</c:v>
                </c:pt>
                <c:pt idx="69">
                  <c:v>15.3644</c:v>
                </c:pt>
                <c:pt idx="70">
                  <c:v>14.625876</c:v>
                </c:pt>
                <c:pt idx="71">
                  <c:v>12.636612</c:v>
                </c:pt>
                <c:pt idx="72">
                  <c:v>12.698926</c:v>
                </c:pt>
                <c:pt idx="73">
                  <c:v>12.043442</c:v>
                </c:pt>
                <c:pt idx="74">
                  <c:v>11.870228</c:v>
                </c:pt>
                <c:pt idx="75">
                  <c:v>10.984524</c:v>
                </c:pt>
                <c:pt idx="76">
                  <c:v>9.436955800000002</c:v>
                </c:pt>
                <c:pt idx="77">
                  <c:v>10.168413</c:v>
                </c:pt>
                <c:pt idx="78">
                  <c:v>9.949828999999999</c:v>
                </c:pt>
                <c:pt idx="79">
                  <c:v>7.9852644</c:v>
                </c:pt>
                <c:pt idx="80">
                  <c:v>7.766342399999999</c:v>
                </c:pt>
                <c:pt idx="81">
                  <c:v>8.2777688</c:v>
                </c:pt>
                <c:pt idx="82">
                  <c:v>7.8778326</c:v>
                </c:pt>
                <c:pt idx="83">
                  <c:v>7.219334600000001</c:v>
                </c:pt>
                <c:pt idx="84">
                  <c:v>5.6330132</c:v>
                </c:pt>
                <c:pt idx="85">
                  <c:v>5.710193599999999</c:v>
                </c:pt>
                <c:pt idx="86">
                  <c:v>6.6912894</c:v>
                </c:pt>
                <c:pt idx="87">
                  <c:v>5.5038524</c:v>
                </c:pt>
                <c:pt idx="88">
                  <c:v>4.1510266</c:v>
                </c:pt>
                <c:pt idx="89">
                  <c:v>3.8561802</c:v>
                </c:pt>
                <c:pt idx="90">
                  <c:v>3.834772</c:v>
                </c:pt>
                <c:pt idx="91">
                  <c:v>3.8703918</c:v>
                </c:pt>
                <c:pt idx="92">
                  <c:v>2.077623</c:v>
                </c:pt>
                <c:pt idx="93">
                  <c:v>-0.03647180000000001</c:v>
                </c:pt>
                <c:pt idx="94">
                  <c:v>-2.4453008</c:v>
                </c:pt>
                <c:pt idx="95">
                  <c:v>-4.9395066</c:v>
                </c:pt>
                <c:pt idx="96">
                  <c:v>-7.3862262</c:v>
                </c:pt>
                <c:pt idx="97">
                  <c:v>-8.057863399999999</c:v>
                </c:pt>
                <c:pt idx="98">
                  <c:v>-7.0291588</c:v>
                </c:pt>
                <c:pt idx="99">
                  <c:v>-6.9070218</c:v>
                </c:pt>
                <c:pt idx="100">
                  <c:v>-6.9814342</c:v>
                </c:pt>
                <c:pt idx="101">
                  <c:v>-7.5054894</c:v>
                </c:pt>
                <c:pt idx="102">
                  <c:v>-6.370808</c:v>
                </c:pt>
                <c:pt idx="103">
                  <c:v>-5.9465912</c:v>
                </c:pt>
                <c:pt idx="104">
                  <c:v>-6.3064236</c:v>
                </c:pt>
                <c:pt idx="105">
                  <c:v>-7.5580336</c:v>
                </c:pt>
                <c:pt idx="106">
                  <c:v>-6.4055364</c:v>
                </c:pt>
                <c:pt idx="107">
                  <c:v>-6.1225764</c:v>
                </c:pt>
                <c:pt idx="108">
                  <c:v>-6.5689552</c:v>
                </c:pt>
                <c:pt idx="109">
                  <c:v>-7.293257199999999</c:v>
                </c:pt>
                <c:pt idx="110">
                  <c:v>-7.0914284</c:v>
                </c:pt>
                <c:pt idx="111">
                  <c:v>-5.629101400000001</c:v>
                </c:pt>
                <c:pt idx="112">
                  <c:v>-5.8292878</c:v>
                </c:pt>
                <c:pt idx="113">
                  <c:v>-7.72465</c:v>
                </c:pt>
                <c:pt idx="114">
                  <c:v>-7.4189946</c:v>
                </c:pt>
                <c:pt idx="115">
                  <c:v>-6.759978599999999</c:v>
                </c:pt>
                <c:pt idx="116">
                  <c:v>-5.935678</c:v>
                </c:pt>
                <c:pt idx="117">
                  <c:v>-7.731815800000001</c:v>
                </c:pt>
                <c:pt idx="118">
                  <c:v>-7.7887878</c:v>
                </c:pt>
                <c:pt idx="119">
                  <c:v>-7.3803788</c:v>
                </c:pt>
                <c:pt idx="120">
                  <c:v>-6.553628999999999</c:v>
                </c:pt>
                <c:pt idx="121">
                  <c:v>-8.069288799999999</c:v>
                </c:pt>
                <c:pt idx="122">
                  <c:v>-8.71651</c:v>
                </c:pt>
                <c:pt idx="123">
                  <c:v>-8.2401702</c:v>
                </c:pt>
                <c:pt idx="124">
                  <c:v>-7.409211999999999</c:v>
                </c:pt>
                <c:pt idx="125">
                  <c:v>-8.2605392</c:v>
                </c:pt>
                <c:pt idx="126">
                  <c:v>-9.4597082</c:v>
                </c:pt>
                <c:pt idx="127">
                  <c:v>-8.5763982</c:v>
                </c:pt>
                <c:pt idx="128">
                  <c:v>-8.401943599999999</c:v>
                </c:pt>
                <c:pt idx="129">
                  <c:v>-8.9442442</c:v>
                </c:pt>
                <c:pt idx="130">
                  <c:v>-10.575516</c:v>
                </c:pt>
                <c:pt idx="131">
                  <c:v>-9.911488800000001</c:v>
                </c:pt>
                <c:pt idx="132">
                  <c:v>-9.5229058</c:v>
                </c:pt>
                <c:pt idx="133">
                  <c:v>-9.760444799999998</c:v>
                </c:pt>
                <c:pt idx="134">
                  <c:v>-11.342512</c:v>
                </c:pt>
                <c:pt idx="135">
                  <c:v>-11.033042</c:v>
                </c:pt>
                <c:pt idx="136">
                  <c:v>-10.5832392</c:v>
                </c:pt>
                <c:pt idx="137">
                  <c:v>-10.409736</c:v>
                </c:pt>
                <c:pt idx="138">
                  <c:v>-12.449744</c:v>
                </c:pt>
                <c:pt idx="139">
                  <c:v>-12.027204</c:v>
                </c:pt>
                <c:pt idx="140">
                  <c:v>-11.532962</c:v>
                </c:pt>
                <c:pt idx="141">
                  <c:v>-11.868658</c:v>
                </c:pt>
                <c:pt idx="142">
                  <c:v>-13.126276</c:v>
                </c:pt>
                <c:pt idx="143">
                  <c:v>-14.241162</c:v>
                </c:pt>
                <c:pt idx="144">
                  <c:v>-13.136482</c:v>
                </c:pt>
                <c:pt idx="145">
                  <c:v>-14.3859</c:v>
                </c:pt>
                <c:pt idx="146">
                  <c:v>-14.874444</c:v>
                </c:pt>
                <c:pt idx="147">
                  <c:v>-16.671842</c:v>
                </c:pt>
                <c:pt idx="148">
                  <c:v>-15.950478</c:v>
                </c:pt>
                <c:pt idx="149">
                  <c:v>-16.003656</c:v>
                </c:pt>
                <c:pt idx="150">
                  <c:v>-17.18381</c:v>
                </c:pt>
                <c:pt idx="151">
                  <c:v>-17.113844</c:v>
                </c:pt>
                <c:pt idx="152">
                  <c:v>-12.52025</c:v>
                </c:pt>
                <c:pt idx="153">
                  <c:v>-9.4166314</c:v>
                </c:pt>
                <c:pt idx="154">
                  <c:v>-9.293205199999999</c:v>
                </c:pt>
                <c:pt idx="155">
                  <c:v>-9.0342386</c:v>
                </c:pt>
                <c:pt idx="156">
                  <c:v>-7.7105406</c:v>
                </c:pt>
                <c:pt idx="157">
                  <c:v>-5.7530474</c:v>
                </c:pt>
                <c:pt idx="158">
                  <c:v>-5.102973</c:v>
                </c:pt>
                <c:pt idx="159">
                  <c:v>-4.8366668</c:v>
                </c:pt>
                <c:pt idx="160">
                  <c:v>-4.3239082</c:v>
                </c:pt>
                <c:pt idx="161">
                  <c:v>-2.4978056</c:v>
                </c:pt>
                <c:pt idx="162">
                  <c:v>-1.911866</c:v>
                </c:pt>
                <c:pt idx="163">
                  <c:v>-2.924338</c:v>
                </c:pt>
                <c:pt idx="164">
                  <c:v>-2.0809152</c:v>
                </c:pt>
                <c:pt idx="165">
                  <c:v>-0.4903805999999999</c:v>
                </c:pt>
                <c:pt idx="166">
                  <c:v>-0.2990568</c:v>
                </c:pt>
                <c:pt idx="167">
                  <c:v>-0.2993376</c:v>
                </c:pt>
                <c:pt idx="168">
                  <c:v>0.07582039999999997</c:v>
                </c:pt>
                <c:pt idx="169">
                  <c:v>1.4497664</c:v>
                </c:pt>
                <c:pt idx="170">
                  <c:v>2.9416978</c:v>
                </c:pt>
                <c:pt idx="171">
                  <c:v>2.289398</c:v>
                </c:pt>
                <c:pt idx="172">
                  <c:v>2.1122468</c:v>
                </c:pt>
                <c:pt idx="173">
                  <c:v>2.8066628</c:v>
                </c:pt>
                <c:pt idx="174">
                  <c:v>4.1579656</c:v>
                </c:pt>
                <c:pt idx="175">
                  <c:v>3.526797</c:v>
                </c:pt>
                <c:pt idx="176">
                  <c:v>3.734361</c:v>
                </c:pt>
                <c:pt idx="177">
                  <c:v>3.9719348</c:v>
                </c:pt>
                <c:pt idx="178">
                  <c:v>5.971316</c:v>
                </c:pt>
                <c:pt idx="179">
                  <c:v>5.066644999999999</c:v>
                </c:pt>
                <c:pt idx="180">
                  <c:v>5.025345400000001</c:v>
                </c:pt>
                <c:pt idx="181">
                  <c:v>5.2292406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7.0075048</c:v>
                </c:pt>
                <c:pt idx="1">
                  <c:v>6.4674004</c:v>
                </c:pt>
                <c:pt idx="2">
                  <c:v>6.003736399999999</c:v>
                </c:pt>
                <c:pt idx="3">
                  <c:v>5.558539000000001</c:v>
                </c:pt>
                <c:pt idx="4">
                  <c:v>7.328462400000001</c:v>
                </c:pt>
                <c:pt idx="5">
                  <c:v>7.946887800000001</c:v>
                </c:pt>
                <c:pt idx="6">
                  <c:v>7.141227600000001</c:v>
                </c:pt>
                <c:pt idx="7">
                  <c:v>6.6476858</c:v>
                </c:pt>
                <c:pt idx="8">
                  <c:v>7.985971000000001</c:v>
                </c:pt>
                <c:pt idx="9">
                  <c:v>6.1859234</c:v>
                </c:pt>
                <c:pt idx="10">
                  <c:v>7.378343200000001</c:v>
                </c:pt>
                <c:pt idx="11">
                  <c:v>8.0465848</c:v>
                </c:pt>
                <c:pt idx="12">
                  <c:v>8.2190268</c:v>
                </c:pt>
                <c:pt idx="13">
                  <c:v>9.920467200000001</c:v>
                </c:pt>
                <c:pt idx="14">
                  <c:v>8.916921800000001</c:v>
                </c:pt>
                <c:pt idx="15">
                  <c:v>8.446624</c:v>
                </c:pt>
                <c:pt idx="16">
                  <c:v>9.4807588</c:v>
                </c:pt>
                <c:pt idx="17">
                  <c:v>10.7457938</c:v>
                </c:pt>
                <c:pt idx="18">
                  <c:v>10.0210984</c:v>
                </c:pt>
                <c:pt idx="19">
                  <c:v>9.613723199999999</c:v>
                </c:pt>
                <c:pt idx="20">
                  <c:v>10.569778</c:v>
                </c:pt>
                <c:pt idx="21">
                  <c:v>11.829476</c:v>
                </c:pt>
                <c:pt idx="22">
                  <c:v>11.640294</c:v>
                </c:pt>
                <c:pt idx="23">
                  <c:v>10.7699874</c:v>
                </c:pt>
                <c:pt idx="24">
                  <c:v>11.845016</c:v>
                </c:pt>
                <c:pt idx="25">
                  <c:v>12.653748</c:v>
                </c:pt>
                <c:pt idx="26">
                  <c:v>13.306474</c:v>
                </c:pt>
                <c:pt idx="27">
                  <c:v>13.137866</c:v>
                </c:pt>
                <c:pt idx="28">
                  <c:v>13.65906</c:v>
                </c:pt>
                <c:pt idx="29">
                  <c:v>15.265542</c:v>
                </c:pt>
                <c:pt idx="30">
                  <c:v>16.795556</c:v>
                </c:pt>
                <c:pt idx="31">
                  <c:v>17.148848</c:v>
                </c:pt>
                <c:pt idx="32">
                  <c:v>18.266056</c:v>
                </c:pt>
                <c:pt idx="33">
                  <c:v>20.63619</c:v>
                </c:pt>
                <c:pt idx="34">
                  <c:v>21.703478</c:v>
                </c:pt>
                <c:pt idx="35">
                  <c:v>22.803196</c:v>
                </c:pt>
                <c:pt idx="36">
                  <c:v>22.801648</c:v>
                </c:pt>
                <c:pt idx="37">
                  <c:v>22.895</c:v>
                </c:pt>
                <c:pt idx="38">
                  <c:v>24.154422</c:v>
                </c:pt>
                <c:pt idx="39">
                  <c:v>23.619592</c:v>
                </c:pt>
                <c:pt idx="40">
                  <c:v>22.820144</c:v>
                </c:pt>
                <c:pt idx="41">
                  <c:v>22.848732</c:v>
                </c:pt>
                <c:pt idx="42">
                  <c:v>23.568768</c:v>
                </c:pt>
                <c:pt idx="43">
                  <c:v>24.47294</c:v>
                </c:pt>
                <c:pt idx="44">
                  <c:v>23.569848</c:v>
                </c:pt>
                <c:pt idx="45">
                  <c:v>23.349876</c:v>
                </c:pt>
                <c:pt idx="46">
                  <c:v>25.09146</c:v>
                </c:pt>
                <c:pt idx="47">
                  <c:v>24.84372</c:v>
                </c:pt>
                <c:pt idx="48">
                  <c:v>23.95423</c:v>
                </c:pt>
                <c:pt idx="49">
                  <c:v>23.415024</c:v>
                </c:pt>
                <c:pt idx="50">
                  <c:v>24.711286</c:v>
                </c:pt>
                <c:pt idx="51">
                  <c:v>24.611034</c:v>
                </c:pt>
                <c:pt idx="52">
                  <c:v>24.727958</c:v>
                </c:pt>
                <c:pt idx="53">
                  <c:v>24.146438</c:v>
                </c:pt>
                <c:pt idx="54">
                  <c:v>24.754454</c:v>
                </c:pt>
                <c:pt idx="55">
                  <c:v>26.391518</c:v>
                </c:pt>
                <c:pt idx="56">
                  <c:v>25.772312</c:v>
                </c:pt>
                <c:pt idx="57">
                  <c:v>25.645134</c:v>
                </c:pt>
                <c:pt idx="58">
                  <c:v>26.178462</c:v>
                </c:pt>
                <c:pt idx="59">
                  <c:v>26.096122</c:v>
                </c:pt>
                <c:pt idx="60">
                  <c:v>22.277354</c:v>
                </c:pt>
                <c:pt idx="61">
                  <c:v>21.299942</c:v>
                </c:pt>
                <c:pt idx="62">
                  <c:v>20.466968</c:v>
                </c:pt>
                <c:pt idx="63">
                  <c:v>19.145198</c:v>
                </c:pt>
                <c:pt idx="64">
                  <c:v>17.29641</c:v>
                </c:pt>
                <c:pt idx="65">
                  <c:v>16.789872</c:v>
                </c:pt>
                <c:pt idx="66">
                  <c:v>16.532418</c:v>
                </c:pt>
                <c:pt idx="67">
                  <c:v>15.652546</c:v>
                </c:pt>
                <c:pt idx="68">
                  <c:v>14.017846</c:v>
                </c:pt>
                <c:pt idx="69">
                  <c:v>13.2821</c:v>
                </c:pt>
                <c:pt idx="70">
                  <c:v>12.948712</c:v>
                </c:pt>
                <c:pt idx="71">
                  <c:v>13.17618</c:v>
                </c:pt>
                <c:pt idx="72">
                  <c:v>11.053412</c:v>
                </c:pt>
                <c:pt idx="73">
                  <c:v>10.787904</c:v>
                </c:pt>
                <c:pt idx="74">
                  <c:v>10.88553</c:v>
                </c:pt>
                <c:pt idx="75">
                  <c:v>10.1933346</c:v>
                </c:pt>
                <c:pt idx="76">
                  <c:v>9.473526400000001</c:v>
                </c:pt>
                <c:pt idx="77">
                  <c:v>7.960678799999999</c:v>
                </c:pt>
                <c:pt idx="78">
                  <c:v>8.644107</c:v>
                </c:pt>
                <c:pt idx="79">
                  <c:v>8.410921800000001</c:v>
                </c:pt>
                <c:pt idx="80">
                  <c:v>7.6704566</c:v>
                </c:pt>
                <c:pt idx="81">
                  <c:v>6.0714726</c:v>
                </c:pt>
                <c:pt idx="82">
                  <c:v>6.678139799999999</c:v>
                </c:pt>
                <c:pt idx="83">
                  <c:v>6.628308200000001</c:v>
                </c:pt>
                <c:pt idx="84">
                  <c:v>6.3717728</c:v>
                </c:pt>
                <c:pt idx="85">
                  <c:v>4.32552</c:v>
                </c:pt>
                <c:pt idx="86">
                  <c:v>4.6484444</c:v>
                </c:pt>
                <c:pt idx="87">
                  <c:v>4.9413592</c:v>
                </c:pt>
                <c:pt idx="88">
                  <c:v>4.399219</c:v>
                </c:pt>
                <c:pt idx="89">
                  <c:v>2.8150526</c:v>
                </c:pt>
                <c:pt idx="90">
                  <c:v>2.5470064</c:v>
                </c:pt>
                <c:pt idx="91">
                  <c:v>1.243879</c:v>
                </c:pt>
                <c:pt idx="92">
                  <c:v>-2.1306184</c:v>
                </c:pt>
                <c:pt idx="93">
                  <c:v>-5.6717084</c:v>
                </c:pt>
                <c:pt idx="94">
                  <c:v>-7.6026588</c:v>
                </c:pt>
                <c:pt idx="95">
                  <c:v>-7.032785</c:v>
                </c:pt>
                <c:pt idx="96">
                  <c:v>-6.712294</c:v>
                </c:pt>
                <c:pt idx="97">
                  <c:v>-6.9206114</c:v>
                </c:pt>
                <c:pt idx="98">
                  <c:v>-7.400360600000001</c:v>
                </c:pt>
                <c:pt idx="99">
                  <c:v>-6.1149522</c:v>
                </c:pt>
                <c:pt idx="100">
                  <c:v>-5.2293262</c:v>
                </c:pt>
                <c:pt idx="101">
                  <c:v>-6.189213199999999</c:v>
                </c:pt>
                <c:pt idx="102">
                  <c:v>-7.057912</c:v>
                </c:pt>
                <c:pt idx="103">
                  <c:v>-6.163629</c:v>
                </c:pt>
                <c:pt idx="104">
                  <c:v>-5.9075972</c:v>
                </c:pt>
                <c:pt idx="105">
                  <c:v>-6.2030166</c:v>
                </c:pt>
                <c:pt idx="106">
                  <c:v>-7.490585400000001</c:v>
                </c:pt>
                <c:pt idx="107">
                  <c:v>-5.9163368</c:v>
                </c:pt>
                <c:pt idx="108">
                  <c:v>-6.070541799999999</c:v>
                </c:pt>
                <c:pt idx="109">
                  <c:v>-4.7979208</c:v>
                </c:pt>
                <c:pt idx="110">
                  <c:v>-7.4178108</c:v>
                </c:pt>
                <c:pt idx="111">
                  <c:v>-7.089372399999999</c:v>
                </c:pt>
                <c:pt idx="112">
                  <c:v>-6.640031</c:v>
                </c:pt>
                <c:pt idx="113">
                  <c:v>-6.2327782</c:v>
                </c:pt>
                <c:pt idx="114">
                  <c:v>-7.3002568</c:v>
                </c:pt>
                <c:pt idx="115">
                  <c:v>-7.5256822</c:v>
                </c:pt>
                <c:pt idx="116">
                  <c:v>-7.155287799999999</c:v>
                </c:pt>
                <c:pt idx="117">
                  <c:v>-6.952933799999999</c:v>
                </c:pt>
                <c:pt idx="118">
                  <c:v>-7.2243278</c:v>
                </c:pt>
                <c:pt idx="119">
                  <c:v>-8.948288999999999</c:v>
                </c:pt>
                <c:pt idx="120">
                  <c:v>-7.755615000000001</c:v>
                </c:pt>
                <c:pt idx="121">
                  <c:v>-7.506325200000001</c:v>
                </c:pt>
                <c:pt idx="122">
                  <c:v>-7.865899400000001</c:v>
                </c:pt>
                <c:pt idx="123">
                  <c:v>-9.031875400000001</c:v>
                </c:pt>
                <c:pt idx="124">
                  <c:v>-8.380410399999999</c:v>
                </c:pt>
                <c:pt idx="125">
                  <c:v>-8.410771800000001</c:v>
                </c:pt>
                <c:pt idx="126">
                  <c:v>-8.401142400000001</c:v>
                </c:pt>
                <c:pt idx="127">
                  <c:v>-10.5340376</c:v>
                </c:pt>
                <c:pt idx="128">
                  <c:v>-9.684313599999999</c:v>
                </c:pt>
                <c:pt idx="129">
                  <c:v>-8.913392400000001</c:v>
                </c:pt>
                <c:pt idx="130">
                  <c:v>-8.500638800000001</c:v>
                </c:pt>
                <c:pt idx="131">
                  <c:v>-10.6104798</c:v>
                </c:pt>
                <c:pt idx="132">
                  <c:v>-10.6857884</c:v>
                </c:pt>
                <c:pt idx="133">
                  <c:v>-10.696092</c:v>
                </c:pt>
                <c:pt idx="134">
                  <c:v>-10.2256594</c:v>
                </c:pt>
                <c:pt idx="135">
                  <c:v>-11.4181958</c:v>
                </c:pt>
                <c:pt idx="136">
                  <c:v>-11.745536</c:v>
                </c:pt>
                <c:pt idx="137">
                  <c:v>-11.2975932</c:v>
                </c:pt>
                <c:pt idx="138">
                  <c:v>-11.657718</c:v>
                </c:pt>
                <c:pt idx="139">
                  <c:v>-12.770308</c:v>
                </c:pt>
                <c:pt idx="140">
                  <c:v>-13.192286</c:v>
                </c:pt>
                <c:pt idx="141">
                  <c:v>-12.704834</c:v>
                </c:pt>
                <c:pt idx="142">
                  <c:v>-13.02428</c:v>
                </c:pt>
                <c:pt idx="143">
                  <c:v>-13.958788</c:v>
                </c:pt>
                <c:pt idx="144">
                  <c:v>-15.760702</c:v>
                </c:pt>
                <c:pt idx="145">
                  <c:v>-15.351394</c:v>
                </c:pt>
                <c:pt idx="146">
                  <c:v>-14.987122</c:v>
                </c:pt>
                <c:pt idx="147">
                  <c:v>-15.980296</c:v>
                </c:pt>
                <c:pt idx="148">
                  <c:v>-18.069616</c:v>
                </c:pt>
                <c:pt idx="149">
                  <c:v>-16.610794</c:v>
                </c:pt>
                <c:pt idx="150">
                  <c:v>-11.320676</c:v>
                </c:pt>
                <c:pt idx="151">
                  <c:v>-9.7582112</c:v>
                </c:pt>
                <c:pt idx="152">
                  <c:v>-9.572823199999998</c:v>
                </c:pt>
                <c:pt idx="153">
                  <c:v>-8.726829200000001</c:v>
                </c:pt>
                <c:pt idx="154">
                  <c:v>-6.5747732</c:v>
                </c:pt>
                <c:pt idx="155">
                  <c:v>-5.5830008</c:v>
                </c:pt>
                <c:pt idx="156">
                  <c:v>-5.3379592</c:v>
                </c:pt>
                <c:pt idx="157">
                  <c:v>-5.3239328</c:v>
                </c:pt>
                <c:pt idx="158">
                  <c:v>-3.0893484</c:v>
                </c:pt>
                <c:pt idx="159">
                  <c:v>-1.9774228</c:v>
                </c:pt>
                <c:pt idx="160">
                  <c:v>-2.302599</c:v>
                </c:pt>
                <c:pt idx="161">
                  <c:v>-2.5916128</c:v>
                </c:pt>
                <c:pt idx="162">
                  <c:v>-1.219971</c:v>
                </c:pt>
                <c:pt idx="163">
                  <c:v>0.4264624</c:v>
                </c:pt>
                <c:pt idx="164">
                  <c:v>-0.299594</c:v>
                </c:pt>
                <c:pt idx="165">
                  <c:v>-0.5198322</c:v>
                </c:pt>
                <c:pt idx="166">
                  <c:v>0.9051266</c:v>
                </c:pt>
                <c:pt idx="167">
                  <c:v>2.5747366</c:v>
                </c:pt>
                <c:pt idx="168">
                  <c:v>1.344352</c:v>
                </c:pt>
                <c:pt idx="169">
                  <c:v>2.1780566</c:v>
                </c:pt>
                <c:pt idx="170">
                  <c:v>2.7451718</c:v>
                </c:pt>
                <c:pt idx="171">
                  <c:v>4.441888000000001</c:v>
                </c:pt>
                <c:pt idx="172">
                  <c:v>3.7606786</c:v>
                </c:pt>
                <c:pt idx="173">
                  <c:v>3.4174698</c:v>
                </c:pt>
                <c:pt idx="174">
                  <c:v>3.3260768</c:v>
                </c:pt>
                <c:pt idx="175">
                  <c:v>6.041344799999999</c:v>
                </c:pt>
                <c:pt idx="176">
                  <c:v>5.2680994</c:v>
                </c:pt>
                <c:pt idx="177">
                  <c:v>4.7229944</c:v>
                </c:pt>
                <c:pt idx="178">
                  <c:v>4.736851</c:v>
                </c:pt>
                <c:pt idx="179">
                  <c:v>6.6915442</c:v>
                </c:pt>
                <c:pt idx="180">
                  <c:v>6.565324599999999</c:v>
                </c:pt>
                <c:pt idx="181">
                  <c:v>5.77725525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6.032634</c:v>
                </c:pt>
                <c:pt idx="1">
                  <c:v>6.1761708</c:v>
                </c:pt>
                <c:pt idx="2">
                  <c:v>7.3179186</c:v>
                </c:pt>
                <c:pt idx="3">
                  <c:v>7.962681399999999</c:v>
                </c:pt>
                <c:pt idx="4">
                  <c:v>7.213108</c:v>
                </c:pt>
                <c:pt idx="5">
                  <c:v>7.2764804</c:v>
                </c:pt>
                <c:pt idx="6">
                  <c:v>7.753636</c:v>
                </c:pt>
                <c:pt idx="7">
                  <c:v>9.1716994</c:v>
                </c:pt>
                <c:pt idx="8">
                  <c:v>7.029316399999999</c:v>
                </c:pt>
                <c:pt idx="9">
                  <c:v>7.350150199999999</c:v>
                </c:pt>
                <c:pt idx="10">
                  <c:v>7.880436</c:v>
                </c:pt>
                <c:pt idx="11">
                  <c:v>9.635051200000001</c:v>
                </c:pt>
                <c:pt idx="12">
                  <c:v>8.969875800000001</c:v>
                </c:pt>
                <c:pt idx="13">
                  <c:v>8.954640000000001</c:v>
                </c:pt>
                <c:pt idx="14">
                  <c:v>9.1528318</c:v>
                </c:pt>
                <c:pt idx="15">
                  <c:v>10.136808</c:v>
                </c:pt>
                <c:pt idx="16">
                  <c:v>10.137262</c:v>
                </c:pt>
                <c:pt idx="17">
                  <c:v>9.554262400000001</c:v>
                </c:pt>
                <c:pt idx="18">
                  <c:v>9.683698</c:v>
                </c:pt>
                <c:pt idx="19">
                  <c:v>11.289364</c:v>
                </c:pt>
                <c:pt idx="20">
                  <c:v>11.125662</c:v>
                </c:pt>
                <c:pt idx="21">
                  <c:v>11.181374</c:v>
                </c:pt>
                <c:pt idx="22">
                  <c:v>11.466624</c:v>
                </c:pt>
                <c:pt idx="23">
                  <c:v>11.978376</c:v>
                </c:pt>
                <c:pt idx="24">
                  <c:v>12.398708</c:v>
                </c:pt>
                <c:pt idx="25">
                  <c:v>12.757992</c:v>
                </c:pt>
                <c:pt idx="26">
                  <c:v>13.127518</c:v>
                </c:pt>
                <c:pt idx="27">
                  <c:v>13.907846</c:v>
                </c:pt>
                <c:pt idx="28">
                  <c:v>15.823208</c:v>
                </c:pt>
                <c:pt idx="29">
                  <c:v>16.154702</c:v>
                </c:pt>
                <c:pt idx="30">
                  <c:v>16.360126</c:v>
                </c:pt>
                <c:pt idx="31">
                  <c:v>18.637426</c:v>
                </c:pt>
                <c:pt idx="32">
                  <c:v>21.49051</c:v>
                </c:pt>
                <c:pt idx="33">
                  <c:v>21.476474</c:v>
                </c:pt>
                <c:pt idx="34">
                  <c:v>22.133972</c:v>
                </c:pt>
                <c:pt idx="35">
                  <c:v>23.334176</c:v>
                </c:pt>
                <c:pt idx="36">
                  <c:v>24.606904</c:v>
                </c:pt>
                <c:pt idx="37">
                  <c:v>24.358612</c:v>
                </c:pt>
                <c:pt idx="38">
                  <c:v>22.95319</c:v>
                </c:pt>
                <c:pt idx="39">
                  <c:v>22.862196</c:v>
                </c:pt>
                <c:pt idx="40">
                  <c:v>24.416748</c:v>
                </c:pt>
                <c:pt idx="41">
                  <c:v>24.291244</c:v>
                </c:pt>
                <c:pt idx="42">
                  <c:v>23.604684</c:v>
                </c:pt>
                <c:pt idx="43">
                  <c:v>24.012112</c:v>
                </c:pt>
                <c:pt idx="44">
                  <c:v>24.658118</c:v>
                </c:pt>
                <c:pt idx="45">
                  <c:v>24.492404</c:v>
                </c:pt>
                <c:pt idx="46">
                  <c:v>23.832344</c:v>
                </c:pt>
                <c:pt idx="47">
                  <c:v>23.685058</c:v>
                </c:pt>
                <c:pt idx="48">
                  <c:v>24.198662</c:v>
                </c:pt>
                <c:pt idx="49">
                  <c:v>24.684596</c:v>
                </c:pt>
                <c:pt idx="50">
                  <c:v>24.474494</c:v>
                </c:pt>
                <c:pt idx="51">
                  <c:v>24.142594</c:v>
                </c:pt>
                <c:pt idx="52">
                  <c:v>24.803996</c:v>
                </c:pt>
                <c:pt idx="53">
                  <c:v>25.959812</c:v>
                </c:pt>
                <c:pt idx="54">
                  <c:v>25.708442</c:v>
                </c:pt>
                <c:pt idx="55">
                  <c:v>25.631062</c:v>
                </c:pt>
                <c:pt idx="56">
                  <c:v>26.515124</c:v>
                </c:pt>
                <c:pt idx="57">
                  <c:v>27.751536</c:v>
                </c:pt>
                <c:pt idx="58">
                  <c:v>25.569178</c:v>
                </c:pt>
                <c:pt idx="59">
                  <c:v>22.618878</c:v>
                </c:pt>
                <c:pt idx="60">
                  <c:v>21.610278</c:v>
                </c:pt>
                <c:pt idx="61">
                  <c:v>20.716092</c:v>
                </c:pt>
                <c:pt idx="62">
                  <c:v>18.279246</c:v>
                </c:pt>
                <c:pt idx="63">
                  <c:v>17.825646</c:v>
                </c:pt>
                <c:pt idx="64">
                  <c:v>17.205766</c:v>
                </c:pt>
                <c:pt idx="65">
                  <c:v>16.891648</c:v>
                </c:pt>
                <c:pt idx="66">
                  <c:v>15.141246</c:v>
                </c:pt>
                <c:pt idx="67">
                  <c:v>14.231194</c:v>
                </c:pt>
                <c:pt idx="68">
                  <c:v>13.959102</c:v>
                </c:pt>
                <c:pt idx="69">
                  <c:v>13.777586</c:v>
                </c:pt>
                <c:pt idx="70">
                  <c:v>13.04003</c:v>
                </c:pt>
                <c:pt idx="71">
                  <c:v>11.485318</c:v>
                </c:pt>
                <c:pt idx="72">
                  <c:v>11.829028</c:v>
                </c:pt>
                <c:pt idx="73">
                  <c:v>11.233768</c:v>
                </c:pt>
                <c:pt idx="74">
                  <c:v>10.3229672</c:v>
                </c:pt>
                <c:pt idx="75">
                  <c:v>9.1340158</c:v>
                </c:pt>
                <c:pt idx="76">
                  <c:v>9.1866588</c:v>
                </c:pt>
                <c:pt idx="77">
                  <c:v>9.3051742</c:v>
                </c:pt>
                <c:pt idx="78">
                  <c:v>8.5349548</c:v>
                </c:pt>
                <c:pt idx="79">
                  <c:v>6.627263399999999</c:v>
                </c:pt>
                <c:pt idx="80">
                  <c:v>6.679118</c:v>
                </c:pt>
                <c:pt idx="81">
                  <c:v>6.8667146</c:v>
                </c:pt>
                <c:pt idx="82">
                  <c:v>6.7376516</c:v>
                </c:pt>
                <c:pt idx="83">
                  <c:v>5.2808042</c:v>
                </c:pt>
                <c:pt idx="84">
                  <c:v>4.836800999999999</c:v>
                </c:pt>
                <c:pt idx="85">
                  <c:v>5.3664388</c:v>
                </c:pt>
                <c:pt idx="86">
                  <c:v>5.0414932</c:v>
                </c:pt>
                <c:pt idx="87">
                  <c:v>3.706763</c:v>
                </c:pt>
                <c:pt idx="88">
                  <c:v>2.9195234</c:v>
                </c:pt>
                <c:pt idx="89">
                  <c:v>2.8723522</c:v>
                </c:pt>
                <c:pt idx="90">
                  <c:v>1.35706</c:v>
                </c:pt>
                <c:pt idx="91">
                  <c:v>-2.8914004</c:v>
                </c:pt>
                <c:pt idx="92">
                  <c:v>-6.255467</c:v>
                </c:pt>
                <c:pt idx="93">
                  <c:v>-6.5912852</c:v>
                </c:pt>
                <c:pt idx="94">
                  <c:v>-6.8759882</c:v>
                </c:pt>
                <c:pt idx="95">
                  <c:v>-7.070106</c:v>
                </c:pt>
                <c:pt idx="96">
                  <c:v>-7.5605328</c:v>
                </c:pt>
                <c:pt idx="97">
                  <c:v>-7.097790600000001</c:v>
                </c:pt>
                <c:pt idx="98">
                  <c:v>-5.262107</c:v>
                </c:pt>
                <c:pt idx="99">
                  <c:v>-5.449744</c:v>
                </c:pt>
                <c:pt idx="100">
                  <c:v>-6.9862232</c:v>
                </c:pt>
                <c:pt idx="101">
                  <c:v>-6.4525192</c:v>
                </c:pt>
                <c:pt idx="102">
                  <c:v>-5.700694400000001</c:v>
                </c:pt>
                <c:pt idx="103">
                  <c:v>-4.9929806</c:v>
                </c:pt>
                <c:pt idx="104">
                  <c:v>-6.517509</c:v>
                </c:pt>
                <c:pt idx="105">
                  <c:v>-6.315989</c:v>
                </c:pt>
                <c:pt idx="106">
                  <c:v>-5.8383336</c:v>
                </c:pt>
                <c:pt idx="107">
                  <c:v>-5.5277636</c:v>
                </c:pt>
                <c:pt idx="108">
                  <c:v>-6.5231704</c:v>
                </c:pt>
                <c:pt idx="109">
                  <c:v>-6.492100600000001</c:v>
                </c:pt>
                <c:pt idx="110">
                  <c:v>-6.3234446</c:v>
                </c:pt>
                <c:pt idx="111">
                  <c:v>-6.229007</c:v>
                </c:pt>
                <c:pt idx="112">
                  <c:v>-6.688732400000001</c:v>
                </c:pt>
                <c:pt idx="113">
                  <c:v>-7.418607400000001</c:v>
                </c:pt>
                <c:pt idx="114">
                  <c:v>-6.667263800000001</c:v>
                </c:pt>
                <c:pt idx="115">
                  <c:v>-6.4732626</c:v>
                </c:pt>
                <c:pt idx="116">
                  <c:v>-7.6987764</c:v>
                </c:pt>
                <c:pt idx="117">
                  <c:v>-8.6002048</c:v>
                </c:pt>
                <c:pt idx="118">
                  <c:v>-7.600577599999999</c:v>
                </c:pt>
                <c:pt idx="119">
                  <c:v>-7.007511200000001</c:v>
                </c:pt>
                <c:pt idx="120">
                  <c:v>-7.319179799999999</c:v>
                </c:pt>
                <c:pt idx="121">
                  <c:v>-8.946607799999999</c:v>
                </c:pt>
                <c:pt idx="122">
                  <c:v>-8.4644738</c:v>
                </c:pt>
                <c:pt idx="123">
                  <c:v>-7.7673676</c:v>
                </c:pt>
                <c:pt idx="124">
                  <c:v>-8.182986</c:v>
                </c:pt>
                <c:pt idx="125">
                  <c:v>-9.834326799999999</c:v>
                </c:pt>
                <c:pt idx="126">
                  <c:v>-9.4007436</c:v>
                </c:pt>
                <c:pt idx="127">
                  <c:v>-8.8862544</c:v>
                </c:pt>
                <c:pt idx="128">
                  <c:v>-9.129533</c:v>
                </c:pt>
                <c:pt idx="129">
                  <c:v>-10.0111018</c:v>
                </c:pt>
                <c:pt idx="130">
                  <c:v>-10.4045492</c:v>
                </c:pt>
                <c:pt idx="131">
                  <c:v>-9.858697600000001</c:v>
                </c:pt>
                <c:pt idx="132">
                  <c:v>-10.207572</c:v>
                </c:pt>
                <c:pt idx="133">
                  <c:v>-10.702308</c:v>
                </c:pt>
                <c:pt idx="134">
                  <c:v>-11.511692</c:v>
                </c:pt>
                <c:pt idx="135">
                  <c:v>-10.789228</c:v>
                </c:pt>
                <c:pt idx="136">
                  <c:v>-11.081932</c:v>
                </c:pt>
                <c:pt idx="137">
                  <c:v>-11.599584</c:v>
                </c:pt>
                <c:pt idx="138">
                  <c:v>-13.08154</c:v>
                </c:pt>
                <c:pt idx="139">
                  <c:v>-12.292932</c:v>
                </c:pt>
                <c:pt idx="140">
                  <c:v>-12.21331</c:v>
                </c:pt>
                <c:pt idx="141">
                  <c:v>-13.095616</c:v>
                </c:pt>
                <c:pt idx="142">
                  <c:v>-15.226576</c:v>
                </c:pt>
                <c:pt idx="143">
                  <c:v>-14.836404</c:v>
                </c:pt>
                <c:pt idx="144">
                  <c:v>-14.352076</c:v>
                </c:pt>
                <c:pt idx="145">
                  <c:v>-14.91943</c:v>
                </c:pt>
                <c:pt idx="146">
                  <c:v>-17.18489</c:v>
                </c:pt>
                <c:pt idx="147">
                  <c:v>-17.70642</c:v>
                </c:pt>
                <c:pt idx="148">
                  <c:v>-14.941782</c:v>
                </c:pt>
                <c:pt idx="149">
                  <c:v>-11.502688</c:v>
                </c:pt>
                <c:pt idx="150">
                  <c:v>-11.089338</c:v>
                </c:pt>
                <c:pt idx="151">
                  <c:v>-9.463680800000001</c:v>
                </c:pt>
                <c:pt idx="152">
                  <c:v>-7.501822199999999</c:v>
                </c:pt>
                <c:pt idx="153">
                  <c:v>-6.684603</c:v>
                </c:pt>
                <c:pt idx="154">
                  <c:v>-6.3156054</c:v>
                </c:pt>
                <c:pt idx="155">
                  <c:v>-6.193997</c:v>
                </c:pt>
                <c:pt idx="156">
                  <c:v>-3.91306</c:v>
                </c:pt>
                <c:pt idx="157">
                  <c:v>-2.8683734</c:v>
                </c:pt>
                <c:pt idx="158">
                  <c:v>-2.9610658</c:v>
                </c:pt>
                <c:pt idx="159">
                  <c:v>-3.4797668</c:v>
                </c:pt>
                <c:pt idx="160">
                  <c:v>-1.222325</c:v>
                </c:pt>
                <c:pt idx="161">
                  <c:v>0.0834208</c:v>
                </c:pt>
                <c:pt idx="162">
                  <c:v>-0.4497142</c:v>
                </c:pt>
                <c:pt idx="163">
                  <c:v>-0.8463866</c:v>
                </c:pt>
                <c:pt idx="164">
                  <c:v>-0.007958999999999961</c:v>
                </c:pt>
                <c:pt idx="165">
                  <c:v>2.4165014</c:v>
                </c:pt>
                <c:pt idx="166">
                  <c:v>2.2197728</c:v>
                </c:pt>
                <c:pt idx="167">
                  <c:v>1.8799154</c:v>
                </c:pt>
                <c:pt idx="168">
                  <c:v>1.7041598</c:v>
                </c:pt>
                <c:pt idx="169">
                  <c:v>3.4895556</c:v>
                </c:pt>
                <c:pt idx="170">
                  <c:v>3.836006</c:v>
                </c:pt>
                <c:pt idx="171">
                  <c:v>3.6881154</c:v>
                </c:pt>
                <c:pt idx="172">
                  <c:v>3.6457044</c:v>
                </c:pt>
                <c:pt idx="173">
                  <c:v>4.4519552</c:v>
                </c:pt>
                <c:pt idx="174">
                  <c:v>5.335693399999999</c:v>
                </c:pt>
                <c:pt idx="175">
                  <c:v>4.510357600000001</c:v>
                </c:pt>
                <c:pt idx="176">
                  <c:v>4.502160600000001</c:v>
                </c:pt>
                <c:pt idx="177">
                  <c:v>5.8295856</c:v>
                </c:pt>
                <c:pt idx="178">
                  <c:v>6.4974678</c:v>
                </c:pt>
                <c:pt idx="179">
                  <c:v>4.7640518</c:v>
                </c:pt>
                <c:pt idx="180">
                  <c:v>5.3584658</c:v>
                </c:pt>
                <c:pt idx="181">
                  <c:v>6.420153000000001</c:v>
                </c:pt>
                <c:pt idx="182">
                  <c:v>7.395764000000001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7.481178</c:v>
                </c:pt>
                <c:pt idx="1">
                  <c:v>6.9739914</c:v>
                </c:pt>
                <c:pt idx="2">
                  <c:v>6.5887118</c:v>
                </c:pt>
                <c:pt idx="3">
                  <c:v>7.169127</c:v>
                </c:pt>
                <c:pt idx="4">
                  <c:v>8.161120800000001</c:v>
                </c:pt>
                <c:pt idx="5">
                  <c:v>7.5217782</c:v>
                </c:pt>
                <c:pt idx="6">
                  <c:v>6.9042918</c:v>
                </c:pt>
                <c:pt idx="7">
                  <c:v>7.925938400000001</c:v>
                </c:pt>
                <c:pt idx="8">
                  <c:v>9.6011598</c:v>
                </c:pt>
                <c:pt idx="9">
                  <c:v>9.6542808</c:v>
                </c:pt>
                <c:pt idx="10">
                  <c:v>8.775817</c:v>
                </c:pt>
                <c:pt idx="11">
                  <c:v>8.8221905</c:v>
                </c:pt>
                <c:pt idx="12">
                  <c:v>9.046535199999999</c:v>
                </c:pt>
                <c:pt idx="13">
                  <c:v>9.995552</c:v>
                </c:pt>
                <c:pt idx="14">
                  <c:v>9.5657064</c:v>
                </c:pt>
                <c:pt idx="15">
                  <c:v>10.080974</c:v>
                </c:pt>
                <c:pt idx="16">
                  <c:v>10.820982</c:v>
                </c:pt>
                <c:pt idx="17">
                  <c:v>11.492888</c:v>
                </c:pt>
                <c:pt idx="18">
                  <c:v>11.264016</c:v>
                </c:pt>
                <c:pt idx="19">
                  <c:v>11.176136</c:v>
                </c:pt>
                <c:pt idx="20">
                  <c:v>11.518226</c:v>
                </c:pt>
                <c:pt idx="21">
                  <c:v>12.720074</c:v>
                </c:pt>
                <c:pt idx="22">
                  <c:v>12.360704</c:v>
                </c:pt>
                <c:pt idx="23">
                  <c:v>12.385656</c:v>
                </c:pt>
                <c:pt idx="24">
                  <c:v>12.966762</c:v>
                </c:pt>
                <c:pt idx="25">
                  <c:v>14.99015</c:v>
                </c:pt>
                <c:pt idx="26">
                  <c:v>15.260456</c:v>
                </c:pt>
                <c:pt idx="27">
                  <c:v>15.859176</c:v>
                </c:pt>
                <c:pt idx="28">
                  <c:v>16.109236</c:v>
                </c:pt>
                <c:pt idx="29">
                  <c:v>19.096504</c:v>
                </c:pt>
                <c:pt idx="30">
                  <c:v>20.472374</c:v>
                </c:pt>
                <c:pt idx="31">
                  <c:v>21.53076</c:v>
                </c:pt>
                <c:pt idx="32">
                  <c:v>21.638962</c:v>
                </c:pt>
                <c:pt idx="33">
                  <c:v>24.236226</c:v>
                </c:pt>
                <c:pt idx="34">
                  <c:v>24.44593</c:v>
                </c:pt>
                <c:pt idx="35">
                  <c:v>23.566264</c:v>
                </c:pt>
                <c:pt idx="36">
                  <c:v>22.883784</c:v>
                </c:pt>
                <c:pt idx="37">
                  <c:v>23.1118</c:v>
                </c:pt>
                <c:pt idx="38">
                  <c:v>24.354274</c:v>
                </c:pt>
                <c:pt idx="39">
                  <c:v>23.714032</c:v>
                </c:pt>
                <c:pt idx="40">
                  <c:v>24.17335</c:v>
                </c:pt>
                <c:pt idx="41">
                  <c:v>23.926418</c:v>
                </c:pt>
                <c:pt idx="42">
                  <c:v>25.282764</c:v>
                </c:pt>
                <c:pt idx="43">
                  <c:v>24.731794</c:v>
                </c:pt>
                <c:pt idx="44">
                  <c:v>24.099722</c:v>
                </c:pt>
                <c:pt idx="45">
                  <c:v>23.670908</c:v>
                </c:pt>
                <c:pt idx="46">
                  <c:v>25.178024</c:v>
                </c:pt>
                <c:pt idx="47">
                  <c:v>24.326862</c:v>
                </c:pt>
                <c:pt idx="48">
                  <c:v>24.216846</c:v>
                </c:pt>
                <c:pt idx="49">
                  <c:v>23.914204</c:v>
                </c:pt>
                <c:pt idx="50">
                  <c:v>25.469532</c:v>
                </c:pt>
                <c:pt idx="51">
                  <c:v>25.462804</c:v>
                </c:pt>
                <c:pt idx="52">
                  <c:v>25.203706</c:v>
                </c:pt>
                <c:pt idx="53">
                  <c:v>25.113936</c:v>
                </c:pt>
                <c:pt idx="54">
                  <c:v>26.714114</c:v>
                </c:pt>
                <c:pt idx="55">
                  <c:v>27.444154</c:v>
                </c:pt>
                <c:pt idx="56">
                  <c:v>25.869814</c:v>
                </c:pt>
                <c:pt idx="57">
                  <c:v>23.393598</c:v>
                </c:pt>
                <c:pt idx="58">
                  <c:v>22.250318</c:v>
                </c:pt>
                <c:pt idx="59">
                  <c:v>20.150236</c:v>
                </c:pt>
                <c:pt idx="60">
                  <c:v>18.438602</c:v>
                </c:pt>
                <c:pt idx="61">
                  <c:v>18.262358</c:v>
                </c:pt>
                <c:pt idx="62">
                  <c:v>17.503628</c:v>
                </c:pt>
                <c:pt idx="63">
                  <c:v>16.348664</c:v>
                </c:pt>
                <c:pt idx="64">
                  <c:v>14.922114</c:v>
                </c:pt>
                <c:pt idx="65">
                  <c:v>14.56872</c:v>
                </c:pt>
                <c:pt idx="66">
                  <c:v>14.928542</c:v>
                </c:pt>
                <c:pt idx="67">
                  <c:v>13.867282</c:v>
                </c:pt>
                <c:pt idx="68">
                  <c:v>12.176052</c:v>
                </c:pt>
                <c:pt idx="69">
                  <c:v>12.198978</c:v>
                </c:pt>
                <c:pt idx="70">
                  <c:v>11.693372</c:v>
                </c:pt>
                <c:pt idx="71">
                  <c:v>11.622892</c:v>
                </c:pt>
                <c:pt idx="72">
                  <c:v>9.300686000000001</c:v>
                </c:pt>
                <c:pt idx="73">
                  <c:v>9.4093508</c:v>
                </c:pt>
                <c:pt idx="74">
                  <c:v>9.7594236</c:v>
                </c:pt>
                <c:pt idx="75">
                  <c:v>9.275201599999999</c:v>
                </c:pt>
                <c:pt idx="76">
                  <c:v>7.5767894</c:v>
                </c:pt>
                <c:pt idx="77">
                  <c:v>7.5223558</c:v>
                </c:pt>
                <c:pt idx="78">
                  <c:v>7.229451399999999</c:v>
                </c:pt>
                <c:pt idx="79">
                  <c:v>7.291220200000001</c:v>
                </c:pt>
                <c:pt idx="80">
                  <c:v>5.424451400000001</c:v>
                </c:pt>
                <c:pt idx="81">
                  <c:v>5.239950599999999</c:v>
                </c:pt>
                <c:pt idx="82">
                  <c:v>5.4234334</c:v>
                </c:pt>
                <c:pt idx="83">
                  <c:v>5.7330652</c:v>
                </c:pt>
                <c:pt idx="84">
                  <c:v>4.5368066</c:v>
                </c:pt>
                <c:pt idx="85">
                  <c:v>3.4392736</c:v>
                </c:pt>
                <c:pt idx="86">
                  <c:v>3.807709</c:v>
                </c:pt>
                <c:pt idx="87">
                  <c:v>3.7070298</c:v>
                </c:pt>
                <c:pt idx="88">
                  <c:v>1.735269</c:v>
                </c:pt>
                <c:pt idx="89">
                  <c:v>-2.4779452</c:v>
                </c:pt>
                <c:pt idx="90">
                  <c:v>-5.4169988</c:v>
                </c:pt>
                <c:pt idx="91">
                  <c:v>-6.200566</c:v>
                </c:pt>
                <c:pt idx="92">
                  <c:v>-6.738946199999999</c:v>
                </c:pt>
                <c:pt idx="93">
                  <c:v>-7.768876399999999</c:v>
                </c:pt>
                <c:pt idx="94">
                  <c:v>-7.211676199999999</c:v>
                </c:pt>
                <c:pt idx="95">
                  <c:v>-6.700294</c:v>
                </c:pt>
                <c:pt idx="96">
                  <c:v>-5.906015</c:v>
                </c:pt>
                <c:pt idx="97">
                  <c:v>-6.4589128</c:v>
                </c:pt>
                <c:pt idx="98">
                  <c:v>-6.8364058</c:v>
                </c:pt>
                <c:pt idx="99">
                  <c:v>-5.1944206</c:v>
                </c:pt>
                <c:pt idx="100">
                  <c:v>-5.2814238</c:v>
                </c:pt>
                <c:pt idx="101">
                  <c:v>-6.0730168</c:v>
                </c:pt>
                <c:pt idx="102">
                  <c:v>-6.6069766</c:v>
                </c:pt>
                <c:pt idx="103">
                  <c:v>-5.6335138</c:v>
                </c:pt>
                <c:pt idx="104">
                  <c:v>-5.631296</c:v>
                </c:pt>
                <c:pt idx="105">
                  <c:v>-5.968508</c:v>
                </c:pt>
                <c:pt idx="106">
                  <c:v>-6.6877438</c:v>
                </c:pt>
                <c:pt idx="107">
                  <c:v>-6.1367338</c:v>
                </c:pt>
                <c:pt idx="108">
                  <c:v>-5.6510728</c:v>
                </c:pt>
                <c:pt idx="109">
                  <c:v>-6.0189586</c:v>
                </c:pt>
                <c:pt idx="110">
                  <c:v>-7.2001644</c:v>
                </c:pt>
                <c:pt idx="111">
                  <c:v>-6.5449708</c:v>
                </c:pt>
                <c:pt idx="112">
                  <c:v>-6.5765476</c:v>
                </c:pt>
                <c:pt idx="113">
                  <c:v>-6.2560906</c:v>
                </c:pt>
                <c:pt idx="114">
                  <c:v>-8.274727</c:v>
                </c:pt>
                <c:pt idx="115">
                  <c:v>-7.7776308</c:v>
                </c:pt>
                <c:pt idx="116">
                  <c:v>-7.1281076</c:v>
                </c:pt>
                <c:pt idx="117">
                  <c:v>-7.290281999999999</c:v>
                </c:pt>
                <c:pt idx="118">
                  <c:v>-8.4812738</c:v>
                </c:pt>
                <c:pt idx="119">
                  <c:v>-8.175510200000002</c:v>
                </c:pt>
                <c:pt idx="120">
                  <c:v>-7.6204184</c:v>
                </c:pt>
                <c:pt idx="121">
                  <c:v>-7.9738908</c:v>
                </c:pt>
                <c:pt idx="122">
                  <c:v>-8.981410199999999</c:v>
                </c:pt>
                <c:pt idx="123">
                  <c:v>-8.8967578</c:v>
                </c:pt>
                <c:pt idx="124">
                  <c:v>-9.0268754</c:v>
                </c:pt>
                <c:pt idx="125">
                  <c:v>-8.1169312</c:v>
                </c:pt>
                <c:pt idx="126">
                  <c:v>-9.138811200000001</c:v>
                </c:pt>
                <c:pt idx="127">
                  <c:v>-10.7965502</c:v>
                </c:pt>
                <c:pt idx="128">
                  <c:v>-10.2805948</c:v>
                </c:pt>
                <c:pt idx="129">
                  <c:v>-9.8483502</c:v>
                </c:pt>
                <c:pt idx="130">
                  <c:v>-9.886400399999999</c:v>
                </c:pt>
                <c:pt idx="131">
                  <c:v>-11.466708</c:v>
                </c:pt>
                <c:pt idx="132">
                  <c:v>-10.9093</c:v>
                </c:pt>
                <c:pt idx="133">
                  <c:v>-10.730338</c:v>
                </c:pt>
                <c:pt idx="134">
                  <c:v>-10.823348</c:v>
                </c:pt>
                <c:pt idx="135">
                  <c:v>-12.571698</c:v>
                </c:pt>
                <c:pt idx="136">
                  <c:v>-11.93607</c:v>
                </c:pt>
                <c:pt idx="137">
                  <c:v>-11.941516</c:v>
                </c:pt>
                <c:pt idx="138">
                  <c:v>-12.260702</c:v>
                </c:pt>
                <c:pt idx="139">
                  <c:v>-14.269594</c:v>
                </c:pt>
                <c:pt idx="140">
                  <c:v>-14.255202</c:v>
                </c:pt>
                <c:pt idx="141">
                  <c:v>-13.945964</c:v>
                </c:pt>
                <c:pt idx="142">
                  <c:v>-13.977596</c:v>
                </c:pt>
                <c:pt idx="143">
                  <c:v>-15.874752</c:v>
                </c:pt>
                <c:pt idx="144">
                  <c:v>-16.571424</c:v>
                </c:pt>
                <c:pt idx="145">
                  <c:v>-16.717008</c:v>
                </c:pt>
                <c:pt idx="146">
                  <c:v>-15.598344</c:v>
                </c:pt>
                <c:pt idx="147">
                  <c:v>-12.804106</c:v>
                </c:pt>
                <c:pt idx="148">
                  <c:v>-11.550458</c:v>
                </c:pt>
                <c:pt idx="149">
                  <c:v>-9.5604704</c:v>
                </c:pt>
                <c:pt idx="150">
                  <c:v>-7.042816999999999</c:v>
                </c:pt>
                <c:pt idx="151">
                  <c:v>-7.098868400000001</c:v>
                </c:pt>
                <c:pt idx="152">
                  <c:v>-6.9581712</c:v>
                </c:pt>
                <c:pt idx="153">
                  <c:v>-5.104051</c:v>
                </c:pt>
                <c:pt idx="154">
                  <c:v>-3.0411566</c:v>
                </c:pt>
                <c:pt idx="155">
                  <c:v>-3.699716</c:v>
                </c:pt>
                <c:pt idx="156">
                  <c:v>-3.072914</c:v>
                </c:pt>
                <c:pt idx="157">
                  <c:v>-3.6724622</c:v>
                </c:pt>
                <c:pt idx="158">
                  <c:v>-0.720832</c:v>
                </c:pt>
                <c:pt idx="159">
                  <c:v>-0.6666983999999999</c:v>
                </c:pt>
                <c:pt idx="160">
                  <c:v>-1.2667442</c:v>
                </c:pt>
                <c:pt idx="161">
                  <c:v>-0.9725149999999999</c:v>
                </c:pt>
                <c:pt idx="162">
                  <c:v>1.0102118</c:v>
                </c:pt>
                <c:pt idx="163">
                  <c:v>1.2366514</c:v>
                </c:pt>
                <c:pt idx="164">
                  <c:v>1.5035504</c:v>
                </c:pt>
                <c:pt idx="165">
                  <c:v>1.4097734</c:v>
                </c:pt>
                <c:pt idx="166">
                  <c:v>2.433686</c:v>
                </c:pt>
                <c:pt idx="167">
                  <c:v>3.5185416</c:v>
                </c:pt>
                <c:pt idx="168">
                  <c:v>2.8492592</c:v>
                </c:pt>
                <c:pt idx="169">
                  <c:v>2.698552</c:v>
                </c:pt>
                <c:pt idx="170">
                  <c:v>3.9445238</c:v>
                </c:pt>
                <c:pt idx="171">
                  <c:v>5.4522796</c:v>
                </c:pt>
                <c:pt idx="172">
                  <c:v>4.730670399999999</c:v>
                </c:pt>
                <c:pt idx="173">
                  <c:v>4.718732</c:v>
                </c:pt>
                <c:pt idx="174">
                  <c:v>5.0776748</c:v>
                </c:pt>
                <c:pt idx="175">
                  <c:v>6.724728399999999</c:v>
                </c:pt>
                <c:pt idx="176">
                  <c:v>6.0527504</c:v>
                </c:pt>
                <c:pt idx="177">
                  <c:v>5.5955782</c:v>
                </c:pt>
                <c:pt idx="178">
                  <c:v>5.5708902</c:v>
                </c:pt>
                <c:pt idx="179">
                  <c:v>7.4561746</c:v>
                </c:pt>
                <c:pt idx="180">
                  <c:v>7.048876799999999</c:v>
                </c:pt>
                <c:pt idx="181">
                  <c:v>6.3563004</c:v>
                </c:pt>
                <c:pt idx="182">
                  <c:v>6.028076333333334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6.6182855</c:v>
                </c:pt>
                <c:pt idx="1">
                  <c:v>8.018247000000001</c:v>
                </c:pt>
                <c:pt idx="2">
                  <c:v>8.4896724</c:v>
                </c:pt>
                <c:pt idx="3">
                  <c:v>7.5874462</c:v>
                </c:pt>
                <c:pt idx="4">
                  <c:v>7.2486688</c:v>
                </c:pt>
                <c:pt idx="5">
                  <c:v>8.500384800000001</c:v>
                </c:pt>
                <c:pt idx="6">
                  <c:v>8.797248399999999</c:v>
                </c:pt>
                <c:pt idx="7">
                  <c:v>8.241491999999999</c:v>
                </c:pt>
                <c:pt idx="8">
                  <c:v>8.189834999999999</c:v>
                </c:pt>
                <c:pt idx="9">
                  <c:v>8.721979000000001</c:v>
                </c:pt>
                <c:pt idx="10">
                  <c:v>9.248954399999999</c:v>
                </c:pt>
                <c:pt idx="11">
                  <c:v>9.495880400000001</c:v>
                </c:pt>
                <c:pt idx="12">
                  <c:v>9.632395199999999</c:v>
                </c:pt>
                <c:pt idx="13">
                  <c:v>10.1863744</c:v>
                </c:pt>
                <c:pt idx="14">
                  <c:v>11.701486</c:v>
                </c:pt>
                <c:pt idx="15">
                  <c:v>10.5477974</c:v>
                </c:pt>
                <c:pt idx="16">
                  <c:v>10.722508</c:v>
                </c:pt>
                <c:pt idx="17">
                  <c:v>11.158816</c:v>
                </c:pt>
                <c:pt idx="18">
                  <c:v>12.112776</c:v>
                </c:pt>
                <c:pt idx="19">
                  <c:v>12.702838</c:v>
                </c:pt>
                <c:pt idx="20">
                  <c:v>11.939938</c:v>
                </c:pt>
                <c:pt idx="21">
                  <c:v>11.793266</c:v>
                </c:pt>
                <c:pt idx="22">
                  <c:v>14.427776</c:v>
                </c:pt>
                <c:pt idx="23">
                  <c:v>14.382022</c:v>
                </c:pt>
                <c:pt idx="24">
                  <c:v>14.45566</c:v>
                </c:pt>
                <c:pt idx="25">
                  <c:v>14.750602</c:v>
                </c:pt>
                <c:pt idx="26">
                  <c:v>17.233294</c:v>
                </c:pt>
                <c:pt idx="27">
                  <c:v>19.090324</c:v>
                </c:pt>
                <c:pt idx="28">
                  <c:v>20.091678</c:v>
                </c:pt>
                <c:pt idx="29">
                  <c:v>21.293694</c:v>
                </c:pt>
                <c:pt idx="30">
                  <c:v>23.189578</c:v>
                </c:pt>
                <c:pt idx="31">
                  <c:v>24.620114</c:v>
                </c:pt>
                <c:pt idx="32">
                  <c:v>24.117952</c:v>
                </c:pt>
                <c:pt idx="33">
                  <c:v>22.78696</c:v>
                </c:pt>
                <c:pt idx="34">
                  <c:v>23.00048</c:v>
                </c:pt>
                <c:pt idx="35">
                  <c:v>23.18653</c:v>
                </c:pt>
                <c:pt idx="36">
                  <c:v>23.815532</c:v>
                </c:pt>
                <c:pt idx="37">
                  <c:v>23.162748</c:v>
                </c:pt>
                <c:pt idx="38">
                  <c:v>23.33365</c:v>
                </c:pt>
                <c:pt idx="39">
                  <c:v>25.237228</c:v>
                </c:pt>
                <c:pt idx="40">
                  <c:v>24.278668</c:v>
                </c:pt>
                <c:pt idx="41">
                  <c:v>24.266544</c:v>
                </c:pt>
                <c:pt idx="42">
                  <c:v>23.724288</c:v>
                </c:pt>
                <c:pt idx="43">
                  <c:v>24.613308</c:v>
                </c:pt>
                <c:pt idx="44">
                  <c:v>24.862608</c:v>
                </c:pt>
                <c:pt idx="45">
                  <c:v>23.964328</c:v>
                </c:pt>
                <c:pt idx="46">
                  <c:v>23.92535</c:v>
                </c:pt>
                <c:pt idx="47">
                  <c:v>25.515486</c:v>
                </c:pt>
                <c:pt idx="48">
                  <c:v>25.961678</c:v>
                </c:pt>
                <c:pt idx="49">
                  <c:v>24.57903</c:v>
                </c:pt>
                <c:pt idx="50">
                  <c:v>25.187878</c:v>
                </c:pt>
                <c:pt idx="51">
                  <c:v>25.767096</c:v>
                </c:pt>
                <c:pt idx="52">
                  <c:v>27.225592</c:v>
                </c:pt>
                <c:pt idx="53">
                  <c:v>26.413082</c:v>
                </c:pt>
                <c:pt idx="54">
                  <c:v>25.974862</c:v>
                </c:pt>
                <c:pt idx="55">
                  <c:v>24.190816</c:v>
                </c:pt>
                <c:pt idx="56">
                  <c:v>21.94843</c:v>
                </c:pt>
                <c:pt idx="57">
                  <c:v>19.982764</c:v>
                </c:pt>
                <c:pt idx="58">
                  <c:v>19.407438</c:v>
                </c:pt>
                <c:pt idx="59">
                  <c:v>18.63728</c:v>
                </c:pt>
                <c:pt idx="60">
                  <c:v>17.329866</c:v>
                </c:pt>
                <c:pt idx="61">
                  <c:v>15.313056</c:v>
                </c:pt>
                <c:pt idx="62">
                  <c:v>15.370334</c:v>
                </c:pt>
                <c:pt idx="63">
                  <c:v>14.776434</c:v>
                </c:pt>
                <c:pt idx="64">
                  <c:v>14.674608</c:v>
                </c:pt>
                <c:pt idx="65">
                  <c:v>12.679372</c:v>
                </c:pt>
                <c:pt idx="66">
                  <c:v>12.064782</c:v>
                </c:pt>
                <c:pt idx="67">
                  <c:v>12.435922</c:v>
                </c:pt>
                <c:pt idx="68">
                  <c:v>11.841926</c:v>
                </c:pt>
                <c:pt idx="69">
                  <c:v>10.0443468</c:v>
                </c:pt>
                <c:pt idx="70">
                  <c:v>9.446400199999999</c:v>
                </c:pt>
                <c:pt idx="71">
                  <c:v>9.643509</c:v>
                </c:pt>
                <c:pt idx="72">
                  <c:v>9.945874</c:v>
                </c:pt>
                <c:pt idx="73">
                  <c:v>8.133739</c:v>
                </c:pt>
                <c:pt idx="74">
                  <c:v>7.2935552</c:v>
                </c:pt>
                <c:pt idx="75">
                  <c:v>7.546603</c:v>
                </c:pt>
                <c:pt idx="76">
                  <c:v>7.4791908</c:v>
                </c:pt>
                <c:pt idx="77">
                  <c:v>7.0646732</c:v>
                </c:pt>
                <c:pt idx="78">
                  <c:v>5.8748454</c:v>
                </c:pt>
                <c:pt idx="79">
                  <c:v>5.959935199999999</c:v>
                </c:pt>
                <c:pt idx="80">
                  <c:v>6.1022316</c:v>
                </c:pt>
                <c:pt idx="81">
                  <c:v>5.9971916</c:v>
                </c:pt>
                <c:pt idx="82">
                  <c:v>3.8362726</c:v>
                </c:pt>
                <c:pt idx="83">
                  <c:v>4.051052</c:v>
                </c:pt>
                <c:pt idx="84">
                  <c:v>4.2262952</c:v>
                </c:pt>
                <c:pt idx="85">
                  <c:v>3.5636222</c:v>
                </c:pt>
                <c:pt idx="86">
                  <c:v>0.4189642</c:v>
                </c:pt>
                <c:pt idx="87">
                  <c:v>-2.7071218</c:v>
                </c:pt>
                <c:pt idx="88">
                  <c:v>-5.006565</c:v>
                </c:pt>
                <c:pt idx="89">
                  <c:v>-6.070618</c:v>
                </c:pt>
                <c:pt idx="90">
                  <c:v>-7.4409722</c:v>
                </c:pt>
                <c:pt idx="91">
                  <c:v>-7.5247022</c:v>
                </c:pt>
                <c:pt idx="92">
                  <c:v>-6.772029600000001</c:v>
                </c:pt>
                <c:pt idx="93">
                  <c:v>-5.9942088</c:v>
                </c:pt>
                <c:pt idx="94">
                  <c:v>-6.754155</c:v>
                </c:pt>
                <c:pt idx="95">
                  <c:v>-6.847846199999999</c:v>
                </c:pt>
                <c:pt idx="96">
                  <c:v>-5.8669198</c:v>
                </c:pt>
                <c:pt idx="97">
                  <c:v>-5.6425992</c:v>
                </c:pt>
                <c:pt idx="98">
                  <c:v>-5.6061188</c:v>
                </c:pt>
                <c:pt idx="99">
                  <c:v>-6.5314348</c:v>
                </c:pt>
                <c:pt idx="100">
                  <c:v>-6.0072704</c:v>
                </c:pt>
                <c:pt idx="101">
                  <c:v>-5.217276</c:v>
                </c:pt>
                <c:pt idx="102">
                  <c:v>-6.460536400000001</c:v>
                </c:pt>
                <c:pt idx="103">
                  <c:v>-7.151481599999999</c:v>
                </c:pt>
                <c:pt idx="104">
                  <c:v>-6.2320884</c:v>
                </c:pt>
                <c:pt idx="105">
                  <c:v>-6.012817</c:v>
                </c:pt>
                <c:pt idx="106">
                  <c:v>-5.6251328</c:v>
                </c:pt>
                <c:pt idx="107">
                  <c:v>-7.0681484</c:v>
                </c:pt>
                <c:pt idx="108">
                  <c:v>-6.5381338</c:v>
                </c:pt>
                <c:pt idx="109">
                  <c:v>-6.1371894</c:v>
                </c:pt>
                <c:pt idx="110">
                  <c:v>-6.2780676</c:v>
                </c:pt>
                <c:pt idx="111">
                  <c:v>-7.8183086</c:v>
                </c:pt>
                <c:pt idx="112">
                  <c:v>-7.813811400000001</c:v>
                </c:pt>
                <c:pt idx="113">
                  <c:v>-6.9833026</c:v>
                </c:pt>
                <c:pt idx="114">
                  <c:v>-6.676723200000001</c:v>
                </c:pt>
                <c:pt idx="115">
                  <c:v>-7.8783756</c:v>
                </c:pt>
                <c:pt idx="116">
                  <c:v>-8.377189</c:v>
                </c:pt>
                <c:pt idx="117">
                  <c:v>-7.923473800000001</c:v>
                </c:pt>
                <c:pt idx="118">
                  <c:v>-7.4793628</c:v>
                </c:pt>
                <c:pt idx="119">
                  <c:v>-8.826821599999999</c:v>
                </c:pt>
                <c:pt idx="120">
                  <c:v>-9.092923600000001</c:v>
                </c:pt>
                <c:pt idx="121">
                  <c:v>-8.809673</c:v>
                </c:pt>
                <c:pt idx="122">
                  <c:v>-8.388951199999999</c:v>
                </c:pt>
                <c:pt idx="123">
                  <c:v>-8.1125168</c:v>
                </c:pt>
                <c:pt idx="124">
                  <c:v>-9.64085</c:v>
                </c:pt>
                <c:pt idx="125">
                  <c:v>-9.5665964</c:v>
                </c:pt>
                <c:pt idx="126">
                  <c:v>-9.296620000000001</c:v>
                </c:pt>
                <c:pt idx="127">
                  <c:v>-8.928463599999999</c:v>
                </c:pt>
                <c:pt idx="128">
                  <c:v>-11.474642</c:v>
                </c:pt>
                <c:pt idx="129">
                  <c:v>-10.730364</c:v>
                </c:pt>
                <c:pt idx="130">
                  <c:v>-10.706722</c:v>
                </c:pt>
                <c:pt idx="131">
                  <c:v>-10.399226</c:v>
                </c:pt>
                <c:pt idx="132">
                  <c:v>-13.061978</c:v>
                </c:pt>
                <c:pt idx="133">
                  <c:v>-12.09855</c:v>
                </c:pt>
                <c:pt idx="134">
                  <c:v>-11.055222</c:v>
                </c:pt>
                <c:pt idx="135">
                  <c:v>-11.673686</c:v>
                </c:pt>
                <c:pt idx="136">
                  <c:v>-13.449092</c:v>
                </c:pt>
                <c:pt idx="137">
                  <c:v>-14.156026</c:v>
                </c:pt>
                <c:pt idx="138">
                  <c:v>-13.421742</c:v>
                </c:pt>
                <c:pt idx="139">
                  <c:v>-13.289158</c:v>
                </c:pt>
                <c:pt idx="140">
                  <c:v>-14.967908</c:v>
                </c:pt>
                <c:pt idx="141">
                  <c:v>-16.533448</c:v>
                </c:pt>
                <c:pt idx="142">
                  <c:v>-15.733612</c:v>
                </c:pt>
                <c:pt idx="143">
                  <c:v>-16.219888</c:v>
                </c:pt>
                <c:pt idx="144">
                  <c:v>-15.949126</c:v>
                </c:pt>
                <c:pt idx="145">
                  <c:v>-12.899682</c:v>
                </c:pt>
                <c:pt idx="146">
                  <c:v>-11.295206</c:v>
                </c:pt>
                <c:pt idx="147">
                  <c:v>-8.6975794</c:v>
                </c:pt>
                <c:pt idx="148">
                  <c:v>-8.289274800000001</c:v>
                </c:pt>
                <c:pt idx="149">
                  <c:v>-7.3878958</c:v>
                </c:pt>
                <c:pt idx="150">
                  <c:v>-6.898722999999999</c:v>
                </c:pt>
                <c:pt idx="151">
                  <c:v>-4.0368178</c:v>
                </c:pt>
                <c:pt idx="152">
                  <c:v>-4.1247094</c:v>
                </c:pt>
                <c:pt idx="153">
                  <c:v>-4.199763799999999</c:v>
                </c:pt>
                <c:pt idx="154">
                  <c:v>-3.588624199999999</c:v>
                </c:pt>
                <c:pt idx="155">
                  <c:v>-1.1178756</c:v>
                </c:pt>
                <c:pt idx="156">
                  <c:v>-1.6619472</c:v>
                </c:pt>
                <c:pt idx="157">
                  <c:v>-1.2623784</c:v>
                </c:pt>
                <c:pt idx="158">
                  <c:v>-1.6614588</c:v>
                </c:pt>
                <c:pt idx="159">
                  <c:v>0.8016007999999999</c:v>
                </c:pt>
                <c:pt idx="160">
                  <c:v>1.5150816</c:v>
                </c:pt>
                <c:pt idx="161">
                  <c:v>1.3987296</c:v>
                </c:pt>
                <c:pt idx="162">
                  <c:v>0.5298402</c:v>
                </c:pt>
                <c:pt idx="163">
                  <c:v>2.2652694</c:v>
                </c:pt>
                <c:pt idx="164">
                  <c:v>3.4250842</c:v>
                </c:pt>
                <c:pt idx="165">
                  <c:v>3.142651</c:v>
                </c:pt>
                <c:pt idx="166">
                  <c:v>2.5312934</c:v>
                </c:pt>
                <c:pt idx="167">
                  <c:v>3.125763</c:v>
                </c:pt>
                <c:pt idx="168">
                  <c:v>4.750968</c:v>
                </c:pt>
                <c:pt idx="169">
                  <c:v>4.8445588</c:v>
                </c:pt>
                <c:pt idx="170">
                  <c:v>4.505160200000001</c:v>
                </c:pt>
                <c:pt idx="171">
                  <c:v>4.6487526</c:v>
                </c:pt>
                <c:pt idx="172">
                  <c:v>5.8174326</c:v>
                </c:pt>
                <c:pt idx="173">
                  <c:v>5.877068</c:v>
                </c:pt>
                <c:pt idx="174">
                  <c:v>5.410223</c:v>
                </c:pt>
                <c:pt idx="175">
                  <c:v>5.3711226</c:v>
                </c:pt>
                <c:pt idx="176">
                  <c:v>7.353507</c:v>
                </c:pt>
                <c:pt idx="177">
                  <c:v>6.907695800000001</c:v>
                </c:pt>
                <c:pt idx="178">
                  <c:v>6.8509458</c:v>
                </c:pt>
                <c:pt idx="179">
                  <c:v>6.0239984</c:v>
                </c:pt>
                <c:pt idx="180">
                  <c:v>7.8491122</c:v>
                </c:pt>
                <c:pt idx="181">
                  <c:v>7.877162799999999</c:v>
                </c:pt>
                <c:pt idx="182">
                  <c:v>7.7446975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7.406112333333333</c:v>
                </c:pt>
                <c:pt idx="1">
                  <c:v>7.290005600000001</c:v>
                </c:pt>
                <c:pt idx="2">
                  <c:v>8.712168199999999</c:v>
                </c:pt>
                <c:pt idx="3">
                  <c:v>9.4580228</c:v>
                </c:pt>
                <c:pt idx="4">
                  <c:v>8.6730816</c:v>
                </c:pt>
                <c:pt idx="5">
                  <c:v>8.546725599999998</c:v>
                </c:pt>
                <c:pt idx="6">
                  <c:v>8.875581199999999</c:v>
                </c:pt>
                <c:pt idx="7">
                  <c:v>9.931726000000001</c:v>
                </c:pt>
                <c:pt idx="8">
                  <c:v>9.299716999999999</c:v>
                </c:pt>
                <c:pt idx="9">
                  <c:v>9.305718799999999</c:v>
                </c:pt>
                <c:pt idx="10">
                  <c:v>9.644039599999999</c:v>
                </c:pt>
                <c:pt idx="11">
                  <c:v>11.466538</c:v>
                </c:pt>
                <c:pt idx="12">
                  <c:v>10.7438604</c:v>
                </c:pt>
                <c:pt idx="13">
                  <c:v>10.604294</c:v>
                </c:pt>
                <c:pt idx="14">
                  <c:v>10.3100646</c:v>
                </c:pt>
                <c:pt idx="15">
                  <c:v>11.442736</c:v>
                </c:pt>
                <c:pt idx="16">
                  <c:v>11.847214</c:v>
                </c:pt>
                <c:pt idx="17">
                  <c:v>11.333506</c:v>
                </c:pt>
                <c:pt idx="18">
                  <c:v>11.61735</c:v>
                </c:pt>
                <c:pt idx="19">
                  <c:v>13.934658</c:v>
                </c:pt>
                <c:pt idx="20">
                  <c:v>13.952078</c:v>
                </c:pt>
                <c:pt idx="21">
                  <c:v>14.177338</c:v>
                </c:pt>
                <c:pt idx="22">
                  <c:v>14.097348</c:v>
                </c:pt>
                <c:pt idx="23">
                  <c:v>15.963956</c:v>
                </c:pt>
                <c:pt idx="24">
                  <c:v>17.538188</c:v>
                </c:pt>
                <c:pt idx="25">
                  <c:v>18.540708</c:v>
                </c:pt>
                <c:pt idx="26">
                  <c:v>19.511854</c:v>
                </c:pt>
                <c:pt idx="27">
                  <c:v>21.744662</c:v>
                </c:pt>
                <c:pt idx="28">
                  <c:v>24.09625</c:v>
                </c:pt>
                <c:pt idx="29">
                  <c:v>23.671498</c:v>
                </c:pt>
                <c:pt idx="30">
                  <c:v>23.06678</c:v>
                </c:pt>
                <c:pt idx="31">
                  <c:v>23.521468</c:v>
                </c:pt>
                <c:pt idx="32">
                  <c:v>24.182908</c:v>
                </c:pt>
                <c:pt idx="33">
                  <c:v>23.184336</c:v>
                </c:pt>
                <c:pt idx="34">
                  <c:v>23.36531</c:v>
                </c:pt>
                <c:pt idx="35">
                  <c:v>23.139378</c:v>
                </c:pt>
                <c:pt idx="36">
                  <c:v>25.373662</c:v>
                </c:pt>
                <c:pt idx="37">
                  <c:v>24.974564</c:v>
                </c:pt>
                <c:pt idx="38">
                  <c:v>24.433854</c:v>
                </c:pt>
                <c:pt idx="39">
                  <c:v>23.630126</c:v>
                </c:pt>
                <c:pt idx="40">
                  <c:v>24.372118</c:v>
                </c:pt>
                <c:pt idx="41">
                  <c:v>24.491398</c:v>
                </c:pt>
                <c:pt idx="42">
                  <c:v>23.986126</c:v>
                </c:pt>
                <c:pt idx="43">
                  <c:v>24.020694</c:v>
                </c:pt>
                <c:pt idx="44">
                  <c:v>24.863948</c:v>
                </c:pt>
                <c:pt idx="45">
                  <c:v>25.418362</c:v>
                </c:pt>
                <c:pt idx="46">
                  <c:v>24.98236</c:v>
                </c:pt>
                <c:pt idx="47">
                  <c:v>25.026798</c:v>
                </c:pt>
                <c:pt idx="48">
                  <c:v>25.971342</c:v>
                </c:pt>
                <c:pt idx="49">
                  <c:v>26.42399</c:v>
                </c:pt>
                <c:pt idx="50">
                  <c:v>26.194782</c:v>
                </c:pt>
                <c:pt idx="51">
                  <c:v>25.928174</c:v>
                </c:pt>
                <c:pt idx="52">
                  <c:v>26.51388</c:v>
                </c:pt>
                <c:pt idx="53">
                  <c:v>23.920416</c:v>
                </c:pt>
                <c:pt idx="54">
                  <c:v>21.23791</c:v>
                </c:pt>
                <c:pt idx="55">
                  <c:v>20.239618</c:v>
                </c:pt>
                <c:pt idx="56">
                  <c:v>19.711628</c:v>
                </c:pt>
                <c:pt idx="57">
                  <c:v>18.396844</c:v>
                </c:pt>
                <c:pt idx="58">
                  <c:v>15.954572</c:v>
                </c:pt>
                <c:pt idx="59">
                  <c:v>15.76046</c:v>
                </c:pt>
                <c:pt idx="60">
                  <c:v>15.97319</c:v>
                </c:pt>
                <c:pt idx="61">
                  <c:v>15.143884</c:v>
                </c:pt>
                <c:pt idx="62">
                  <c:v>13.555282</c:v>
                </c:pt>
                <c:pt idx="63">
                  <c:v>13.35092</c:v>
                </c:pt>
                <c:pt idx="64">
                  <c:v>12.749206</c:v>
                </c:pt>
                <c:pt idx="65">
                  <c:v>12.424194</c:v>
                </c:pt>
                <c:pt idx="66">
                  <c:v>11.1177374</c:v>
                </c:pt>
                <c:pt idx="67">
                  <c:v>10.0861392</c:v>
                </c:pt>
                <c:pt idx="68">
                  <c:v>10.2754198</c:v>
                </c:pt>
                <c:pt idx="69">
                  <c:v>10.2093552</c:v>
                </c:pt>
                <c:pt idx="70">
                  <c:v>9.117653600000001</c:v>
                </c:pt>
                <c:pt idx="71">
                  <c:v>8.377102799999999</c:v>
                </c:pt>
                <c:pt idx="72">
                  <c:v>8.176483000000001</c:v>
                </c:pt>
                <c:pt idx="73">
                  <c:v>7.705406000000001</c:v>
                </c:pt>
                <c:pt idx="74">
                  <c:v>7.896150199999999</c:v>
                </c:pt>
                <c:pt idx="75">
                  <c:v>5.7549224</c:v>
                </c:pt>
                <c:pt idx="76">
                  <c:v>5.8093734</c:v>
                </c:pt>
                <c:pt idx="77">
                  <c:v>6.228587</c:v>
                </c:pt>
                <c:pt idx="78">
                  <c:v>6.0985222</c:v>
                </c:pt>
                <c:pt idx="79">
                  <c:v>4.9721758</c:v>
                </c:pt>
                <c:pt idx="80">
                  <c:v>4.3961196</c:v>
                </c:pt>
                <c:pt idx="81">
                  <c:v>4.6932428</c:v>
                </c:pt>
                <c:pt idx="82">
                  <c:v>4.4338822</c:v>
                </c:pt>
                <c:pt idx="83">
                  <c:v>1.9834316</c:v>
                </c:pt>
                <c:pt idx="84">
                  <c:v>0.3984748</c:v>
                </c:pt>
                <c:pt idx="85">
                  <c:v>-1.9086588</c:v>
                </c:pt>
                <c:pt idx="86">
                  <c:v>-4.6760038</c:v>
                </c:pt>
                <c:pt idx="87">
                  <c:v>-7.3336912</c:v>
                </c:pt>
                <c:pt idx="88">
                  <c:v>-7.6840694</c:v>
                </c:pt>
                <c:pt idx="89">
                  <c:v>-6.5371894</c:v>
                </c:pt>
                <c:pt idx="90">
                  <c:v>-6.626610600000001</c:v>
                </c:pt>
                <c:pt idx="91">
                  <c:v>-7.220577</c:v>
                </c:pt>
                <c:pt idx="92">
                  <c:v>-7.413479</c:v>
                </c:pt>
                <c:pt idx="93">
                  <c:v>-6.0678084</c:v>
                </c:pt>
                <c:pt idx="94">
                  <c:v>-4.931996</c:v>
                </c:pt>
                <c:pt idx="95">
                  <c:v>-5.669793</c:v>
                </c:pt>
                <c:pt idx="96">
                  <c:v>-6.3916632</c:v>
                </c:pt>
                <c:pt idx="97">
                  <c:v>-5.7562008</c:v>
                </c:pt>
                <c:pt idx="98">
                  <c:v>-5.4549916</c:v>
                </c:pt>
                <c:pt idx="99">
                  <c:v>-5.6523746</c:v>
                </c:pt>
                <c:pt idx="100">
                  <c:v>-6.876815000000001</c:v>
                </c:pt>
                <c:pt idx="101">
                  <c:v>-6.6840726</c:v>
                </c:pt>
                <c:pt idx="102">
                  <c:v>-6.07827</c:v>
                </c:pt>
                <c:pt idx="103">
                  <c:v>-5.3613904</c:v>
                </c:pt>
                <c:pt idx="104">
                  <c:v>-6.8777084</c:v>
                </c:pt>
                <c:pt idx="105">
                  <c:v>-6.9050776</c:v>
                </c:pt>
                <c:pt idx="106">
                  <c:v>-6.4321844</c:v>
                </c:pt>
                <c:pt idx="107">
                  <c:v>-6.1690874</c:v>
                </c:pt>
                <c:pt idx="108">
                  <c:v>-7.4084124</c:v>
                </c:pt>
                <c:pt idx="109">
                  <c:v>-7.4957014</c:v>
                </c:pt>
                <c:pt idx="110">
                  <c:v>-6.656146799999999</c:v>
                </c:pt>
                <c:pt idx="111">
                  <c:v>-7.1369998</c:v>
                </c:pt>
                <c:pt idx="112">
                  <c:v>-8.019108800000001</c:v>
                </c:pt>
                <c:pt idx="113">
                  <c:v>-8.069250800000001</c:v>
                </c:pt>
                <c:pt idx="114">
                  <c:v>-7.7235224</c:v>
                </c:pt>
                <c:pt idx="115">
                  <c:v>-6.73973</c:v>
                </c:pt>
                <c:pt idx="116">
                  <c:v>-7.974168199999999</c:v>
                </c:pt>
                <c:pt idx="117">
                  <c:v>-9.269193</c:v>
                </c:pt>
                <c:pt idx="118">
                  <c:v>-8.808239799999999</c:v>
                </c:pt>
                <c:pt idx="119">
                  <c:v>-8.3948556</c:v>
                </c:pt>
                <c:pt idx="120">
                  <c:v>-8.879095</c:v>
                </c:pt>
                <c:pt idx="121">
                  <c:v>-10.1860624</c:v>
                </c:pt>
                <c:pt idx="122">
                  <c:v>-9.545728199999999</c:v>
                </c:pt>
                <c:pt idx="123">
                  <c:v>-8.8375112</c:v>
                </c:pt>
                <c:pt idx="124">
                  <c:v>-9.1838544</c:v>
                </c:pt>
                <c:pt idx="125">
                  <c:v>-11.234026</c:v>
                </c:pt>
                <c:pt idx="126">
                  <c:v>-10.881012</c:v>
                </c:pt>
                <c:pt idx="127">
                  <c:v>-10.1682554</c:v>
                </c:pt>
                <c:pt idx="128">
                  <c:v>-10.200969</c:v>
                </c:pt>
                <c:pt idx="129">
                  <c:v>-11.812222</c:v>
                </c:pt>
                <c:pt idx="130">
                  <c:v>-12.011496</c:v>
                </c:pt>
                <c:pt idx="131">
                  <c:v>-11.68984</c:v>
                </c:pt>
                <c:pt idx="132">
                  <c:v>-11.545558</c:v>
                </c:pt>
                <c:pt idx="133">
                  <c:v>-13.237662</c:v>
                </c:pt>
                <c:pt idx="134">
                  <c:v>-13.882028</c:v>
                </c:pt>
                <c:pt idx="135">
                  <c:v>-13.354732</c:v>
                </c:pt>
                <c:pt idx="136">
                  <c:v>-13.35247</c:v>
                </c:pt>
                <c:pt idx="137">
                  <c:v>-14.03921</c:v>
                </c:pt>
                <c:pt idx="138">
                  <c:v>-15.264314</c:v>
                </c:pt>
                <c:pt idx="139">
                  <c:v>-15.712394</c:v>
                </c:pt>
                <c:pt idx="140">
                  <c:v>-14.897864</c:v>
                </c:pt>
                <c:pt idx="141">
                  <c:v>-16.60468</c:v>
                </c:pt>
                <c:pt idx="142">
                  <c:v>-17.43835</c:v>
                </c:pt>
                <c:pt idx="143">
                  <c:v>-13.34918</c:v>
                </c:pt>
                <c:pt idx="144">
                  <c:v>-9.6511908</c:v>
                </c:pt>
                <c:pt idx="145">
                  <c:v>-9.4905034</c:v>
                </c:pt>
                <c:pt idx="146">
                  <c:v>-8.2745598</c:v>
                </c:pt>
                <c:pt idx="147">
                  <c:v>-7.611631800000001</c:v>
                </c:pt>
                <c:pt idx="148">
                  <c:v>-5.1697246</c:v>
                </c:pt>
                <c:pt idx="149">
                  <c:v>-3.98577</c:v>
                </c:pt>
                <c:pt idx="150">
                  <c:v>-4.9185222</c:v>
                </c:pt>
                <c:pt idx="151">
                  <c:v>-4.332362999999999</c:v>
                </c:pt>
                <c:pt idx="152">
                  <c:v>-2.359922</c:v>
                </c:pt>
                <c:pt idx="153">
                  <c:v>-1.5712856</c:v>
                </c:pt>
                <c:pt idx="154">
                  <c:v>-2.3046764</c:v>
                </c:pt>
                <c:pt idx="155">
                  <c:v>-1.7717072</c:v>
                </c:pt>
                <c:pt idx="156">
                  <c:v>0.5631404</c:v>
                </c:pt>
                <c:pt idx="157">
                  <c:v>1.0179562</c:v>
                </c:pt>
                <c:pt idx="158">
                  <c:v>0.1619788</c:v>
                </c:pt>
                <c:pt idx="159">
                  <c:v>1.4018058</c:v>
                </c:pt>
                <c:pt idx="160">
                  <c:v>1.6347284</c:v>
                </c:pt>
                <c:pt idx="161">
                  <c:v>2.69279</c:v>
                </c:pt>
                <c:pt idx="162">
                  <c:v>2.773291</c:v>
                </c:pt>
                <c:pt idx="163">
                  <c:v>2.252453</c:v>
                </c:pt>
                <c:pt idx="164">
                  <c:v>2.8464618</c:v>
                </c:pt>
                <c:pt idx="165">
                  <c:v>4.7624294</c:v>
                </c:pt>
                <c:pt idx="166">
                  <c:v>4.624579</c:v>
                </c:pt>
                <c:pt idx="167">
                  <c:v>4.1163794</c:v>
                </c:pt>
                <c:pt idx="168">
                  <c:v>4.179435199999999</c:v>
                </c:pt>
                <c:pt idx="169">
                  <c:v>5.720879399999999</c:v>
                </c:pt>
                <c:pt idx="170">
                  <c:v>5.737975199999999</c:v>
                </c:pt>
                <c:pt idx="171">
                  <c:v>5.1103616</c:v>
                </c:pt>
                <c:pt idx="172">
                  <c:v>5.0699856</c:v>
                </c:pt>
                <c:pt idx="173">
                  <c:v>7.036559200000001</c:v>
                </c:pt>
                <c:pt idx="174">
                  <c:v>7.5932664</c:v>
                </c:pt>
                <c:pt idx="175">
                  <c:v>6.576308</c:v>
                </c:pt>
                <c:pt idx="176">
                  <c:v>5.9236382</c:v>
                </c:pt>
                <c:pt idx="177">
                  <c:v>7.3424446</c:v>
                </c:pt>
                <c:pt idx="178">
                  <c:v>8.1369468</c:v>
                </c:pt>
                <c:pt idx="179">
                  <c:v>7.1979354</c:v>
                </c:pt>
                <c:pt idx="180">
                  <c:v>7.3129242</c:v>
                </c:pt>
                <c:pt idx="181">
                  <c:v>7.8639838</c:v>
                </c:pt>
                <c:pt idx="182">
                  <c:v>9.418972999999999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8.6191475</c:v>
                </c:pt>
                <c:pt idx="1">
                  <c:v>8.321304600000001</c:v>
                </c:pt>
                <c:pt idx="2">
                  <c:v>8.0433942</c:v>
                </c:pt>
                <c:pt idx="3">
                  <c:v>8.6443034</c:v>
                </c:pt>
                <c:pt idx="4">
                  <c:v>9.4426284</c:v>
                </c:pt>
                <c:pt idx="5">
                  <c:v>8.960421200000001</c:v>
                </c:pt>
                <c:pt idx="6">
                  <c:v>9.1392212</c:v>
                </c:pt>
                <c:pt idx="7">
                  <c:v>9.3278906</c:v>
                </c:pt>
                <c:pt idx="8">
                  <c:v>11.171302</c:v>
                </c:pt>
                <c:pt idx="9">
                  <c:v>10.568644</c:v>
                </c:pt>
                <c:pt idx="10">
                  <c:v>10.7301478</c:v>
                </c:pt>
                <c:pt idx="11">
                  <c:v>9.9452894</c:v>
                </c:pt>
                <c:pt idx="12">
                  <c:v>11.382464</c:v>
                </c:pt>
                <c:pt idx="13">
                  <c:v>11.52896</c:v>
                </c:pt>
                <c:pt idx="14">
                  <c:v>11.640262</c:v>
                </c:pt>
                <c:pt idx="15">
                  <c:v>11.690206</c:v>
                </c:pt>
                <c:pt idx="16">
                  <c:v>12.738744</c:v>
                </c:pt>
                <c:pt idx="17">
                  <c:v>13.602212</c:v>
                </c:pt>
                <c:pt idx="18">
                  <c:v>13.886346</c:v>
                </c:pt>
                <c:pt idx="19">
                  <c:v>13.598328</c:v>
                </c:pt>
                <c:pt idx="20">
                  <c:v>14.527356</c:v>
                </c:pt>
                <c:pt idx="21">
                  <c:v>16.498712</c:v>
                </c:pt>
                <c:pt idx="22">
                  <c:v>17.133888</c:v>
                </c:pt>
                <c:pt idx="23">
                  <c:v>18.117006</c:v>
                </c:pt>
                <c:pt idx="24">
                  <c:v>20.003042</c:v>
                </c:pt>
                <c:pt idx="25">
                  <c:v>23.332784</c:v>
                </c:pt>
                <c:pt idx="26">
                  <c:v>22.705978</c:v>
                </c:pt>
                <c:pt idx="27">
                  <c:v>23.13514</c:v>
                </c:pt>
                <c:pt idx="28">
                  <c:v>22.942146</c:v>
                </c:pt>
                <c:pt idx="29">
                  <c:v>24.26123</c:v>
                </c:pt>
                <c:pt idx="30">
                  <c:v>23.397456</c:v>
                </c:pt>
                <c:pt idx="31">
                  <c:v>23.03486</c:v>
                </c:pt>
                <c:pt idx="32">
                  <c:v>23.313538</c:v>
                </c:pt>
                <c:pt idx="33">
                  <c:v>24.990322</c:v>
                </c:pt>
                <c:pt idx="34">
                  <c:v>25.023978</c:v>
                </c:pt>
                <c:pt idx="35">
                  <c:v>24.284554</c:v>
                </c:pt>
                <c:pt idx="36">
                  <c:v>23.911874</c:v>
                </c:pt>
                <c:pt idx="37">
                  <c:v>24.927534</c:v>
                </c:pt>
                <c:pt idx="38">
                  <c:v>24.310684</c:v>
                </c:pt>
                <c:pt idx="39">
                  <c:v>23.532962</c:v>
                </c:pt>
                <c:pt idx="40">
                  <c:v>23.60188</c:v>
                </c:pt>
                <c:pt idx="41">
                  <c:v>24.454146</c:v>
                </c:pt>
                <c:pt idx="42">
                  <c:v>25.473826</c:v>
                </c:pt>
                <c:pt idx="43">
                  <c:v>24.932968</c:v>
                </c:pt>
                <c:pt idx="44">
                  <c:v>24.672844</c:v>
                </c:pt>
                <c:pt idx="45">
                  <c:v>24.65427</c:v>
                </c:pt>
                <c:pt idx="46">
                  <c:v>26.618702</c:v>
                </c:pt>
                <c:pt idx="47">
                  <c:v>26.055578</c:v>
                </c:pt>
                <c:pt idx="48">
                  <c:v>26.022734</c:v>
                </c:pt>
                <c:pt idx="49">
                  <c:v>26.34152</c:v>
                </c:pt>
                <c:pt idx="50">
                  <c:v>26.967846</c:v>
                </c:pt>
                <c:pt idx="51">
                  <c:v>23.09185</c:v>
                </c:pt>
                <c:pt idx="52">
                  <c:v>21.657486</c:v>
                </c:pt>
                <c:pt idx="53">
                  <c:v>20.568004</c:v>
                </c:pt>
                <c:pt idx="54">
                  <c:v>19.989184</c:v>
                </c:pt>
                <c:pt idx="55">
                  <c:v>17.335896</c:v>
                </c:pt>
                <c:pt idx="56">
                  <c:v>16.87058</c:v>
                </c:pt>
                <c:pt idx="57">
                  <c:v>16.544636</c:v>
                </c:pt>
                <c:pt idx="58">
                  <c:v>16.458276</c:v>
                </c:pt>
                <c:pt idx="59">
                  <c:v>14.348294</c:v>
                </c:pt>
                <c:pt idx="60">
                  <c:v>13.54965</c:v>
                </c:pt>
                <c:pt idx="61">
                  <c:v>13.523134</c:v>
                </c:pt>
                <c:pt idx="62">
                  <c:v>12.927146</c:v>
                </c:pt>
                <c:pt idx="63">
                  <c:v>11.992522</c:v>
                </c:pt>
                <c:pt idx="64">
                  <c:v>10.0873018</c:v>
                </c:pt>
                <c:pt idx="65">
                  <c:v>10.713242</c:v>
                </c:pt>
                <c:pt idx="66">
                  <c:v>10.763806</c:v>
                </c:pt>
                <c:pt idx="67">
                  <c:v>9.987779399999999</c:v>
                </c:pt>
                <c:pt idx="68">
                  <c:v>8.111135600000001</c:v>
                </c:pt>
                <c:pt idx="69">
                  <c:v>8.757881000000001</c:v>
                </c:pt>
                <c:pt idx="70">
                  <c:v>8.916947799999999</c:v>
                </c:pt>
                <c:pt idx="71">
                  <c:v>8.205398599999999</c:v>
                </c:pt>
                <c:pt idx="72">
                  <c:v>6.725667400000001</c:v>
                </c:pt>
                <c:pt idx="73">
                  <c:v>6.820368999999999</c:v>
                </c:pt>
                <c:pt idx="74">
                  <c:v>6.9579554</c:v>
                </c:pt>
                <c:pt idx="75">
                  <c:v>7.090636000000001</c:v>
                </c:pt>
                <c:pt idx="76">
                  <c:v>4.7937854</c:v>
                </c:pt>
                <c:pt idx="77">
                  <c:v>5.3487116</c:v>
                </c:pt>
                <c:pt idx="78">
                  <c:v>4.9114882</c:v>
                </c:pt>
                <c:pt idx="79">
                  <c:v>5.0748778</c:v>
                </c:pt>
                <c:pt idx="80">
                  <c:v>3.090616</c:v>
                </c:pt>
                <c:pt idx="81">
                  <c:v>2.4885242</c:v>
                </c:pt>
                <c:pt idx="82">
                  <c:v>1.4621958</c:v>
                </c:pt>
                <c:pt idx="83">
                  <c:v>-1.846704</c:v>
                </c:pt>
                <c:pt idx="84">
                  <c:v>-6.0499316</c:v>
                </c:pt>
                <c:pt idx="85">
                  <c:v>-7.488170200000001</c:v>
                </c:pt>
                <c:pt idx="86">
                  <c:v>-7.5909098</c:v>
                </c:pt>
                <c:pt idx="87">
                  <c:v>-6.7269646</c:v>
                </c:pt>
                <c:pt idx="88">
                  <c:v>-6.9603512</c:v>
                </c:pt>
                <c:pt idx="89">
                  <c:v>-7.513892</c:v>
                </c:pt>
                <c:pt idx="90">
                  <c:v>-6.6138884</c:v>
                </c:pt>
                <c:pt idx="91">
                  <c:v>-5.3564168</c:v>
                </c:pt>
                <c:pt idx="92">
                  <c:v>-5.697835</c:v>
                </c:pt>
                <c:pt idx="93">
                  <c:v>-6.7910686</c:v>
                </c:pt>
                <c:pt idx="94">
                  <c:v>-5.8192062</c:v>
                </c:pt>
                <c:pt idx="95">
                  <c:v>-5.508512000000001</c:v>
                </c:pt>
                <c:pt idx="96">
                  <c:v>-5.7534972</c:v>
                </c:pt>
                <c:pt idx="97">
                  <c:v>-6.6332182</c:v>
                </c:pt>
                <c:pt idx="98">
                  <c:v>-6.426429600000001</c:v>
                </c:pt>
                <c:pt idx="99">
                  <c:v>-6.1733158</c:v>
                </c:pt>
                <c:pt idx="100">
                  <c:v>-5.386540800000001</c:v>
                </c:pt>
                <c:pt idx="101">
                  <c:v>-6.8978442</c:v>
                </c:pt>
                <c:pt idx="102">
                  <c:v>-6.771062000000001</c:v>
                </c:pt>
                <c:pt idx="103">
                  <c:v>-5.935092</c:v>
                </c:pt>
                <c:pt idx="104">
                  <c:v>-6.4627854</c:v>
                </c:pt>
                <c:pt idx="105">
                  <c:v>-7.190249799999999</c:v>
                </c:pt>
                <c:pt idx="106">
                  <c:v>-7.260074</c:v>
                </c:pt>
                <c:pt idx="107">
                  <c:v>-6.3043034</c:v>
                </c:pt>
                <c:pt idx="108">
                  <c:v>-6.754146</c:v>
                </c:pt>
                <c:pt idx="109">
                  <c:v>-7.2819162</c:v>
                </c:pt>
                <c:pt idx="110">
                  <c:v>-8.159644799999999</c:v>
                </c:pt>
                <c:pt idx="111">
                  <c:v>-7.6911664</c:v>
                </c:pt>
                <c:pt idx="112">
                  <c:v>-7.392771600000001</c:v>
                </c:pt>
                <c:pt idx="113">
                  <c:v>-7.2903592</c:v>
                </c:pt>
                <c:pt idx="114">
                  <c:v>-9.249722800000001</c:v>
                </c:pt>
                <c:pt idx="115">
                  <c:v>-8.857554799999999</c:v>
                </c:pt>
                <c:pt idx="116">
                  <c:v>-7.973432</c:v>
                </c:pt>
                <c:pt idx="117">
                  <c:v>-7.952724600000001</c:v>
                </c:pt>
                <c:pt idx="118">
                  <c:v>-9.727416600000002</c:v>
                </c:pt>
                <c:pt idx="119">
                  <c:v>-9.061049799999999</c:v>
                </c:pt>
                <c:pt idx="120">
                  <c:v>-8.1415618</c:v>
                </c:pt>
                <c:pt idx="121">
                  <c:v>-8.7508436</c:v>
                </c:pt>
                <c:pt idx="122">
                  <c:v>-10.5426078</c:v>
                </c:pt>
                <c:pt idx="123">
                  <c:v>-10.82395</c:v>
                </c:pt>
                <c:pt idx="124">
                  <c:v>-10.137063</c:v>
                </c:pt>
                <c:pt idx="125">
                  <c:v>-9.8159236</c:v>
                </c:pt>
                <c:pt idx="126">
                  <c:v>-11.1827788</c:v>
                </c:pt>
                <c:pt idx="127">
                  <c:v>-11.351174</c:v>
                </c:pt>
                <c:pt idx="128">
                  <c:v>-11.43136</c:v>
                </c:pt>
                <c:pt idx="129">
                  <c:v>-10.5288774</c:v>
                </c:pt>
                <c:pt idx="130">
                  <c:v>-12.1577</c:v>
                </c:pt>
                <c:pt idx="131">
                  <c:v>-13.322294</c:v>
                </c:pt>
                <c:pt idx="132">
                  <c:v>-12.576622</c:v>
                </c:pt>
                <c:pt idx="133">
                  <c:v>-12.261976</c:v>
                </c:pt>
                <c:pt idx="134">
                  <c:v>-13.251288</c:v>
                </c:pt>
                <c:pt idx="135">
                  <c:v>-15.549012</c:v>
                </c:pt>
                <c:pt idx="136">
                  <c:v>-14.892286</c:v>
                </c:pt>
                <c:pt idx="137">
                  <c:v>-15.071348</c:v>
                </c:pt>
                <c:pt idx="138">
                  <c:v>-15.971234</c:v>
                </c:pt>
                <c:pt idx="139">
                  <c:v>-18.066056</c:v>
                </c:pt>
                <c:pt idx="140">
                  <c:v>-17.364012</c:v>
                </c:pt>
                <c:pt idx="141">
                  <c:v>-11.70412</c:v>
                </c:pt>
                <c:pt idx="142">
                  <c:v>-10.0537548</c:v>
                </c:pt>
                <c:pt idx="143">
                  <c:v>-9.9529394</c:v>
                </c:pt>
                <c:pt idx="144">
                  <c:v>-8.6302094</c:v>
                </c:pt>
                <c:pt idx="145">
                  <c:v>-6.1712106</c:v>
                </c:pt>
                <c:pt idx="146">
                  <c:v>-5.4501984</c:v>
                </c:pt>
                <c:pt idx="147">
                  <c:v>-4.9874038</c:v>
                </c:pt>
                <c:pt idx="148">
                  <c:v>-5.1631648</c:v>
                </c:pt>
                <c:pt idx="149">
                  <c:v>-3.450967400000001</c:v>
                </c:pt>
                <c:pt idx="150">
                  <c:v>-1.9992376</c:v>
                </c:pt>
                <c:pt idx="151">
                  <c:v>-2.1046036</c:v>
                </c:pt>
                <c:pt idx="152">
                  <c:v>-2.5522196</c:v>
                </c:pt>
                <c:pt idx="153">
                  <c:v>-0.8798514000000001</c:v>
                </c:pt>
                <c:pt idx="154">
                  <c:v>0.5037347999999999</c:v>
                </c:pt>
                <c:pt idx="155">
                  <c:v>0.5926106000000001</c:v>
                </c:pt>
                <c:pt idx="156">
                  <c:v>-0.133668</c:v>
                </c:pt>
                <c:pt idx="157">
                  <c:v>0.7754437999999999</c:v>
                </c:pt>
                <c:pt idx="158">
                  <c:v>2.1705434</c:v>
                </c:pt>
                <c:pt idx="159">
                  <c:v>2.5659898</c:v>
                </c:pt>
                <c:pt idx="160">
                  <c:v>2.0195764</c:v>
                </c:pt>
                <c:pt idx="161">
                  <c:v>1.9101696</c:v>
                </c:pt>
                <c:pt idx="162">
                  <c:v>4.0655142</c:v>
                </c:pt>
                <c:pt idx="163">
                  <c:v>4.2836006</c:v>
                </c:pt>
                <c:pt idx="164">
                  <c:v>3.4884386</c:v>
                </c:pt>
                <c:pt idx="165">
                  <c:v>3.6050322</c:v>
                </c:pt>
                <c:pt idx="166">
                  <c:v>5.3243792</c:v>
                </c:pt>
                <c:pt idx="167">
                  <c:v>5.6480122</c:v>
                </c:pt>
                <c:pt idx="168">
                  <c:v>4.9651726</c:v>
                </c:pt>
                <c:pt idx="169">
                  <c:v>5.2982374</c:v>
                </c:pt>
                <c:pt idx="170">
                  <c:v>6.1020038</c:v>
                </c:pt>
                <c:pt idx="171">
                  <c:v>6.3624216</c:v>
                </c:pt>
                <c:pt idx="172">
                  <c:v>5.9001746</c:v>
                </c:pt>
                <c:pt idx="173">
                  <c:v>5.991878</c:v>
                </c:pt>
                <c:pt idx="174">
                  <c:v>6.748529</c:v>
                </c:pt>
                <c:pt idx="175">
                  <c:v>7.860125200000001</c:v>
                </c:pt>
                <c:pt idx="176">
                  <c:v>6.6905886</c:v>
                </c:pt>
                <c:pt idx="177">
                  <c:v>6.973093199999999</c:v>
                </c:pt>
                <c:pt idx="178">
                  <c:v>8.1700476</c:v>
                </c:pt>
                <c:pt idx="179">
                  <c:v>8.9473894</c:v>
                </c:pt>
                <c:pt idx="180">
                  <c:v>7.9782374</c:v>
                </c:pt>
                <c:pt idx="181">
                  <c:v>8.129876400000001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8.089620200000001</c:v>
                </c:pt>
                <c:pt idx="1">
                  <c:v>9.658302000000001</c:v>
                </c:pt>
                <c:pt idx="2">
                  <c:v>8.605205399999999</c:v>
                </c:pt>
                <c:pt idx="3">
                  <c:v>9.0100608</c:v>
                </c:pt>
                <c:pt idx="4">
                  <c:v>8.7412768</c:v>
                </c:pt>
                <c:pt idx="5">
                  <c:v>10.586378</c:v>
                </c:pt>
                <c:pt idx="6">
                  <c:v>10.744516</c:v>
                </c:pt>
                <c:pt idx="7">
                  <c:v>10.1460016</c:v>
                </c:pt>
                <c:pt idx="8">
                  <c:v>9.679737599999999</c:v>
                </c:pt>
                <c:pt idx="9">
                  <c:v>10.952074</c:v>
                </c:pt>
                <c:pt idx="10">
                  <c:v>11.261618</c:v>
                </c:pt>
                <c:pt idx="11">
                  <c:v>11.176884</c:v>
                </c:pt>
                <c:pt idx="12">
                  <c:v>11.22763</c:v>
                </c:pt>
                <c:pt idx="13">
                  <c:v>12.356056</c:v>
                </c:pt>
                <c:pt idx="14">
                  <c:v>13.176454</c:v>
                </c:pt>
                <c:pt idx="15">
                  <c:v>12.756124</c:v>
                </c:pt>
                <c:pt idx="16">
                  <c:v>13.20198</c:v>
                </c:pt>
                <c:pt idx="17">
                  <c:v>13.803328</c:v>
                </c:pt>
                <c:pt idx="18">
                  <c:v>15.84238</c:v>
                </c:pt>
                <c:pt idx="19">
                  <c:v>16.28904</c:v>
                </c:pt>
                <c:pt idx="20">
                  <c:v>16.935222</c:v>
                </c:pt>
                <c:pt idx="21">
                  <c:v>18.229298</c:v>
                </c:pt>
                <c:pt idx="22">
                  <c:v>21.319722</c:v>
                </c:pt>
                <c:pt idx="23">
                  <c:v>22.1168</c:v>
                </c:pt>
                <c:pt idx="24">
                  <c:v>23.039818</c:v>
                </c:pt>
                <c:pt idx="25">
                  <c:v>22.930168</c:v>
                </c:pt>
                <c:pt idx="26">
                  <c:v>24.14295</c:v>
                </c:pt>
                <c:pt idx="27">
                  <c:v>24.494292</c:v>
                </c:pt>
                <c:pt idx="28">
                  <c:v>22.715688</c:v>
                </c:pt>
                <c:pt idx="29">
                  <c:v>23.170296</c:v>
                </c:pt>
                <c:pt idx="30">
                  <c:v>24.307928</c:v>
                </c:pt>
                <c:pt idx="31">
                  <c:v>24.696274</c:v>
                </c:pt>
                <c:pt idx="32">
                  <c:v>24.236172</c:v>
                </c:pt>
                <c:pt idx="33">
                  <c:v>24.039532</c:v>
                </c:pt>
                <c:pt idx="34">
                  <c:v>24.748896</c:v>
                </c:pt>
                <c:pt idx="35">
                  <c:v>25.088084</c:v>
                </c:pt>
                <c:pt idx="36">
                  <c:v>24.274478</c:v>
                </c:pt>
                <c:pt idx="37">
                  <c:v>23.698098</c:v>
                </c:pt>
                <c:pt idx="38">
                  <c:v>24.231908</c:v>
                </c:pt>
                <c:pt idx="39">
                  <c:v>25.244668</c:v>
                </c:pt>
                <c:pt idx="40">
                  <c:v>24.617228</c:v>
                </c:pt>
                <c:pt idx="41">
                  <c:v>24.37438</c:v>
                </c:pt>
                <c:pt idx="42">
                  <c:v>24.72207</c:v>
                </c:pt>
                <c:pt idx="43">
                  <c:v>25.661144</c:v>
                </c:pt>
                <c:pt idx="44">
                  <c:v>25.406084</c:v>
                </c:pt>
                <c:pt idx="45">
                  <c:v>25.430784</c:v>
                </c:pt>
                <c:pt idx="46">
                  <c:v>26.075722</c:v>
                </c:pt>
                <c:pt idx="47">
                  <c:v>27.427944</c:v>
                </c:pt>
                <c:pt idx="48">
                  <c:v>25.995948</c:v>
                </c:pt>
                <c:pt idx="49">
                  <c:v>23.228594</c:v>
                </c:pt>
                <c:pt idx="50">
                  <c:v>22.298514</c:v>
                </c:pt>
                <c:pt idx="51">
                  <c:v>20.855648</c:v>
                </c:pt>
                <c:pt idx="52">
                  <c:v>18.206462</c:v>
                </c:pt>
                <c:pt idx="53">
                  <c:v>17.31961</c:v>
                </c:pt>
                <c:pt idx="54">
                  <c:v>17.869542</c:v>
                </c:pt>
                <c:pt idx="55">
                  <c:v>16.706352</c:v>
                </c:pt>
                <c:pt idx="56">
                  <c:v>15.319386</c:v>
                </c:pt>
                <c:pt idx="57">
                  <c:v>14.011718</c:v>
                </c:pt>
                <c:pt idx="58">
                  <c:v>14.263966</c:v>
                </c:pt>
                <c:pt idx="59">
                  <c:v>13.668388</c:v>
                </c:pt>
                <c:pt idx="60">
                  <c:v>12.62041</c:v>
                </c:pt>
                <c:pt idx="61">
                  <c:v>11.187918</c:v>
                </c:pt>
                <c:pt idx="62">
                  <c:v>11.24562</c:v>
                </c:pt>
                <c:pt idx="63">
                  <c:v>11.234162</c:v>
                </c:pt>
                <c:pt idx="64">
                  <c:v>10.4270882</c:v>
                </c:pt>
                <c:pt idx="65">
                  <c:v>8.957271199999999</c:v>
                </c:pt>
                <c:pt idx="66">
                  <c:v>8.7329664</c:v>
                </c:pt>
                <c:pt idx="67">
                  <c:v>9.0369934</c:v>
                </c:pt>
                <c:pt idx="68">
                  <c:v>8.553875999999999</c:v>
                </c:pt>
                <c:pt idx="69">
                  <c:v>7.096620199999999</c:v>
                </c:pt>
                <c:pt idx="70">
                  <c:v>6.642479799999999</c:v>
                </c:pt>
                <c:pt idx="71">
                  <c:v>7.160921999999999</c:v>
                </c:pt>
                <c:pt idx="72">
                  <c:v>7.014411200000001</c:v>
                </c:pt>
                <c:pt idx="73">
                  <c:v>5.7919912</c:v>
                </c:pt>
                <c:pt idx="74">
                  <c:v>4.9493238</c:v>
                </c:pt>
                <c:pt idx="75">
                  <c:v>5.112293800000001</c:v>
                </c:pt>
                <c:pt idx="76">
                  <c:v>4.9989204</c:v>
                </c:pt>
                <c:pt idx="77">
                  <c:v>3.6497538</c:v>
                </c:pt>
                <c:pt idx="78">
                  <c:v>2.9662574</c:v>
                </c:pt>
                <c:pt idx="79">
                  <c:v>2.793287</c:v>
                </c:pt>
                <c:pt idx="80">
                  <c:v>1.5940906</c:v>
                </c:pt>
                <c:pt idx="81">
                  <c:v>-2.3167232</c:v>
                </c:pt>
                <c:pt idx="82">
                  <c:v>-6.3948572</c:v>
                </c:pt>
                <c:pt idx="83">
                  <c:v>-7.4256502</c:v>
                </c:pt>
                <c:pt idx="84">
                  <c:v>-6.4127038</c:v>
                </c:pt>
                <c:pt idx="85">
                  <c:v>-6.702116999999999</c:v>
                </c:pt>
                <c:pt idx="86">
                  <c:v>-8.022347399999999</c:v>
                </c:pt>
                <c:pt idx="87">
                  <c:v>-6.7854938</c:v>
                </c:pt>
                <c:pt idx="88">
                  <c:v>-5.8235084</c:v>
                </c:pt>
                <c:pt idx="89">
                  <c:v>-5.8520448</c:v>
                </c:pt>
                <c:pt idx="90">
                  <c:v>-6.7026442</c:v>
                </c:pt>
                <c:pt idx="91">
                  <c:v>-5.9349892</c:v>
                </c:pt>
                <c:pt idx="92">
                  <c:v>-4.8926038</c:v>
                </c:pt>
                <c:pt idx="93">
                  <c:v>-4.8819608</c:v>
                </c:pt>
                <c:pt idx="94">
                  <c:v>-6.6221576</c:v>
                </c:pt>
                <c:pt idx="95">
                  <c:v>-6.7049126</c:v>
                </c:pt>
                <c:pt idx="96">
                  <c:v>-5.8522414</c:v>
                </c:pt>
                <c:pt idx="97">
                  <c:v>-5.8794446</c:v>
                </c:pt>
                <c:pt idx="98">
                  <c:v>-4.4830234</c:v>
                </c:pt>
                <c:pt idx="99">
                  <c:v>-6.7500482</c:v>
                </c:pt>
                <c:pt idx="100">
                  <c:v>-6.156159000000001</c:v>
                </c:pt>
                <c:pt idx="101">
                  <c:v>-5.8917986</c:v>
                </c:pt>
                <c:pt idx="102">
                  <c:v>-6.6262722</c:v>
                </c:pt>
                <c:pt idx="103">
                  <c:v>-7.8100076</c:v>
                </c:pt>
                <c:pt idx="104">
                  <c:v>-7.1694508</c:v>
                </c:pt>
                <c:pt idx="105">
                  <c:v>-6.3204368</c:v>
                </c:pt>
                <c:pt idx="106">
                  <c:v>-6.679692</c:v>
                </c:pt>
                <c:pt idx="107">
                  <c:v>-7.870932999999999</c:v>
                </c:pt>
                <c:pt idx="108">
                  <c:v>-7.5822786</c:v>
                </c:pt>
                <c:pt idx="109">
                  <c:v>-6.633683</c:v>
                </c:pt>
                <c:pt idx="110">
                  <c:v>-7.175565000000001</c:v>
                </c:pt>
                <c:pt idx="111">
                  <c:v>-9.008536600000001</c:v>
                </c:pt>
                <c:pt idx="112">
                  <c:v>-8.528639200000001</c:v>
                </c:pt>
                <c:pt idx="113">
                  <c:v>-7.804451</c:v>
                </c:pt>
                <c:pt idx="114">
                  <c:v>-7.8987946</c:v>
                </c:pt>
                <c:pt idx="115">
                  <c:v>-8.986514400000001</c:v>
                </c:pt>
                <c:pt idx="116">
                  <c:v>-9.346988400000001</c:v>
                </c:pt>
                <c:pt idx="117">
                  <c:v>-8.8592596</c:v>
                </c:pt>
                <c:pt idx="118">
                  <c:v>-8.556785</c:v>
                </c:pt>
                <c:pt idx="119">
                  <c:v>-9.988894200000001</c:v>
                </c:pt>
                <c:pt idx="120">
                  <c:v>-10.2895254</c:v>
                </c:pt>
                <c:pt idx="121">
                  <c:v>-10.0904802</c:v>
                </c:pt>
                <c:pt idx="122">
                  <c:v>-9.7677332</c:v>
                </c:pt>
                <c:pt idx="123">
                  <c:v>-10.7348278</c:v>
                </c:pt>
                <c:pt idx="124">
                  <c:v>-11.960704</c:v>
                </c:pt>
                <c:pt idx="125">
                  <c:v>-11.315264</c:v>
                </c:pt>
                <c:pt idx="126">
                  <c:v>-10.671038</c:v>
                </c:pt>
                <c:pt idx="127">
                  <c:v>-11.692968</c:v>
                </c:pt>
                <c:pt idx="128">
                  <c:v>-13.084466</c:v>
                </c:pt>
                <c:pt idx="129">
                  <c:v>-12.761948</c:v>
                </c:pt>
                <c:pt idx="130">
                  <c:v>-12.354194</c:v>
                </c:pt>
                <c:pt idx="131">
                  <c:v>-13.115752</c:v>
                </c:pt>
                <c:pt idx="132">
                  <c:v>-15.075986</c:v>
                </c:pt>
                <c:pt idx="133">
                  <c:v>-14.32963</c:v>
                </c:pt>
                <c:pt idx="134">
                  <c:v>-14.183262</c:v>
                </c:pt>
                <c:pt idx="135">
                  <c:v>-14.578108</c:v>
                </c:pt>
                <c:pt idx="136">
                  <c:v>-17.57691</c:v>
                </c:pt>
                <c:pt idx="137">
                  <c:v>-17.68446</c:v>
                </c:pt>
                <c:pt idx="138">
                  <c:v>-15.433902</c:v>
                </c:pt>
                <c:pt idx="139">
                  <c:v>-12.145848</c:v>
                </c:pt>
                <c:pt idx="140">
                  <c:v>-10.992136</c:v>
                </c:pt>
                <c:pt idx="141">
                  <c:v>-10.2967806</c:v>
                </c:pt>
                <c:pt idx="142">
                  <c:v>-7.712165199999999</c:v>
                </c:pt>
                <c:pt idx="143">
                  <c:v>-6.0337338</c:v>
                </c:pt>
                <c:pt idx="144">
                  <c:v>-5.9308408</c:v>
                </c:pt>
                <c:pt idx="145">
                  <c:v>-5.8876326</c:v>
                </c:pt>
                <c:pt idx="146">
                  <c:v>-4.5447576</c:v>
                </c:pt>
                <c:pt idx="147">
                  <c:v>-2.8836534</c:v>
                </c:pt>
                <c:pt idx="148">
                  <c:v>-3.1941316</c:v>
                </c:pt>
                <c:pt idx="149">
                  <c:v>-2.7855606</c:v>
                </c:pt>
                <c:pt idx="150">
                  <c:v>-2.1234546</c:v>
                </c:pt>
                <c:pt idx="151">
                  <c:v>0.5714266</c:v>
                </c:pt>
                <c:pt idx="152">
                  <c:v>0.316336</c:v>
                </c:pt>
                <c:pt idx="153">
                  <c:v>-0.422176</c:v>
                </c:pt>
                <c:pt idx="154">
                  <c:v>0.2441856</c:v>
                </c:pt>
                <c:pt idx="155">
                  <c:v>1.999317</c:v>
                </c:pt>
                <c:pt idx="156">
                  <c:v>2.3293908</c:v>
                </c:pt>
                <c:pt idx="157">
                  <c:v>1.6787178</c:v>
                </c:pt>
                <c:pt idx="158">
                  <c:v>1.9575834</c:v>
                </c:pt>
                <c:pt idx="159">
                  <c:v>3.6265726</c:v>
                </c:pt>
                <c:pt idx="160">
                  <c:v>4.371642599999999</c:v>
                </c:pt>
                <c:pt idx="161">
                  <c:v>3.2260872</c:v>
                </c:pt>
                <c:pt idx="162">
                  <c:v>3.4913506</c:v>
                </c:pt>
                <c:pt idx="163">
                  <c:v>4.8996786</c:v>
                </c:pt>
                <c:pt idx="164">
                  <c:v>5.2123864</c:v>
                </c:pt>
                <c:pt idx="165">
                  <c:v>4.9018146</c:v>
                </c:pt>
                <c:pt idx="166">
                  <c:v>4.3875374</c:v>
                </c:pt>
                <c:pt idx="167">
                  <c:v>5.7319408</c:v>
                </c:pt>
                <c:pt idx="168">
                  <c:v>6.643542200000001</c:v>
                </c:pt>
                <c:pt idx="169">
                  <c:v>5.9141186</c:v>
                </c:pt>
                <c:pt idx="170">
                  <c:v>5.5636288</c:v>
                </c:pt>
                <c:pt idx="171">
                  <c:v>6.437399600000001</c:v>
                </c:pt>
                <c:pt idx="172">
                  <c:v>7.217277800000001</c:v>
                </c:pt>
                <c:pt idx="173">
                  <c:v>7.4860744</c:v>
                </c:pt>
                <c:pt idx="174">
                  <c:v>6.6024648</c:v>
                </c:pt>
                <c:pt idx="175">
                  <c:v>7.2223696</c:v>
                </c:pt>
                <c:pt idx="176">
                  <c:v>8.9987554</c:v>
                </c:pt>
                <c:pt idx="177">
                  <c:v>8.5533226</c:v>
                </c:pt>
                <c:pt idx="178">
                  <c:v>7.793018999999999</c:v>
                </c:pt>
                <c:pt idx="179">
                  <c:v>7.418942200000001</c:v>
                </c:pt>
                <c:pt idx="180">
                  <c:v>9.147896800000002</c:v>
                </c:pt>
                <c:pt idx="181">
                  <c:v>9.233533749999999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26.06774727272727</v>
      </c>
      <c r="C3">
        <v>-1.13</v>
      </c>
      <c r="D3">
        <v>2.593791333333333</v>
      </c>
      <c r="E3">
        <v>-1.11</v>
      </c>
      <c r="F3">
        <v>5.09308525</v>
      </c>
      <c r="G3">
        <v>-1.09</v>
      </c>
      <c r="H3">
        <v>7.0075048</v>
      </c>
      <c r="I3">
        <v>-1.08</v>
      </c>
      <c r="J3">
        <v>6.032634</v>
      </c>
      <c r="K3">
        <v>-1.06</v>
      </c>
      <c r="L3">
        <v>7.481178</v>
      </c>
      <c r="M3">
        <v>-1.04</v>
      </c>
      <c r="N3">
        <v>6.6182855</v>
      </c>
      <c r="O3">
        <v>-1.02</v>
      </c>
      <c r="P3">
        <v>7.406112333333333</v>
      </c>
      <c r="Q3">
        <v>-1</v>
      </c>
      <c r="R3">
        <v>8.6191475</v>
      </c>
      <c r="S3">
        <v>-0.98</v>
      </c>
      <c r="T3">
        <v>8.089620200000001</v>
      </c>
    </row>
    <row r="4" spans="1:20">
      <c r="A4">
        <v>-0.95</v>
      </c>
      <c r="B4">
        <v>-42.07004666666666</v>
      </c>
      <c r="C4">
        <v>-1.12</v>
      </c>
      <c r="D4">
        <v>4.0975204</v>
      </c>
      <c r="E4">
        <v>-1.1</v>
      </c>
      <c r="F4">
        <v>4.5745222</v>
      </c>
      <c r="G4">
        <v>-1.08</v>
      </c>
      <c r="H4">
        <v>6.4674004</v>
      </c>
      <c r="I4">
        <v>-1.07</v>
      </c>
      <c r="J4">
        <v>6.1761708</v>
      </c>
      <c r="K4">
        <v>-1.05</v>
      </c>
      <c r="L4">
        <v>6.9739914</v>
      </c>
      <c r="M4">
        <v>-1.03</v>
      </c>
      <c r="N4">
        <v>8.018247000000001</v>
      </c>
      <c r="O4">
        <v>-1.01</v>
      </c>
      <c r="P4">
        <v>7.290005600000001</v>
      </c>
      <c r="Q4">
        <v>-0.99</v>
      </c>
      <c r="R4">
        <v>8.321304600000001</v>
      </c>
      <c r="S4">
        <v>-0.97</v>
      </c>
      <c r="T4">
        <v>9.658302000000001</v>
      </c>
    </row>
    <row r="5" spans="1:20">
      <c r="A5">
        <v>-0.9399999999999999</v>
      </c>
      <c r="B5">
        <v>-31.615304</v>
      </c>
      <c r="C5">
        <v>-1.11</v>
      </c>
      <c r="D5">
        <v>5.6018974</v>
      </c>
      <c r="E5">
        <v>-1.09</v>
      </c>
      <c r="F5">
        <v>5.3235208</v>
      </c>
      <c r="G5">
        <v>-1.07</v>
      </c>
      <c r="H5">
        <v>6.003736399999999</v>
      </c>
      <c r="I5">
        <v>-1.06</v>
      </c>
      <c r="J5">
        <v>7.3179186</v>
      </c>
      <c r="K5">
        <v>-1.04</v>
      </c>
      <c r="L5">
        <v>6.5887118</v>
      </c>
      <c r="M5">
        <v>-1.02</v>
      </c>
      <c r="N5">
        <v>8.4896724</v>
      </c>
      <c r="O5">
        <v>-1</v>
      </c>
      <c r="P5">
        <v>8.712168199999999</v>
      </c>
      <c r="Q5">
        <v>-0.98</v>
      </c>
      <c r="R5">
        <v>8.0433942</v>
      </c>
      <c r="S5">
        <v>-0.96</v>
      </c>
      <c r="T5">
        <v>8.605205399999999</v>
      </c>
    </row>
    <row r="6" spans="1:20">
      <c r="A6">
        <v>-0.93</v>
      </c>
      <c r="B6">
        <v>-18.842132</v>
      </c>
      <c r="C6">
        <v>-1.1</v>
      </c>
      <c r="D6">
        <v>4.1733164</v>
      </c>
      <c r="E6">
        <v>-1.08</v>
      </c>
      <c r="F6">
        <v>6.394348</v>
      </c>
      <c r="G6">
        <v>-1.06</v>
      </c>
      <c r="H6">
        <v>5.558539000000001</v>
      </c>
      <c r="I6">
        <v>-1.05</v>
      </c>
      <c r="J6">
        <v>7.962681399999999</v>
      </c>
      <c r="K6">
        <v>-1.03</v>
      </c>
      <c r="L6">
        <v>7.169127</v>
      </c>
      <c r="M6">
        <v>-1.01</v>
      </c>
      <c r="N6">
        <v>7.5874462</v>
      </c>
      <c r="O6">
        <v>-0.99</v>
      </c>
      <c r="P6">
        <v>9.4580228</v>
      </c>
      <c r="Q6">
        <v>-0.97</v>
      </c>
      <c r="R6">
        <v>8.6443034</v>
      </c>
      <c r="S6">
        <v>-0.95</v>
      </c>
      <c r="T6">
        <v>9.0100608</v>
      </c>
    </row>
    <row r="7" spans="1:20">
      <c r="A7">
        <v>-0.92</v>
      </c>
      <c r="B7">
        <v>-15.019458</v>
      </c>
      <c r="C7">
        <v>-1.09</v>
      </c>
      <c r="D7">
        <v>4.2895998</v>
      </c>
      <c r="E7">
        <v>-1.07</v>
      </c>
      <c r="F7">
        <v>5.961318400000001</v>
      </c>
      <c r="G7">
        <v>-1.05</v>
      </c>
      <c r="H7">
        <v>7.328462400000001</v>
      </c>
      <c r="I7">
        <v>-1.04</v>
      </c>
      <c r="J7">
        <v>7.213108</v>
      </c>
      <c r="K7">
        <v>-1.02</v>
      </c>
      <c r="L7">
        <v>8.161120800000001</v>
      </c>
      <c r="M7">
        <v>-1</v>
      </c>
      <c r="N7">
        <v>7.2486688</v>
      </c>
      <c r="O7">
        <v>-0.98</v>
      </c>
      <c r="P7">
        <v>8.6730816</v>
      </c>
      <c r="Q7">
        <v>-0.96</v>
      </c>
      <c r="R7">
        <v>9.4426284</v>
      </c>
      <c r="S7">
        <v>-0.9399999999999999</v>
      </c>
      <c r="T7">
        <v>8.7412768</v>
      </c>
    </row>
    <row r="8" spans="1:20">
      <c r="A8">
        <v>-0.91</v>
      </c>
      <c r="B8">
        <v>-11.525874</v>
      </c>
      <c r="C8">
        <v>-1.08</v>
      </c>
      <c r="D8">
        <v>4.6815456</v>
      </c>
      <c r="E8">
        <v>-1.06</v>
      </c>
      <c r="F8">
        <v>5.9190234</v>
      </c>
      <c r="G8">
        <v>-1.04</v>
      </c>
      <c r="H8">
        <v>7.946887800000001</v>
      </c>
      <c r="I8">
        <v>-1.03</v>
      </c>
      <c r="J8">
        <v>7.2764804</v>
      </c>
      <c r="K8">
        <v>-1.01</v>
      </c>
      <c r="L8">
        <v>7.5217782</v>
      </c>
      <c r="M8">
        <v>-0.99</v>
      </c>
      <c r="N8">
        <v>8.500384800000001</v>
      </c>
      <c r="O8">
        <v>-0.97</v>
      </c>
      <c r="P8">
        <v>8.546725599999998</v>
      </c>
      <c r="Q8">
        <v>-0.95</v>
      </c>
      <c r="R8">
        <v>8.960421200000001</v>
      </c>
      <c r="S8">
        <v>-0.93</v>
      </c>
      <c r="T8">
        <v>10.586378</v>
      </c>
    </row>
    <row r="9" spans="1:20">
      <c r="A9">
        <v>-0.9</v>
      </c>
      <c r="B9">
        <v>-8.149309599999999</v>
      </c>
      <c r="C9">
        <v>-1.07</v>
      </c>
      <c r="D9">
        <v>6.1896378</v>
      </c>
      <c r="E9">
        <v>-1.05</v>
      </c>
      <c r="F9">
        <v>5.618467799999999</v>
      </c>
      <c r="G9">
        <v>-1.03</v>
      </c>
      <c r="H9">
        <v>7.141227600000001</v>
      </c>
      <c r="I9">
        <v>-1.02</v>
      </c>
      <c r="J9">
        <v>7.753636</v>
      </c>
      <c r="K9">
        <v>-1</v>
      </c>
      <c r="L9">
        <v>6.9042918</v>
      </c>
      <c r="M9">
        <v>-0.98</v>
      </c>
      <c r="N9">
        <v>8.797248399999999</v>
      </c>
      <c r="O9">
        <v>-0.96</v>
      </c>
      <c r="P9">
        <v>8.875581199999999</v>
      </c>
      <c r="Q9">
        <v>-0.9399999999999999</v>
      </c>
      <c r="R9">
        <v>9.1392212</v>
      </c>
      <c r="S9">
        <v>-0.92</v>
      </c>
      <c r="T9">
        <v>10.744516</v>
      </c>
    </row>
    <row r="10" spans="1:20">
      <c r="A10">
        <v>-0.89</v>
      </c>
      <c r="B10">
        <v>-5.733715399999999</v>
      </c>
      <c r="C10">
        <v>-1.06</v>
      </c>
      <c r="D10">
        <v>5.5770998</v>
      </c>
      <c r="E10">
        <v>-1.04</v>
      </c>
      <c r="F10">
        <v>7.5482282</v>
      </c>
      <c r="G10">
        <v>-1.02</v>
      </c>
      <c r="H10">
        <v>6.6476858</v>
      </c>
      <c r="I10">
        <v>-1.01</v>
      </c>
      <c r="J10">
        <v>9.1716994</v>
      </c>
      <c r="K10">
        <v>-0.99</v>
      </c>
      <c r="L10">
        <v>7.925938400000001</v>
      </c>
      <c r="M10">
        <v>-0.97</v>
      </c>
      <c r="N10">
        <v>8.241491999999999</v>
      </c>
      <c r="O10">
        <v>-0.95</v>
      </c>
      <c r="P10">
        <v>9.931726000000001</v>
      </c>
      <c r="Q10">
        <v>-0.93</v>
      </c>
      <c r="R10">
        <v>9.3278906</v>
      </c>
      <c r="S10">
        <v>-0.91</v>
      </c>
      <c r="T10">
        <v>10.1460016</v>
      </c>
    </row>
    <row r="11" spans="1:20">
      <c r="A11">
        <v>-0.88</v>
      </c>
      <c r="B11">
        <v>-4.8573834</v>
      </c>
      <c r="C11">
        <v>-1.05</v>
      </c>
      <c r="D11">
        <v>4.8617984</v>
      </c>
      <c r="E11">
        <v>-1.03</v>
      </c>
      <c r="F11">
        <v>7.8416774</v>
      </c>
      <c r="G11">
        <v>-1.01</v>
      </c>
      <c r="H11">
        <v>7.985971000000001</v>
      </c>
      <c r="I11">
        <v>-1</v>
      </c>
      <c r="J11">
        <v>7.029316399999999</v>
      </c>
      <c r="K11">
        <v>-0.98</v>
      </c>
      <c r="L11">
        <v>9.6011598</v>
      </c>
      <c r="M11">
        <v>-0.96</v>
      </c>
      <c r="N11">
        <v>8.189834999999999</v>
      </c>
      <c r="O11">
        <v>-0.9399999999999999</v>
      </c>
      <c r="P11">
        <v>9.299716999999999</v>
      </c>
      <c r="Q11">
        <v>-0.92</v>
      </c>
      <c r="R11">
        <v>11.171302</v>
      </c>
      <c r="S11">
        <v>-0.9</v>
      </c>
      <c r="T11">
        <v>9.679737599999999</v>
      </c>
    </row>
    <row r="12" spans="1:20">
      <c r="A12">
        <v>-0.87</v>
      </c>
      <c r="B12">
        <v>-3.8205788</v>
      </c>
      <c r="C12">
        <v>-1.04</v>
      </c>
      <c r="D12">
        <v>5.3501722</v>
      </c>
      <c r="E12">
        <v>-1.02</v>
      </c>
      <c r="F12">
        <v>7.107329999999999</v>
      </c>
      <c r="G12">
        <v>-1</v>
      </c>
      <c r="H12">
        <v>6.1859234</v>
      </c>
      <c r="I12">
        <v>-0.99</v>
      </c>
      <c r="J12">
        <v>7.350150199999999</v>
      </c>
      <c r="K12">
        <v>-0.97</v>
      </c>
      <c r="L12">
        <v>9.6542808</v>
      </c>
      <c r="M12">
        <v>-0.95</v>
      </c>
      <c r="N12">
        <v>8.721979000000001</v>
      </c>
      <c r="O12">
        <v>-0.93</v>
      </c>
      <c r="P12">
        <v>9.305718799999999</v>
      </c>
      <c r="Q12">
        <v>-0.91</v>
      </c>
      <c r="R12">
        <v>10.568644</v>
      </c>
      <c r="S12">
        <v>-0.89</v>
      </c>
      <c r="T12">
        <v>10.952074</v>
      </c>
    </row>
    <row r="13" spans="1:20">
      <c r="A13">
        <v>-0.86</v>
      </c>
      <c r="B13">
        <v>-1.2134526</v>
      </c>
      <c r="C13">
        <v>-1.03</v>
      </c>
      <c r="D13">
        <v>7.4853346</v>
      </c>
      <c r="E13">
        <v>-1.01</v>
      </c>
      <c r="F13">
        <v>6.521781</v>
      </c>
      <c r="G13">
        <v>-0.99</v>
      </c>
      <c r="H13">
        <v>7.378343200000001</v>
      </c>
      <c r="I13">
        <v>-0.98</v>
      </c>
      <c r="J13">
        <v>7.880436</v>
      </c>
      <c r="K13">
        <v>-0.96</v>
      </c>
      <c r="L13">
        <v>8.775817</v>
      </c>
      <c r="M13">
        <v>-0.9399999999999999</v>
      </c>
      <c r="N13">
        <v>9.248954399999999</v>
      </c>
      <c r="O13">
        <v>-0.92</v>
      </c>
      <c r="P13">
        <v>9.644039599999999</v>
      </c>
      <c r="Q13">
        <v>-0.9</v>
      </c>
      <c r="R13">
        <v>10.7301478</v>
      </c>
      <c r="S13">
        <v>-0.88</v>
      </c>
      <c r="T13">
        <v>11.261618</v>
      </c>
    </row>
    <row r="14" spans="1:20">
      <c r="A14">
        <v>-0.85</v>
      </c>
      <c r="B14">
        <v>1.0665368</v>
      </c>
      <c r="C14">
        <v>-1.02</v>
      </c>
      <c r="D14">
        <v>6.9179008</v>
      </c>
      <c r="E14">
        <v>-1</v>
      </c>
      <c r="F14">
        <v>6.4599644</v>
      </c>
      <c r="G14">
        <v>-0.98</v>
      </c>
      <c r="H14">
        <v>8.0465848</v>
      </c>
      <c r="I14">
        <v>-0.97</v>
      </c>
      <c r="J14">
        <v>9.635051200000001</v>
      </c>
      <c r="K14">
        <v>-0.95</v>
      </c>
      <c r="L14">
        <v>8.8221905</v>
      </c>
      <c r="M14">
        <v>-0.93</v>
      </c>
      <c r="N14">
        <v>9.495880400000001</v>
      </c>
      <c r="O14">
        <v>-0.91</v>
      </c>
      <c r="P14">
        <v>11.466538</v>
      </c>
      <c r="Q14">
        <v>-0.89</v>
      </c>
      <c r="R14">
        <v>9.9452894</v>
      </c>
      <c r="S14">
        <v>-0.87</v>
      </c>
      <c r="T14">
        <v>11.176884</v>
      </c>
    </row>
    <row r="15" spans="1:20">
      <c r="A15">
        <v>-0.84</v>
      </c>
      <c r="B15">
        <v>1.853493</v>
      </c>
      <c r="C15">
        <v>-1.01</v>
      </c>
      <c r="D15">
        <v>6.133327599999999</v>
      </c>
      <c r="E15">
        <v>-0.99</v>
      </c>
      <c r="F15">
        <v>8.494032000000001</v>
      </c>
      <c r="G15">
        <v>-0.97</v>
      </c>
      <c r="H15">
        <v>8.2190268</v>
      </c>
      <c r="I15">
        <v>-0.96</v>
      </c>
      <c r="J15">
        <v>8.969875800000001</v>
      </c>
      <c r="K15">
        <v>-0.9399999999999999</v>
      </c>
      <c r="L15">
        <v>9.046535199999999</v>
      </c>
      <c r="M15">
        <v>-0.92</v>
      </c>
      <c r="N15">
        <v>9.632395199999999</v>
      </c>
      <c r="O15">
        <v>-0.9</v>
      </c>
      <c r="P15">
        <v>10.7438604</v>
      </c>
      <c r="Q15">
        <v>-0.88</v>
      </c>
      <c r="R15">
        <v>11.382464</v>
      </c>
      <c r="S15">
        <v>-0.86</v>
      </c>
      <c r="T15">
        <v>11.22763</v>
      </c>
    </row>
    <row r="16" spans="1:20">
      <c r="A16">
        <v>-0.83</v>
      </c>
      <c r="B16">
        <v>1.63832</v>
      </c>
      <c r="C16">
        <v>-1</v>
      </c>
      <c r="D16">
        <v>5.8920288</v>
      </c>
      <c r="E16">
        <v>-0.98</v>
      </c>
      <c r="F16">
        <v>7.5578564</v>
      </c>
      <c r="G16">
        <v>-0.96</v>
      </c>
      <c r="H16">
        <v>9.920467200000001</v>
      </c>
      <c r="I16">
        <v>-0.95</v>
      </c>
      <c r="J16">
        <v>8.954640000000001</v>
      </c>
      <c r="K16">
        <v>-0.93</v>
      </c>
      <c r="L16">
        <v>9.995552</v>
      </c>
      <c r="M16">
        <v>-0.91</v>
      </c>
      <c r="N16">
        <v>10.1863744</v>
      </c>
      <c r="O16">
        <v>-0.89</v>
      </c>
      <c r="P16">
        <v>10.604294</v>
      </c>
      <c r="Q16">
        <v>-0.87</v>
      </c>
      <c r="R16">
        <v>11.52896</v>
      </c>
      <c r="S16">
        <v>-0.85</v>
      </c>
      <c r="T16">
        <v>12.356056</v>
      </c>
    </row>
    <row r="17" spans="1:20">
      <c r="A17">
        <v>-0.82</v>
      </c>
      <c r="B17">
        <v>3.8405608</v>
      </c>
      <c r="C17">
        <v>-0.99</v>
      </c>
      <c r="D17">
        <v>7.411294000000001</v>
      </c>
      <c r="E17">
        <v>-0.97</v>
      </c>
      <c r="F17">
        <v>8.370002400000001</v>
      </c>
      <c r="G17">
        <v>-0.95</v>
      </c>
      <c r="H17">
        <v>8.916921800000001</v>
      </c>
      <c r="I17">
        <v>-0.9399999999999999</v>
      </c>
      <c r="J17">
        <v>9.1528318</v>
      </c>
      <c r="K17">
        <v>-0.92</v>
      </c>
      <c r="L17">
        <v>9.5657064</v>
      </c>
      <c r="M17">
        <v>-0.9</v>
      </c>
      <c r="N17">
        <v>11.701486</v>
      </c>
      <c r="O17">
        <v>-0.88</v>
      </c>
      <c r="P17">
        <v>10.3100646</v>
      </c>
      <c r="Q17">
        <v>-0.86</v>
      </c>
      <c r="R17">
        <v>11.640262</v>
      </c>
      <c r="S17">
        <v>-0.84</v>
      </c>
      <c r="T17">
        <v>13.176454</v>
      </c>
    </row>
    <row r="18" spans="1:20">
      <c r="A18">
        <v>-0.8100000000000001</v>
      </c>
      <c r="B18">
        <v>5.721035000000001</v>
      </c>
      <c r="C18">
        <v>-0.98</v>
      </c>
      <c r="D18">
        <v>7.6222622</v>
      </c>
      <c r="E18">
        <v>-0.96</v>
      </c>
      <c r="F18">
        <v>8.2530602</v>
      </c>
      <c r="G18">
        <v>-0.9399999999999999</v>
      </c>
      <c r="H18">
        <v>8.446624</v>
      </c>
      <c r="I18">
        <v>-0.93</v>
      </c>
      <c r="J18">
        <v>10.136808</v>
      </c>
      <c r="K18">
        <v>-0.91</v>
      </c>
      <c r="L18">
        <v>10.080974</v>
      </c>
      <c r="M18">
        <v>-0.89</v>
      </c>
      <c r="N18">
        <v>10.5477974</v>
      </c>
      <c r="O18">
        <v>-0.87</v>
      </c>
      <c r="P18">
        <v>11.442736</v>
      </c>
      <c r="Q18">
        <v>-0.85</v>
      </c>
      <c r="R18">
        <v>11.690206</v>
      </c>
      <c r="S18">
        <v>-0.83</v>
      </c>
      <c r="T18">
        <v>12.756124</v>
      </c>
    </row>
    <row r="19" spans="1:20">
      <c r="A19">
        <v>-0.8</v>
      </c>
      <c r="B19">
        <v>6.1513446</v>
      </c>
      <c r="C19">
        <v>-0.97</v>
      </c>
      <c r="D19">
        <v>7.0075756</v>
      </c>
      <c r="E19">
        <v>-0.95</v>
      </c>
      <c r="F19">
        <v>9.397996600000001</v>
      </c>
      <c r="G19">
        <v>-0.93</v>
      </c>
      <c r="H19">
        <v>9.4807588</v>
      </c>
      <c r="I19">
        <v>-0.92</v>
      </c>
      <c r="J19">
        <v>10.137262</v>
      </c>
      <c r="K19">
        <v>-0.9</v>
      </c>
      <c r="L19">
        <v>10.820982</v>
      </c>
      <c r="M19">
        <v>-0.88</v>
      </c>
      <c r="N19">
        <v>10.722508</v>
      </c>
      <c r="O19">
        <v>-0.86</v>
      </c>
      <c r="P19">
        <v>11.847214</v>
      </c>
      <c r="Q19">
        <v>-0.84</v>
      </c>
      <c r="R19">
        <v>12.738744</v>
      </c>
      <c r="S19">
        <v>-0.82</v>
      </c>
      <c r="T19">
        <v>13.20198</v>
      </c>
    </row>
    <row r="20" spans="1:20">
      <c r="A20">
        <v>-0.79</v>
      </c>
      <c r="B20">
        <v>6.246508</v>
      </c>
      <c r="C20">
        <v>-0.96</v>
      </c>
      <c r="D20">
        <v>7.218181</v>
      </c>
      <c r="E20">
        <v>-0.9399999999999999</v>
      </c>
      <c r="F20">
        <v>9.2824352</v>
      </c>
      <c r="G20">
        <v>-0.92</v>
      </c>
      <c r="H20">
        <v>10.7457938</v>
      </c>
      <c r="I20">
        <v>-0.91</v>
      </c>
      <c r="J20">
        <v>9.554262400000001</v>
      </c>
      <c r="K20">
        <v>-0.89</v>
      </c>
      <c r="L20">
        <v>11.492888</v>
      </c>
      <c r="M20">
        <v>-0.87</v>
      </c>
      <c r="N20">
        <v>11.158816</v>
      </c>
      <c r="O20">
        <v>-0.85</v>
      </c>
      <c r="P20">
        <v>11.333506</v>
      </c>
      <c r="Q20">
        <v>-0.83</v>
      </c>
      <c r="R20">
        <v>13.602212</v>
      </c>
      <c r="S20">
        <v>-0.8100000000000001</v>
      </c>
      <c r="T20">
        <v>13.803328</v>
      </c>
    </row>
    <row r="21" spans="1:20">
      <c r="A21">
        <v>-0.78</v>
      </c>
      <c r="B21">
        <v>7.178219</v>
      </c>
      <c r="C21">
        <v>-0.95</v>
      </c>
      <c r="D21">
        <v>7.968726600000001</v>
      </c>
      <c r="E21">
        <v>-0.93</v>
      </c>
      <c r="F21">
        <v>8.8590964</v>
      </c>
      <c r="G21">
        <v>-0.91</v>
      </c>
      <c r="H21">
        <v>10.0210984</v>
      </c>
      <c r="I21">
        <v>-0.9</v>
      </c>
      <c r="J21">
        <v>9.683698</v>
      </c>
      <c r="K21">
        <v>-0.88</v>
      </c>
      <c r="L21">
        <v>11.264016</v>
      </c>
      <c r="M21">
        <v>-0.86</v>
      </c>
      <c r="N21">
        <v>12.112776</v>
      </c>
      <c r="O21">
        <v>-0.84</v>
      </c>
      <c r="P21">
        <v>11.61735</v>
      </c>
      <c r="Q21">
        <v>-0.82</v>
      </c>
      <c r="R21">
        <v>13.886346</v>
      </c>
      <c r="S21">
        <v>-0.8</v>
      </c>
      <c r="T21">
        <v>15.84238</v>
      </c>
    </row>
    <row r="22" spans="1:20">
      <c r="A22">
        <v>-0.77</v>
      </c>
      <c r="B22">
        <v>10.2641162</v>
      </c>
      <c r="C22">
        <v>-0.9399999999999999</v>
      </c>
      <c r="D22">
        <v>9.103767399999999</v>
      </c>
      <c r="E22">
        <v>-0.92</v>
      </c>
      <c r="F22">
        <v>9.2479394</v>
      </c>
      <c r="G22">
        <v>-0.9</v>
      </c>
      <c r="H22">
        <v>9.613723199999999</v>
      </c>
      <c r="I22">
        <v>-0.89</v>
      </c>
      <c r="J22">
        <v>11.289364</v>
      </c>
      <c r="K22">
        <v>-0.87</v>
      </c>
      <c r="L22">
        <v>11.176136</v>
      </c>
      <c r="M22">
        <v>-0.85</v>
      </c>
      <c r="N22">
        <v>12.702838</v>
      </c>
      <c r="O22">
        <v>-0.83</v>
      </c>
      <c r="P22">
        <v>13.934658</v>
      </c>
      <c r="Q22">
        <v>-0.8100000000000001</v>
      </c>
      <c r="R22">
        <v>13.598328</v>
      </c>
      <c r="S22">
        <v>-0.79</v>
      </c>
      <c r="T22">
        <v>16.28904</v>
      </c>
    </row>
    <row r="23" spans="1:20">
      <c r="A23">
        <v>-0.76</v>
      </c>
      <c r="B23">
        <v>11.171594</v>
      </c>
      <c r="C23">
        <v>-0.93</v>
      </c>
      <c r="D23">
        <v>9.086396199999999</v>
      </c>
      <c r="E23">
        <v>-0.91</v>
      </c>
      <c r="F23">
        <v>10.622928</v>
      </c>
      <c r="G23">
        <v>-0.89</v>
      </c>
      <c r="H23">
        <v>10.569778</v>
      </c>
      <c r="I23">
        <v>-0.88</v>
      </c>
      <c r="J23">
        <v>11.125662</v>
      </c>
      <c r="K23">
        <v>-0.86</v>
      </c>
      <c r="L23">
        <v>11.518226</v>
      </c>
      <c r="M23">
        <v>-0.84</v>
      </c>
      <c r="N23">
        <v>11.939938</v>
      </c>
      <c r="O23">
        <v>-0.82</v>
      </c>
      <c r="P23">
        <v>13.952078</v>
      </c>
      <c r="Q23">
        <v>-0.8</v>
      </c>
      <c r="R23">
        <v>14.527356</v>
      </c>
      <c r="S23">
        <v>-0.78</v>
      </c>
      <c r="T23">
        <v>16.935222</v>
      </c>
    </row>
    <row r="24" spans="1:20">
      <c r="A24">
        <v>-0.75</v>
      </c>
      <c r="B24">
        <v>11.83937</v>
      </c>
      <c r="C24">
        <v>-0.92</v>
      </c>
      <c r="D24">
        <v>8.378982799999999</v>
      </c>
      <c r="E24">
        <v>-0.9</v>
      </c>
      <c r="F24">
        <v>10.034951</v>
      </c>
      <c r="G24">
        <v>-0.88</v>
      </c>
      <c r="H24">
        <v>11.829476</v>
      </c>
      <c r="I24">
        <v>-0.87</v>
      </c>
      <c r="J24">
        <v>11.181374</v>
      </c>
      <c r="K24">
        <v>-0.85</v>
      </c>
      <c r="L24">
        <v>12.720074</v>
      </c>
      <c r="M24">
        <v>-0.83</v>
      </c>
      <c r="N24">
        <v>11.793266</v>
      </c>
      <c r="O24">
        <v>-0.8100000000000001</v>
      </c>
      <c r="P24">
        <v>14.177338</v>
      </c>
      <c r="Q24">
        <v>-0.79</v>
      </c>
      <c r="R24">
        <v>16.498712</v>
      </c>
      <c r="S24">
        <v>-0.77</v>
      </c>
      <c r="T24">
        <v>18.229298</v>
      </c>
    </row>
    <row r="25" spans="1:20">
      <c r="A25">
        <v>-0.74</v>
      </c>
      <c r="B25">
        <v>12.386998</v>
      </c>
      <c r="C25">
        <v>-0.91</v>
      </c>
      <c r="D25">
        <v>8.977081399999999</v>
      </c>
      <c r="E25">
        <v>-0.89</v>
      </c>
      <c r="F25">
        <v>10.1061882</v>
      </c>
      <c r="G25">
        <v>-0.87</v>
      </c>
      <c r="H25">
        <v>11.640294</v>
      </c>
      <c r="I25">
        <v>-0.86</v>
      </c>
      <c r="J25">
        <v>11.466624</v>
      </c>
      <c r="K25">
        <v>-0.84</v>
      </c>
      <c r="L25">
        <v>12.360704</v>
      </c>
      <c r="M25">
        <v>-0.82</v>
      </c>
      <c r="N25">
        <v>14.427776</v>
      </c>
      <c r="O25">
        <v>-0.8</v>
      </c>
      <c r="P25">
        <v>14.097348</v>
      </c>
      <c r="Q25">
        <v>-0.78</v>
      </c>
      <c r="R25">
        <v>17.133888</v>
      </c>
      <c r="S25">
        <v>-0.76</v>
      </c>
      <c r="T25">
        <v>21.319722</v>
      </c>
    </row>
    <row r="26" spans="1:20">
      <c r="A26">
        <v>-0.73</v>
      </c>
      <c r="B26">
        <v>14.537552</v>
      </c>
      <c r="C26">
        <v>-0.9</v>
      </c>
      <c r="D26">
        <v>9.922130200000002</v>
      </c>
      <c r="E26">
        <v>-0.88</v>
      </c>
      <c r="F26">
        <v>10.1364756</v>
      </c>
      <c r="G26">
        <v>-0.86</v>
      </c>
      <c r="H26">
        <v>10.7699874</v>
      </c>
      <c r="I26">
        <v>-0.85</v>
      </c>
      <c r="J26">
        <v>11.978376</v>
      </c>
      <c r="K26">
        <v>-0.83</v>
      </c>
      <c r="L26">
        <v>12.385656</v>
      </c>
      <c r="M26">
        <v>-0.8100000000000001</v>
      </c>
      <c r="N26">
        <v>14.382022</v>
      </c>
      <c r="O26">
        <v>-0.79</v>
      </c>
      <c r="P26">
        <v>15.963956</v>
      </c>
      <c r="Q26">
        <v>-0.77</v>
      </c>
      <c r="R26">
        <v>18.117006</v>
      </c>
      <c r="S26">
        <v>-0.75</v>
      </c>
      <c r="T26">
        <v>22.1168</v>
      </c>
    </row>
    <row r="27" spans="1:20">
      <c r="A27">
        <v>-0.72</v>
      </c>
      <c r="B27">
        <v>15.364786</v>
      </c>
      <c r="C27">
        <v>-0.89</v>
      </c>
      <c r="D27">
        <v>9.1967</v>
      </c>
      <c r="E27">
        <v>-0.87</v>
      </c>
      <c r="F27">
        <v>12.121232</v>
      </c>
      <c r="G27">
        <v>-0.85</v>
      </c>
      <c r="H27">
        <v>11.845016</v>
      </c>
      <c r="I27">
        <v>-0.84</v>
      </c>
      <c r="J27">
        <v>12.398708</v>
      </c>
      <c r="K27">
        <v>-0.82</v>
      </c>
      <c r="L27">
        <v>12.966762</v>
      </c>
      <c r="M27">
        <v>-0.8</v>
      </c>
      <c r="N27">
        <v>14.45566</v>
      </c>
      <c r="O27">
        <v>-0.78</v>
      </c>
      <c r="P27">
        <v>17.538188</v>
      </c>
      <c r="Q27">
        <v>-0.76</v>
      </c>
      <c r="R27">
        <v>20.003042</v>
      </c>
      <c r="S27">
        <v>-0.74</v>
      </c>
      <c r="T27">
        <v>23.039818</v>
      </c>
    </row>
    <row r="28" spans="1:20">
      <c r="A28">
        <v>-0.71</v>
      </c>
      <c r="B28">
        <v>14.561948</v>
      </c>
      <c r="C28">
        <v>-0.88</v>
      </c>
      <c r="D28">
        <v>9.2799046</v>
      </c>
      <c r="E28">
        <v>-0.86</v>
      </c>
      <c r="F28">
        <v>11.698558</v>
      </c>
      <c r="G28">
        <v>-0.84</v>
      </c>
      <c r="H28">
        <v>12.653748</v>
      </c>
      <c r="I28">
        <v>-0.83</v>
      </c>
      <c r="J28">
        <v>12.757992</v>
      </c>
      <c r="K28">
        <v>-0.8100000000000001</v>
      </c>
      <c r="L28">
        <v>14.99015</v>
      </c>
      <c r="M28">
        <v>-0.79</v>
      </c>
      <c r="N28">
        <v>14.750602</v>
      </c>
      <c r="O28">
        <v>-0.77</v>
      </c>
      <c r="P28">
        <v>18.540708</v>
      </c>
      <c r="Q28">
        <v>-0.75</v>
      </c>
      <c r="R28">
        <v>23.332784</v>
      </c>
      <c r="S28">
        <v>-0.73</v>
      </c>
      <c r="T28">
        <v>22.930168</v>
      </c>
    </row>
    <row r="29" spans="1:20">
      <c r="A29">
        <v>-0.7</v>
      </c>
      <c r="B29">
        <v>14.305588</v>
      </c>
      <c r="C29">
        <v>-0.87</v>
      </c>
      <c r="D29">
        <v>9.778287600000001</v>
      </c>
      <c r="E29">
        <v>-0.85</v>
      </c>
      <c r="F29">
        <v>11.36606</v>
      </c>
      <c r="G29">
        <v>-0.83</v>
      </c>
      <c r="H29">
        <v>13.306474</v>
      </c>
      <c r="I29">
        <v>-0.82</v>
      </c>
      <c r="J29">
        <v>13.127518</v>
      </c>
      <c r="K29">
        <v>-0.8</v>
      </c>
      <c r="L29">
        <v>15.260456</v>
      </c>
      <c r="M29">
        <v>-0.78</v>
      </c>
      <c r="N29">
        <v>17.233294</v>
      </c>
      <c r="O29">
        <v>-0.76</v>
      </c>
      <c r="P29">
        <v>19.511854</v>
      </c>
      <c r="Q29">
        <v>-0.74</v>
      </c>
      <c r="R29">
        <v>22.705978</v>
      </c>
      <c r="S29">
        <v>-0.72</v>
      </c>
      <c r="T29">
        <v>24.14295</v>
      </c>
    </row>
    <row r="30" spans="1:20">
      <c r="A30">
        <v>-0.6899999999999999</v>
      </c>
      <c r="B30">
        <v>15.608508</v>
      </c>
      <c r="C30">
        <v>-0.86</v>
      </c>
      <c r="D30">
        <v>11.526436</v>
      </c>
      <c r="E30">
        <v>-0.84</v>
      </c>
      <c r="F30">
        <v>11.152992</v>
      </c>
      <c r="G30">
        <v>-0.82</v>
      </c>
      <c r="H30">
        <v>13.137866</v>
      </c>
      <c r="I30">
        <v>-0.8100000000000001</v>
      </c>
      <c r="J30">
        <v>13.907846</v>
      </c>
      <c r="K30">
        <v>-0.79</v>
      </c>
      <c r="L30">
        <v>15.859176</v>
      </c>
      <c r="M30">
        <v>-0.77</v>
      </c>
      <c r="N30">
        <v>19.090324</v>
      </c>
      <c r="O30">
        <v>-0.75</v>
      </c>
      <c r="P30">
        <v>21.744662</v>
      </c>
      <c r="Q30">
        <v>-0.73</v>
      </c>
      <c r="R30">
        <v>23.13514</v>
      </c>
      <c r="S30">
        <v>-0.71</v>
      </c>
      <c r="T30">
        <v>24.494292</v>
      </c>
    </row>
    <row r="31" spans="1:20">
      <c r="A31">
        <v>-0.68</v>
      </c>
      <c r="B31">
        <v>16.31383</v>
      </c>
      <c r="C31">
        <v>-0.85</v>
      </c>
      <c r="D31">
        <v>11.841928</v>
      </c>
      <c r="E31">
        <v>-0.83</v>
      </c>
      <c r="F31">
        <v>13.139198</v>
      </c>
      <c r="G31">
        <v>-0.8100000000000001</v>
      </c>
      <c r="H31">
        <v>13.65906</v>
      </c>
      <c r="I31">
        <v>-0.8</v>
      </c>
      <c r="J31">
        <v>15.823208</v>
      </c>
      <c r="K31">
        <v>-0.78</v>
      </c>
      <c r="L31">
        <v>16.109236</v>
      </c>
      <c r="M31">
        <v>-0.76</v>
      </c>
      <c r="N31">
        <v>20.091678</v>
      </c>
      <c r="O31">
        <v>-0.74</v>
      </c>
      <c r="P31">
        <v>24.09625</v>
      </c>
      <c r="Q31">
        <v>-0.72</v>
      </c>
      <c r="R31">
        <v>22.942146</v>
      </c>
      <c r="S31">
        <v>-0.7</v>
      </c>
      <c r="T31">
        <v>22.715688</v>
      </c>
    </row>
    <row r="32" spans="1:20">
      <c r="A32">
        <v>-0.67</v>
      </c>
      <c r="B32">
        <v>16.34154</v>
      </c>
      <c r="C32">
        <v>-0.84</v>
      </c>
      <c r="D32">
        <v>10.740203</v>
      </c>
      <c r="E32">
        <v>-0.82</v>
      </c>
      <c r="F32">
        <v>13.402656</v>
      </c>
      <c r="G32">
        <v>-0.8</v>
      </c>
      <c r="H32">
        <v>15.265542</v>
      </c>
      <c r="I32">
        <v>-0.79</v>
      </c>
      <c r="J32">
        <v>16.154702</v>
      </c>
      <c r="K32">
        <v>-0.77</v>
      </c>
      <c r="L32">
        <v>19.096504</v>
      </c>
      <c r="M32">
        <v>-0.75</v>
      </c>
      <c r="N32">
        <v>21.293694</v>
      </c>
      <c r="O32">
        <v>-0.73</v>
      </c>
      <c r="P32">
        <v>23.671498</v>
      </c>
      <c r="Q32">
        <v>-0.71</v>
      </c>
      <c r="R32">
        <v>24.26123</v>
      </c>
      <c r="S32">
        <v>-0.6899999999999999</v>
      </c>
      <c r="T32">
        <v>23.170296</v>
      </c>
    </row>
    <row r="33" spans="1:20">
      <c r="A33">
        <v>-0.66</v>
      </c>
      <c r="B33">
        <v>16.229856</v>
      </c>
      <c r="C33">
        <v>-0.83</v>
      </c>
      <c r="D33">
        <v>11.857762</v>
      </c>
      <c r="E33">
        <v>-0.8100000000000001</v>
      </c>
      <c r="F33">
        <v>13.65055</v>
      </c>
      <c r="G33">
        <v>-0.79</v>
      </c>
      <c r="H33">
        <v>16.795556</v>
      </c>
      <c r="I33">
        <v>-0.78</v>
      </c>
      <c r="J33">
        <v>16.360126</v>
      </c>
      <c r="K33">
        <v>-0.76</v>
      </c>
      <c r="L33">
        <v>20.472374</v>
      </c>
      <c r="M33">
        <v>-0.74</v>
      </c>
      <c r="N33">
        <v>23.189578</v>
      </c>
      <c r="O33">
        <v>-0.72</v>
      </c>
      <c r="P33">
        <v>23.06678</v>
      </c>
      <c r="Q33">
        <v>-0.7</v>
      </c>
      <c r="R33">
        <v>23.397456</v>
      </c>
      <c r="S33">
        <v>-0.68</v>
      </c>
      <c r="T33">
        <v>24.307928</v>
      </c>
    </row>
    <row r="34" spans="1:20">
      <c r="A34">
        <v>-0.65</v>
      </c>
      <c r="B34">
        <v>16.910472</v>
      </c>
      <c r="C34">
        <v>-0.82</v>
      </c>
      <c r="D34">
        <v>13.012724</v>
      </c>
      <c r="E34">
        <v>-0.8</v>
      </c>
      <c r="F34">
        <v>13.731426</v>
      </c>
      <c r="G34">
        <v>-0.78</v>
      </c>
      <c r="H34">
        <v>17.148848</v>
      </c>
      <c r="I34">
        <v>-0.77</v>
      </c>
      <c r="J34">
        <v>18.637426</v>
      </c>
      <c r="K34">
        <v>-0.75</v>
      </c>
      <c r="L34">
        <v>21.53076</v>
      </c>
      <c r="M34">
        <v>-0.73</v>
      </c>
      <c r="N34">
        <v>24.620114</v>
      </c>
      <c r="O34">
        <v>-0.71</v>
      </c>
      <c r="P34">
        <v>23.521468</v>
      </c>
      <c r="Q34">
        <v>-0.6899999999999999</v>
      </c>
      <c r="R34">
        <v>23.03486</v>
      </c>
      <c r="S34">
        <v>-0.67</v>
      </c>
      <c r="T34">
        <v>24.696274</v>
      </c>
    </row>
    <row r="35" spans="1:20">
      <c r="A35">
        <v>-0.64</v>
      </c>
      <c r="B35">
        <v>17.375788</v>
      </c>
      <c r="C35">
        <v>-0.8100000000000001</v>
      </c>
      <c r="D35">
        <v>13.239178</v>
      </c>
      <c r="E35">
        <v>-0.79</v>
      </c>
      <c r="F35">
        <v>16.879514</v>
      </c>
      <c r="G35">
        <v>-0.77</v>
      </c>
      <c r="H35">
        <v>18.266056</v>
      </c>
      <c r="I35">
        <v>-0.76</v>
      </c>
      <c r="J35">
        <v>21.49051</v>
      </c>
      <c r="K35">
        <v>-0.74</v>
      </c>
      <c r="L35">
        <v>21.638962</v>
      </c>
      <c r="M35">
        <v>-0.72</v>
      </c>
      <c r="N35">
        <v>24.117952</v>
      </c>
      <c r="O35">
        <v>-0.7</v>
      </c>
      <c r="P35">
        <v>24.182908</v>
      </c>
      <c r="Q35">
        <v>-0.68</v>
      </c>
      <c r="R35">
        <v>23.313538</v>
      </c>
      <c r="S35">
        <v>-0.66</v>
      </c>
      <c r="T35">
        <v>24.236172</v>
      </c>
    </row>
    <row r="36" spans="1:20">
      <c r="A36">
        <v>-0.63</v>
      </c>
      <c r="B36">
        <v>17.33595</v>
      </c>
      <c r="C36">
        <v>-0.8</v>
      </c>
      <c r="D36">
        <v>13.492286</v>
      </c>
      <c r="E36">
        <v>-0.78</v>
      </c>
      <c r="F36">
        <v>18.1828</v>
      </c>
      <c r="G36">
        <v>-0.76</v>
      </c>
      <c r="H36">
        <v>20.63619</v>
      </c>
      <c r="I36">
        <v>-0.75</v>
      </c>
      <c r="J36">
        <v>21.476474</v>
      </c>
      <c r="K36">
        <v>-0.73</v>
      </c>
      <c r="L36">
        <v>24.236226</v>
      </c>
      <c r="M36">
        <v>-0.71</v>
      </c>
      <c r="N36">
        <v>22.78696</v>
      </c>
      <c r="O36">
        <v>-0.6899999999999999</v>
      </c>
      <c r="P36">
        <v>23.184336</v>
      </c>
      <c r="Q36">
        <v>-0.67</v>
      </c>
      <c r="R36">
        <v>24.990322</v>
      </c>
      <c r="S36">
        <v>-0.65</v>
      </c>
      <c r="T36">
        <v>24.039532</v>
      </c>
    </row>
    <row r="37" spans="1:20">
      <c r="A37">
        <v>-0.62</v>
      </c>
      <c r="B37">
        <v>16.587032</v>
      </c>
      <c r="C37">
        <v>-0.79</v>
      </c>
      <c r="D37">
        <v>15.06788</v>
      </c>
      <c r="E37">
        <v>-0.77</v>
      </c>
      <c r="F37">
        <v>18.123948</v>
      </c>
      <c r="G37">
        <v>-0.75</v>
      </c>
      <c r="H37">
        <v>21.703478</v>
      </c>
      <c r="I37">
        <v>-0.74</v>
      </c>
      <c r="J37">
        <v>22.133972</v>
      </c>
      <c r="K37">
        <v>-0.72</v>
      </c>
      <c r="L37">
        <v>24.44593</v>
      </c>
      <c r="M37">
        <v>-0.7</v>
      </c>
      <c r="N37">
        <v>23.00048</v>
      </c>
      <c r="O37">
        <v>-0.68</v>
      </c>
      <c r="P37">
        <v>23.36531</v>
      </c>
      <c r="Q37">
        <v>-0.66</v>
      </c>
      <c r="R37">
        <v>25.023978</v>
      </c>
      <c r="S37">
        <v>-0.64</v>
      </c>
      <c r="T37">
        <v>24.748896</v>
      </c>
    </row>
    <row r="38" spans="1:20">
      <c r="A38">
        <v>-0.61</v>
      </c>
      <c r="B38">
        <v>17.545384</v>
      </c>
      <c r="C38">
        <v>-0.78</v>
      </c>
      <c r="D38">
        <v>17.504196</v>
      </c>
      <c r="E38">
        <v>-0.76</v>
      </c>
      <c r="F38">
        <v>19.55586</v>
      </c>
      <c r="G38">
        <v>-0.74</v>
      </c>
      <c r="H38">
        <v>22.803196</v>
      </c>
      <c r="I38">
        <v>-0.73</v>
      </c>
      <c r="J38">
        <v>23.334176</v>
      </c>
      <c r="K38">
        <v>-0.71</v>
      </c>
      <c r="L38">
        <v>23.566264</v>
      </c>
      <c r="M38">
        <v>-0.6899999999999999</v>
      </c>
      <c r="N38">
        <v>23.18653</v>
      </c>
      <c r="O38">
        <v>-0.67</v>
      </c>
      <c r="P38">
        <v>23.139378</v>
      </c>
      <c r="Q38">
        <v>-0.65</v>
      </c>
      <c r="R38">
        <v>24.284554</v>
      </c>
      <c r="S38">
        <v>-0.63</v>
      </c>
      <c r="T38">
        <v>25.088084</v>
      </c>
    </row>
    <row r="39" spans="1:20">
      <c r="A39">
        <v>-0.6</v>
      </c>
      <c r="B39">
        <v>18.909588</v>
      </c>
      <c r="C39">
        <v>-0.77</v>
      </c>
      <c r="D39">
        <v>18.676166</v>
      </c>
      <c r="E39">
        <v>-0.75</v>
      </c>
      <c r="F39">
        <v>21.577438</v>
      </c>
      <c r="G39">
        <v>-0.73</v>
      </c>
      <c r="H39">
        <v>22.801648</v>
      </c>
      <c r="I39">
        <v>-0.72</v>
      </c>
      <c r="J39">
        <v>24.606904</v>
      </c>
      <c r="K39">
        <v>-0.7</v>
      </c>
      <c r="L39">
        <v>22.883784</v>
      </c>
      <c r="M39">
        <v>-0.68</v>
      </c>
      <c r="N39">
        <v>23.815532</v>
      </c>
      <c r="O39">
        <v>-0.66</v>
      </c>
      <c r="P39">
        <v>25.373662</v>
      </c>
      <c r="Q39">
        <v>-0.64</v>
      </c>
      <c r="R39">
        <v>23.911874</v>
      </c>
      <c r="S39">
        <v>-0.62</v>
      </c>
      <c r="T39">
        <v>24.274478</v>
      </c>
    </row>
    <row r="40" spans="1:20">
      <c r="A40">
        <v>-0.59</v>
      </c>
      <c r="B40">
        <v>18.410804</v>
      </c>
      <c r="C40">
        <v>-0.76</v>
      </c>
      <c r="D40">
        <v>19.688442</v>
      </c>
      <c r="E40">
        <v>-0.74</v>
      </c>
      <c r="F40">
        <v>23.458882</v>
      </c>
      <c r="G40">
        <v>-0.72</v>
      </c>
      <c r="H40">
        <v>22.895</v>
      </c>
      <c r="I40">
        <v>-0.71</v>
      </c>
      <c r="J40">
        <v>24.358612</v>
      </c>
      <c r="K40">
        <v>-0.6899999999999999</v>
      </c>
      <c r="L40">
        <v>23.1118</v>
      </c>
      <c r="M40">
        <v>-0.67</v>
      </c>
      <c r="N40">
        <v>23.162748</v>
      </c>
      <c r="O40">
        <v>-0.65</v>
      </c>
      <c r="P40">
        <v>24.974564</v>
      </c>
      <c r="Q40">
        <v>-0.63</v>
      </c>
      <c r="R40">
        <v>24.927534</v>
      </c>
      <c r="S40">
        <v>-0.61</v>
      </c>
      <c r="T40">
        <v>23.698098</v>
      </c>
    </row>
    <row r="41" spans="1:20">
      <c r="A41">
        <v>-0.58</v>
      </c>
      <c r="B41">
        <v>17.988224</v>
      </c>
      <c r="C41">
        <v>-0.75</v>
      </c>
      <c r="D41">
        <v>20.40805</v>
      </c>
      <c r="E41">
        <v>-0.73</v>
      </c>
      <c r="F41">
        <v>23.216844</v>
      </c>
      <c r="G41">
        <v>-0.71</v>
      </c>
      <c r="H41">
        <v>24.154422</v>
      </c>
      <c r="I41">
        <v>-0.7</v>
      </c>
      <c r="J41">
        <v>22.95319</v>
      </c>
      <c r="K41">
        <v>-0.68</v>
      </c>
      <c r="L41">
        <v>24.354274</v>
      </c>
      <c r="M41">
        <v>-0.66</v>
      </c>
      <c r="N41">
        <v>23.33365</v>
      </c>
      <c r="O41">
        <v>-0.64</v>
      </c>
      <c r="P41">
        <v>24.433854</v>
      </c>
      <c r="Q41">
        <v>-0.62</v>
      </c>
      <c r="R41">
        <v>24.310684</v>
      </c>
      <c r="S41">
        <v>-0.6</v>
      </c>
      <c r="T41">
        <v>24.231908</v>
      </c>
    </row>
    <row r="42" spans="1:20">
      <c r="A42">
        <v>-0.57</v>
      </c>
      <c r="B42">
        <v>18.501582</v>
      </c>
      <c r="C42">
        <v>-0.74</v>
      </c>
      <c r="D42">
        <v>22.594168</v>
      </c>
      <c r="E42">
        <v>-0.72</v>
      </c>
      <c r="F42">
        <v>22.996756</v>
      </c>
      <c r="G42">
        <v>-0.7</v>
      </c>
      <c r="H42">
        <v>23.619592</v>
      </c>
      <c r="I42">
        <v>-0.6899999999999999</v>
      </c>
      <c r="J42">
        <v>22.862196</v>
      </c>
      <c r="K42">
        <v>-0.67</v>
      </c>
      <c r="L42">
        <v>23.714032</v>
      </c>
      <c r="M42">
        <v>-0.65</v>
      </c>
      <c r="N42">
        <v>25.237228</v>
      </c>
      <c r="O42">
        <v>-0.63</v>
      </c>
      <c r="P42">
        <v>23.630126</v>
      </c>
      <c r="Q42">
        <v>-0.61</v>
      </c>
      <c r="R42">
        <v>23.532962</v>
      </c>
      <c r="S42">
        <v>-0.59</v>
      </c>
      <c r="T42">
        <v>25.244668</v>
      </c>
    </row>
    <row r="43" spans="1:20">
      <c r="A43">
        <v>-0.5600000000000001</v>
      </c>
      <c r="B43">
        <v>19.772156</v>
      </c>
      <c r="C43">
        <v>-0.73</v>
      </c>
      <c r="D43">
        <v>23.23559</v>
      </c>
      <c r="E43">
        <v>-0.71</v>
      </c>
      <c r="F43">
        <v>22.864966</v>
      </c>
      <c r="G43">
        <v>-0.6899999999999999</v>
      </c>
      <c r="H43">
        <v>22.820144</v>
      </c>
      <c r="I43">
        <v>-0.68</v>
      </c>
      <c r="J43">
        <v>24.416748</v>
      </c>
      <c r="K43">
        <v>-0.66</v>
      </c>
      <c r="L43">
        <v>24.17335</v>
      </c>
      <c r="M43">
        <v>-0.64</v>
      </c>
      <c r="N43">
        <v>24.278668</v>
      </c>
      <c r="O43">
        <v>-0.62</v>
      </c>
      <c r="P43">
        <v>24.372118</v>
      </c>
      <c r="Q43">
        <v>-0.6</v>
      </c>
      <c r="R43">
        <v>23.60188</v>
      </c>
      <c r="S43">
        <v>-0.58</v>
      </c>
      <c r="T43">
        <v>24.617228</v>
      </c>
    </row>
    <row r="44" spans="1:20">
      <c r="A44">
        <v>-0.55</v>
      </c>
      <c r="B44">
        <v>19.509444</v>
      </c>
      <c r="C44">
        <v>-0.72</v>
      </c>
      <c r="D44">
        <v>22.979058</v>
      </c>
      <c r="E44">
        <v>-0.7</v>
      </c>
      <c r="F44">
        <v>23.397698</v>
      </c>
      <c r="G44">
        <v>-0.68</v>
      </c>
      <c r="H44">
        <v>22.848732</v>
      </c>
      <c r="I44">
        <v>-0.67</v>
      </c>
      <c r="J44">
        <v>24.291244</v>
      </c>
      <c r="K44">
        <v>-0.65</v>
      </c>
      <c r="L44">
        <v>23.926418</v>
      </c>
      <c r="M44">
        <v>-0.63</v>
      </c>
      <c r="N44">
        <v>24.266544</v>
      </c>
      <c r="O44">
        <v>-0.61</v>
      </c>
      <c r="P44">
        <v>24.491398</v>
      </c>
      <c r="Q44">
        <v>-0.59</v>
      </c>
      <c r="R44">
        <v>24.454146</v>
      </c>
      <c r="S44">
        <v>-0.57</v>
      </c>
      <c r="T44">
        <v>24.37438</v>
      </c>
    </row>
    <row r="45" spans="1:20">
      <c r="A45">
        <v>-0.54</v>
      </c>
      <c r="B45">
        <v>19.615106</v>
      </c>
      <c r="C45">
        <v>-0.71</v>
      </c>
      <c r="D45">
        <v>22.012712</v>
      </c>
      <c r="E45">
        <v>-0.6899999999999999</v>
      </c>
      <c r="F45">
        <v>23.512996</v>
      </c>
      <c r="G45">
        <v>-0.67</v>
      </c>
      <c r="H45">
        <v>23.568768</v>
      </c>
      <c r="I45">
        <v>-0.66</v>
      </c>
      <c r="J45">
        <v>23.604684</v>
      </c>
      <c r="K45">
        <v>-0.64</v>
      </c>
      <c r="L45">
        <v>25.282764</v>
      </c>
      <c r="M45">
        <v>-0.62</v>
      </c>
      <c r="N45">
        <v>23.724288</v>
      </c>
      <c r="O45">
        <v>-0.6</v>
      </c>
      <c r="P45">
        <v>23.986126</v>
      </c>
      <c r="Q45">
        <v>-0.58</v>
      </c>
      <c r="R45">
        <v>25.473826</v>
      </c>
      <c r="S45">
        <v>-0.5600000000000001</v>
      </c>
      <c r="T45">
        <v>24.72207</v>
      </c>
    </row>
    <row r="46" spans="1:20">
      <c r="A46">
        <v>-0.53</v>
      </c>
      <c r="B46">
        <v>19.716072</v>
      </c>
      <c r="C46">
        <v>-0.7</v>
      </c>
      <c r="D46">
        <v>22.463606</v>
      </c>
      <c r="E46">
        <v>-0.68</v>
      </c>
      <c r="F46">
        <v>22.807334</v>
      </c>
      <c r="G46">
        <v>-0.66</v>
      </c>
      <c r="H46">
        <v>24.47294</v>
      </c>
      <c r="I46">
        <v>-0.65</v>
      </c>
      <c r="J46">
        <v>24.012112</v>
      </c>
      <c r="K46">
        <v>-0.63</v>
      </c>
      <c r="L46">
        <v>24.731794</v>
      </c>
      <c r="M46">
        <v>-0.61</v>
      </c>
      <c r="N46">
        <v>24.613308</v>
      </c>
      <c r="O46">
        <v>-0.59</v>
      </c>
      <c r="P46">
        <v>24.020694</v>
      </c>
      <c r="Q46">
        <v>-0.57</v>
      </c>
      <c r="R46">
        <v>24.932968</v>
      </c>
      <c r="S46">
        <v>-0.55</v>
      </c>
      <c r="T46">
        <v>25.661144</v>
      </c>
    </row>
    <row r="47" spans="1:20">
      <c r="A47">
        <v>-0.52</v>
      </c>
      <c r="B47">
        <v>21.338602</v>
      </c>
      <c r="C47">
        <v>-0.6899999999999999</v>
      </c>
      <c r="D47">
        <v>23.386452</v>
      </c>
      <c r="E47">
        <v>-0.67</v>
      </c>
      <c r="F47">
        <v>23.078782</v>
      </c>
      <c r="G47">
        <v>-0.65</v>
      </c>
      <c r="H47">
        <v>23.569848</v>
      </c>
      <c r="I47">
        <v>-0.64</v>
      </c>
      <c r="J47">
        <v>24.658118</v>
      </c>
      <c r="K47">
        <v>-0.62</v>
      </c>
      <c r="L47">
        <v>24.099722</v>
      </c>
      <c r="M47">
        <v>-0.6</v>
      </c>
      <c r="N47">
        <v>24.862608</v>
      </c>
      <c r="O47">
        <v>-0.58</v>
      </c>
      <c r="P47">
        <v>24.863948</v>
      </c>
      <c r="Q47">
        <v>-0.5600000000000001</v>
      </c>
      <c r="R47">
        <v>24.672844</v>
      </c>
      <c r="S47">
        <v>-0.54</v>
      </c>
      <c r="T47">
        <v>25.406084</v>
      </c>
    </row>
    <row r="48" spans="1:20">
      <c r="A48">
        <v>-0.51</v>
      </c>
      <c r="B48">
        <v>21.989988</v>
      </c>
      <c r="C48">
        <v>-0.68</v>
      </c>
      <c r="D48">
        <v>22.73106</v>
      </c>
      <c r="E48">
        <v>-0.66</v>
      </c>
      <c r="F48">
        <v>24.36618</v>
      </c>
      <c r="G48">
        <v>-0.64</v>
      </c>
      <c r="H48">
        <v>23.349876</v>
      </c>
      <c r="I48">
        <v>-0.63</v>
      </c>
      <c r="J48">
        <v>24.492404</v>
      </c>
      <c r="K48">
        <v>-0.61</v>
      </c>
      <c r="L48">
        <v>23.670908</v>
      </c>
      <c r="M48">
        <v>-0.59</v>
      </c>
      <c r="N48">
        <v>23.964328</v>
      </c>
      <c r="O48">
        <v>-0.57</v>
      </c>
      <c r="P48">
        <v>25.418362</v>
      </c>
      <c r="Q48">
        <v>-0.55</v>
      </c>
      <c r="R48">
        <v>24.65427</v>
      </c>
      <c r="S48">
        <v>-0.53</v>
      </c>
      <c r="T48">
        <v>25.430784</v>
      </c>
    </row>
    <row r="49" spans="1:20">
      <c r="A49">
        <v>-0.5</v>
      </c>
      <c r="B49">
        <v>20.726006</v>
      </c>
      <c r="C49">
        <v>-0.67</v>
      </c>
      <c r="D49">
        <v>22.94662</v>
      </c>
      <c r="E49">
        <v>-0.65</v>
      </c>
      <c r="F49">
        <v>23.927108</v>
      </c>
      <c r="G49">
        <v>-0.63</v>
      </c>
      <c r="H49">
        <v>25.09146</v>
      </c>
      <c r="I49">
        <v>-0.62</v>
      </c>
      <c r="J49">
        <v>23.832344</v>
      </c>
      <c r="K49">
        <v>-0.6</v>
      </c>
      <c r="L49">
        <v>25.178024</v>
      </c>
      <c r="M49">
        <v>-0.58</v>
      </c>
      <c r="N49">
        <v>23.92535</v>
      </c>
      <c r="O49">
        <v>-0.5600000000000001</v>
      </c>
      <c r="P49">
        <v>24.98236</v>
      </c>
      <c r="Q49">
        <v>-0.54</v>
      </c>
      <c r="R49">
        <v>26.618702</v>
      </c>
      <c r="S49">
        <v>-0.52</v>
      </c>
      <c r="T49">
        <v>26.075722</v>
      </c>
    </row>
    <row r="50" spans="1:20">
      <c r="A50">
        <v>-0.51</v>
      </c>
      <c r="B50">
        <v>18.494264</v>
      </c>
      <c r="C50">
        <v>-0.66</v>
      </c>
      <c r="D50">
        <v>23.163764</v>
      </c>
      <c r="E50">
        <v>-0.64</v>
      </c>
      <c r="F50">
        <v>23.076754</v>
      </c>
      <c r="G50">
        <v>-0.62</v>
      </c>
      <c r="H50">
        <v>24.84372</v>
      </c>
      <c r="I50">
        <v>-0.61</v>
      </c>
      <c r="J50">
        <v>23.685058</v>
      </c>
      <c r="K50">
        <v>-0.59</v>
      </c>
      <c r="L50">
        <v>24.326862</v>
      </c>
      <c r="M50">
        <v>-0.57</v>
      </c>
      <c r="N50">
        <v>25.515486</v>
      </c>
      <c r="O50">
        <v>-0.55</v>
      </c>
      <c r="P50">
        <v>25.026798</v>
      </c>
      <c r="Q50">
        <v>-0.53</v>
      </c>
      <c r="R50">
        <v>26.055578</v>
      </c>
      <c r="S50">
        <v>-0.51</v>
      </c>
      <c r="T50">
        <v>27.427944</v>
      </c>
    </row>
    <row r="51" spans="1:20">
      <c r="A51">
        <v>-0.52</v>
      </c>
      <c r="B51">
        <v>17.822562</v>
      </c>
      <c r="C51">
        <v>-0.65</v>
      </c>
      <c r="D51">
        <v>24.008832</v>
      </c>
      <c r="E51">
        <v>-0.63</v>
      </c>
      <c r="F51">
        <v>22.962954</v>
      </c>
      <c r="G51">
        <v>-0.61</v>
      </c>
      <c r="H51">
        <v>23.95423</v>
      </c>
      <c r="I51">
        <v>-0.6</v>
      </c>
      <c r="J51">
        <v>24.198662</v>
      </c>
      <c r="K51">
        <v>-0.58</v>
      </c>
      <c r="L51">
        <v>24.216846</v>
      </c>
      <c r="M51">
        <v>-0.5600000000000001</v>
      </c>
      <c r="N51">
        <v>25.961678</v>
      </c>
      <c r="O51">
        <v>-0.54</v>
      </c>
      <c r="P51">
        <v>25.971342</v>
      </c>
      <c r="Q51">
        <v>-0.52</v>
      </c>
      <c r="R51">
        <v>26.022734</v>
      </c>
      <c r="S51">
        <v>-0.5</v>
      </c>
      <c r="T51">
        <v>25.995948</v>
      </c>
    </row>
    <row r="52" spans="1:20">
      <c r="A52">
        <v>-0.53</v>
      </c>
      <c r="B52">
        <v>15.085856</v>
      </c>
      <c r="C52">
        <v>-0.64</v>
      </c>
      <c r="D52">
        <v>23.773272</v>
      </c>
      <c r="E52">
        <v>-0.62</v>
      </c>
      <c r="F52">
        <v>24.54947</v>
      </c>
      <c r="G52">
        <v>-0.6</v>
      </c>
      <c r="H52">
        <v>23.415024</v>
      </c>
      <c r="I52">
        <v>-0.59</v>
      </c>
      <c r="J52">
        <v>24.684596</v>
      </c>
      <c r="K52">
        <v>-0.57</v>
      </c>
      <c r="L52">
        <v>23.914204</v>
      </c>
      <c r="M52">
        <v>-0.55</v>
      </c>
      <c r="N52">
        <v>24.57903</v>
      </c>
      <c r="O52">
        <v>-0.53</v>
      </c>
      <c r="P52">
        <v>26.42399</v>
      </c>
      <c r="Q52">
        <v>-0.51</v>
      </c>
      <c r="R52">
        <v>26.34152</v>
      </c>
      <c r="S52">
        <v>-0.51</v>
      </c>
      <c r="T52">
        <v>23.228594</v>
      </c>
    </row>
    <row r="53" spans="1:20">
      <c r="A53">
        <v>-0.54</v>
      </c>
      <c r="B53">
        <v>14.309718</v>
      </c>
      <c r="C53">
        <v>-0.63</v>
      </c>
      <c r="D53">
        <v>22.997774</v>
      </c>
      <c r="E53">
        <v>-0.61</v>
      </c>
      <c r="F53">
        <v>24.285956</v>
      </c>
      <c r="G53">
        <v>-0.59</v>
      </c>
      <c r="H53">
        <v>24.711286</v>
      </c>
      <c r="I53">
        <v>-0.58</v>
      </c>
      <c r="J53">
        <v>24.474494</v>
      </c>
      <c r="K53">
        <v>-0.5600000000000001</v>
      </c>
      <c r="L53">
        <v>25.469532</v>
      </c>
      <c r="M53">
        <v>-0.54</v>
      </c>
      <c r="N53">
        <v>25.187878</v>
      </c>
      <c r="O53">
        <v>-0.52</v>
      </c>
      <c r="P53">
        <v>26.194782</v>
      </c>
      <c r="Q53">
        <v>-0.5</v>
      </c>
      <c r="R53">
        <v>26.967846</v>
      </c>
      <c r="S53">
        <v>-0.52</v>
      </c>
      <c r="T53">
        <v>22.298514</v>
      </c>
    </row>
    <row r="54" spans="1:20">
      <c r="A54">
        <v>-0.55</v>
      </c>
      <c r="B54">
        <v>13.7956</v>
      </c>
      <c r="C54">
        <v>-0.62</v>
      </c>
      <c r="D54">
        <v>23.051228</v>
      </c>
      <c r="E54">
        <v>-0.6</v>
      </c>
      <c r="F54">
        <v>24.17478</v>
      </c>
      <c r="G54">
        <v>-0.58</v>
      </c>
      <c r="H54">
        <v>24.611034</v>
      </c>
      <c r="I54">
        <v>-0.57</v>
      </c>
      <c r="J54">
        <v>24.142594</v>
      </c>
      <c r="K54">
        <v>-0.55</v>
      </c>
      <c r="L54">
        <v>25.462804</v>
      </c>
      <c r="M54">
        <v>-0.53</v>
      </c>
      <c r="N54">
        <v>25.767096</v>
      </c>
      <c r="O54">
        <v>-0.51</v>
      </c>
      <c r="P54">
        <v>25.928174</v>
      </c>
      <c r="Q54">
        <v>-0.51</v>
      </c>
      <c r="R54">
        <v>23.09185</v>
      </c>
      <c r="S54">
        <v>-0.53</v>
      </c>
      <c r="T54">
        <v>20.855648</v>
      </c>
    </row>
    <row r="55" spans="1:20">
      <c r="A55">
        <v>-0.5600000000000001</v>
      </c>
      <c r="B55">
        <v>13.628734</v>
      </c>
      <c r="C55">
        <v>-0.61</v>
      </c>
      <c r="D55">
        <v>24.418034</v>
      </c>
      <c r="E55">
        <v>-0.59</v>
      </c>
      <c r="F55">
        <v>23.643564</v>
      </c>
      <c r="G55">
        <v>-0.57</v>
      </c>
      <c r="H55">
        <v>24.727958</v>
      </c>
      <c r="I55">
        <v>-0.5600000000000001</v>
      </c>
      <c r="J55">
        <v>24.803996</v>
      </c>
      <c r="K55">
        <v>-0.54</v>
      </c>
      <c r="L55">
        <v>25.203706</v>
      </c>
      <c r="M55">
        <v>-0.52</v>
      </c>
      <c r="N55">
        <v>27.225592</v>
      </c>
      <c r="O55">
        <v>-0.5</v>
      </c>
      <c r="P55">
        <v>26.51388</v>
      </c>
      <c r="Q55">
        <v>-0.52</v>
      </c>
      <c r="R55">
        <v>21.657486</v>
      </c>
      <c r="S55">
        <v>-0.54</v>
      </c>
      <c r="T55">
        <v>18.206462</v>
      </c>
    </row>
    <row r="56" spans="1:20">
      <c r="A56">
        <v>-0.57</v>
      </c>
      <c r="B56">
        <v>12.21936</v>
      </c>
      <c r="C56">
        <v>-0.6</v>
      </c>
      <c r="D56">
        <v>23.521516</v>
      </c>
      <c r="E56">
        <v>-0.58</v>
      </c>
      <c r="F56">
        <v>24.296484</v>
      </c>
      <c r="G56">
        <v>-0.5600000000000001</v>
      </c>
      <c r="H56">
        <v>24.146438</v>
      </c>
      <c r="I56">
        <v>-0.55</v>
      </c>
      <c r="J56">
        <v>25.959812</v>
      </c>
      <c r="K56">
        <v>-0.53</v>
      </c>
      <c r="L56">
        <v>25.113936</v>
      </c>
      <c r="M56">
        <v>-0.51</v>
      </c>
      <c r="N56">
        <v>26.413082</v>
      </c>
      <c r="O56">
        <v>-0.51</v>
      </c>
      <c r="P56">
        <v>23.920416</v>
      </c>
      <c r="Q56">
        <v>-0.53</v>
      </c>
      <c r="R56">
        <v>20.568004</v>
      </c>
      <c r="S56">
        <v>-0.55</v>
      </c>
      <c r="T56">
        <v>17.31961</v>
      </c>
    </row>
    <row r="57" spans="1:20">
      <c r="A57">
        <v>-0.58</v>
      </c>
      <c r="B57">
        <v>11.034342</v>
      </c>
      <c r="C57">
        <v>-0.59</v>
      </c>
      <c r="D57">
        <v>22.763312</v>
      </c>
      <c r="E57">
        <v>-0.57</v>
      </c>
      <c r="F57">
        <v>24.705112</v>
      </c>
      <c r="G57">
        <v>-0.55</v>
      </c>
      <c r="H57">
        <v>24.754454</v>
      </c>
      <c r="I57">
        <v>-0.54</v>
      </c>
      <c r="J57">
        <v>25.708442</v>
      </c>
      <c r="K57">
        <v>-0.52</v>
      </c>
      <c r="L57">
        <v>26.714114</v>
      </c>
      <c r="M57">
        <v>-0.5</v>
      </c>
      <c r="N57">
        <v>25.974862</v>
      </c>
      <c r="O57">
        <v>-0.52</v>
      </c>
      <c r="P57">
        <v>21.23791</v>
      </c>
      <c r="Q57">
        <v>-0.54</v>
      </c>
      <c r="R57">
        <v>19.989184</v>
      </c>
      <c r="S57">
        <v>-0.5600000000000001</v>
      </c>
      <c r="T57">
        <v>17.869542</v>
      </c>
    </row>
    <row r="58" spans="1:20">
      <c r="A58">
        <v>-0.59</v>
      </c>
      <c r="B58">
        <v>11.15667</v>
      </c>
      <c r="C58">
        <v>-0.58</v>
      </c>
      <c r="D58">
        <v>23.519788</v>
      </c>
      <c r="E58">
        <v>-0.5600000000000001</v>
      </c>
      <c r="F58">
        <v>24.435662</v>
      </c>
      <c r="G58">
        <v>-0.54</v>
      </c>
      <c r="H58">
        <v>26.391518</v>
      </c>
      <c r="I58">
        <v>-0.53</v>
      </c>
      <c r="J58">
        <v>25.631062</v>
      </c>
      <c r="K58">
        <v>-0.51</v>
      </c>
      <c r="L58">
        <v>27.444154</v>
      </c>
      <c r="M58">
        <v>-0.51</v>
      </c>
      <c r="N58">
        <v>24.190816</v>
      </c>
      <c r="O58">
        <v>-0.53</v>
      </c>
      <c r="P58">
        <v>20.239618</v>
      </c>
      <c r="Q58">
        <v>-0.55</v>
      </c>
      <c r="R58">
        <v>17.335896</v>
      </c>
      <c r="S58">
        <v>-0.57</v>
      </c>
      <c r="T58">
        <v>16.706352</v>
      </c>
    </row>
    <row r="59" spans="1:20">
      <c r="A59">
        <v>-0.6</v>
      </c>
      <c r="B59">
        <v>10.802234</v>
      </c>
      <c r="C59">
        <v>-0.57</v>
      </c>
      <c r="D59">
        <v>25.086442</v>
      </c>
      <c r="E59">
        <v>-0.55</v>
      </c>
      <c r="F59">
        <v>24.251466</v>
      </c>
      <c r="G59">
        <v>-0.53</v>
      </c>
      <c r="H59">
        <v>25.772312</v>
      </c>
      <c r="I59">
        <v>-0.52</v>
      </c>
      <c r="J59">
        <v>26.515124</v>
      </c>
      <c r="K59">
        <v>-0.5</v>
      </c>
      <c r="L59">
        <v>25.869814</v>
      </c>
      <c r="M59">
        <v>-0.52</v>
      </c>
      <c r="N59">
        <v>21.94843</v>
      </c>
      <c r="O59">
        <v>-0.54</v>
      </c>
      <c r="P59">
        <v>19.711628</v>
      </c>
      <c r="Q59">
        <v>-0.5600000000000001</v>
      </c>
      <c r="R59">
        <v>16.87058</v>
      </c>
      <c r="S59">
        <v>-0.58</v>
      </c>
      <c r="T59">
        <v>15.319386</v>
      </c>
    </row>
    <row r="60" spans="1:20">
      <c r="A60">
        <v>-0.61</v>
      </c>
      <c r="B60">
        <v>9.9344254</v>
      </c>
      <c r="C60">
        <v>-0.5600000000000001</v>
      </c>
      <c r="D60">
        <v>24.333246</v>
      </c>
      <c r="E60">
        <v>-0.54</v>
      </c>
      <c r="F60">
        <v>25.598564</v>
      </c>
      <c r="G60">
        <v>-0.52</v>
      </c>
      <c r="H60">
        <v>25.645134</v>
      </c>
      <c r="I60">
        <v>-0.51</v>
      </c>
      <c r="J60">
        <v>27.751536</v>
      </c>
      <c r="K60">
        <v>-0.51</v>
      </c>
      <c r="L60">
        <v>23.393598</v>
      </c>
      <c r="M60">
        <v>-0.53</v>
      </c>
      <c r="N60">
        <v>19.982764</v>
      </c>
      <c r="O60">
        <v>-0.55</v>
      </c>
      <c r="P60">
        <v>18.396844</v>
      </c>
      <c r="Q60">
        <v>-0.57</v>
      </c>
      <c r="R60">
        <v>16.544636</v>
      </c>
      <c r="S60">
        <v>-0.59</v>
      </c>
      <c r="T60">
        <v>14.011718</v>
      </c>
    </row>
    <row r="61" spans="1:20">
      <c r="A61">
        <v>-0.62</v>
      </c>
      <c r="B61">
        <v>8.4766716</v>
      </c>
      <c r="C61">
        <v>-0.55</v>
      </c>
      <c r="D61">
        <v>24.105376</v>
      </c>
      <c r="E61">
        <v>-0.53</v>
      </c>
      <c r="F61">
        <v>26.169952</v>
      </c>
      <c r="G61">
        <v>-0.51</v>
      </c>
      <c r="H61">
        <v>26.178462</v>
      </c>
      <c r="I61">
        <v>-0.5</v>
      </c>
      <c r="J61">
        <v>25.569178</v>
      </c>
      <c r="K61">
        <v>-0.52</v>
      </c>
      <c r="L61">
        <v>22.250318</v>
      </c>
      <c r="M61">
        <v>-0.54</v>
      </c>
      <c r="N61">
        <v>19.407438</v>
      </c>
      <c r="O61">
        <v>-0.5600000000000001</v>
      </c>
      <c r="P61">
        <v>15.954572</v>
      </c>
      <c r="Q61">
        <v>-0.58</v>
      </c>
      <c r="R61">
        <v>16.458276</v>
      </c>
      <c r="S61">
        <v>-0.6</v>
      </c>
      <c r="T61">
        <v>14.263966</v>
      </c>
    </row>
    <row r="62" spans="1:20">
      <c r="A62">
        <v>-0.63</v>
      </c>
      <c r="B62">
        <v>8.4084158</v>
      </c>
      <c r="C62">
        <v>-0.54</v>
      </c>
      <c r="D62">
        <v>24.077642</v>
      </c>
      <c r="E62">
        <v>-0.52</v>
      </c>
      <c r="F62">
        <v>25.871594</v>
      </c>
      <c r="G62">
        <v>-0.5</v>
      </c>
      <c r="H62">
        <v>26.096122</v>
      </c>
      <c r="I62">
        <v>-0.51</v>
      </c>
      <c r="J62">
        <v>22.618878</v>
      </c>
      <c r="K62">
        <v>-0.53</v>
      </c>
      <c r="L62">
        <v>20.150236</v>
      </c>
      <c r="M62">
        <v>-0.55</v>
      </c>
      <c r="N62">
        <v>18.63728</v>
      </c>
      <c r="O62">
        <v>-0.57</v>
      </c>
      <c r="P62">
        <v>15.76046</v>
      </c>
      <c r="Q62">
        <v>-0.59</v>
      </c>
      <c r="R62">
        <v>14.348294</v>
      </c>
      <c r="S62">
        <v>-0.61</v>
      </c>
      <c r="T62">
        <v>13.668388</v>
      </c>
    </row>
    <row r="63" spans="1:20">
      <c r="A63">
        <v>-0.64</v>
      </c>
      <c r="B63">
        <v>8.629217000000001</v>
      </c>
      <c r="C63">
        <v>-0.53</v>
      </c>
      <c r="D63">
        <v>25.490154</v>
      </c>
      <c r="E63">
        <v>-0.51</v>
      </c>
      <c r="F63">
        <v>25.758658</v>
      </c>
      <c r="G63">
        <v>-0.51</v>
      </c>
      <c r="H63">
        <v>22.277354</v>
      </c>
      <c r="I63">
        <v>-0.52</v>
      </c>
      <c r="J63">
        <v>21.610278</v>
      </c>
      <c r="K63">
        <v>-0.54</v>
      </c>
      <c r="L63">
        <v>18.438602</v>
      </c>
      <c r="M63">
        <v>-0.5600000000000001</v>
      </c>
      <c r="N63">
        <v>17.329866</v>
      </c>
      <c r="O63">
        <v>-0.58</v>
      </c>
      <c r="P63">
        <v>15.97319</v>
      </c>
      <c r="Q63">
        <v>-0.6</v>
      </c>
      <c r="R63">
        <v>13.54965</v>
      </c>
      <c r="S63">
        <v>-0.62</v>
      </c>
      <c r="T63">
        <v>12.62041</v>
      </c>
    </row>
    <row r="64" spans="1:20">
      <c r="A64">
        <v>-0.65</v>
      </c>
      <c r="B64">
        <v>8.055049</v>
      </c>
      <c r="C64">
        <v>-0.52</v>
      </c>
      <c r="D64">
        <v>25.967856</v>
      </c>
      <c r="E64">
        <v>-0.5</v>
      </c>
      <c r="F64">
        <v>25.840332</v>
      </c>
      <c r="G64">
        <v>-0.52</v>
      </c>
      <c r="H64">
        <v>21.299942</v>
      </c>
      <c r="I64">
        <v>-0.53</v>
      </c>
      <c r="J64">
        <v>20.716092</v>
      </c>
      <c r="K64">
        <v>-0.55</v>
      </c>
      <c r="L64">
        <v>18.262358</v>
      </c>
      <c r="M64">
        <v>-0.57</v>
      </c>
      <c r="N64">
        <v>15.313056</v>
      </c>
      <c r="O64">
        <v>-0.59</v>
      </c>
      <c r="P64">
        <v>15.143884</v>
      </c>
      <c r="Q64">
        <v>-0.61</v>
      </c>
      <c r="R64">
        <v>13.523134</v>
      </c>
      <c r="S64">
        <v>-0.63</v>
      </c>
      <c r="T64">
        <v>11.187918</v>
      </c>
    </row>
    <row r="65" spans="1:20">
      <c r="A65">
        <v>-0.66</v>
      </c>
      <c r="B65">
        <v>6.248825200000001</v>
      </c>
      <c r="C65">
        <v>-0.51</v>
      </c>
      <c r="D65">
        <v>26.196454</v>
      </c>
      <c r="E65">
        <v>-0.51</v>
      </c>
      <c r="F65">
        <v>23.195916</v>
      </c>
      <c r="G65">
        <v>-0.53</v>
      </c>
      <c r="H65">
        <v>20.466968</v>
      </c>
      <c r="I65">
        <v>-0.54</v>
      </c>
      <c r="J65">
        <v>18.279246</v>
      </c>
      <c r="K65">
        <v>-0.5600000000000001</v>
      </c>
      <c r="L65">
        <v>17.503628</v>
      </c>
      <c r="M65">
        <v>-0.58</v>
      </c>
      <c r="N65">
        <v>15.370334</v>
      </c>
      <c r="O65">
        <v>-0.6</v>
      </c>
      <c r="P65">
        <v>13.555282</v>
      </c>
      <c r="Q65">
        <v>-0.62</v>
      </c>
      <c r="R65">
        <v>12.927146</v>
      </c>
      <c r="S65">
        <v>-0.64</v>
      </c>
      <c r="T65">
        <v>11.24562</v>
      </c>
    </row>
    <row r="66" spans="1:20">
      <c r="A66">
        <v>-0.67</v>
      </c>
      <c r="B66">
        <v>6.0694988</v>
      </c>
      <c r="C66">
        <v>-0.5</v>
      </c>
      <c r="D66">
        <v>24.97155</v>
      </c>
      <c r="E66">
        <v>-0.52</v>
      </c>
      <c r="F66">
        <v>20.287258</v>
      </c>
      <c r="G66">
        <v>-0.54</v>
      </c>
      <c r="H66">
        <v>19.145198</v>
      </c>
      <c r="I66">
        <v>-0.55</v>
      </c>
      <c r="J66">
        <v>17.825646</v>
      </c>
      <c r="K66">
        <v>-0.57</v>
      </c>
      <c r="L66">
        <v>16.348664</v>
      </c>
      <c r="M66">
        <v>-0.59</v>
      </c>
      <c r="N66">
        <v>14.776434</v>
      </c>
      <c r="O66">
        <v>-0.61</v>
      </c>
      <c r="P66">
        <v>13.35092</v>
      </c>
      <c r="Q66">
        <v>-0.63</v>
      </c>
      <c r="R66">
        <v>11.992522</v>
      </c>
      <c r="S66">
        <v>-0.65</v>
      </c>
      <c r="T66">
        <v>11.234162</v>
      </c>
    </row>
    <row r="67" spans="1:20">
      <c r="A67">
        <v>-0.68</v>
      </c>
      <c r="B67">
        <v>6.648759200000001</v>
      </c>
      <c r="C67">
        <v>-0.51</v>
      </c>
      <c r="D67">
        <v>22.721186</v>
      </c>
      <c r="E67">
        <v>-0.53</v>
      </c>
      <c r="F67">
        <v>19.917188</v>
      </c>
      <c r="G67">
        <v>-0.55</v>
      </c>
      <c r="H67">
        <v>17.29641</v>
      </c>
      <c r="I67">
        <v>-0.5600000000000001</v>
      </c>
      <c r="J67">
        <v>17.205766</v>
      </c>
      <c r="K67">
        <v>-0.58</v>
      </c>
      <c r="L67">
        <v>14.922114</v>
      </c>
      <c r="M67">
        <v>-0.6</v>
      </c>
      <c r="N67">
        <v>14.674608</v>
      </c>
      <c r="O67">
        <v>-0.62</v>
      </c>
      <c r="P67">
        <v>12.749206</v>
      </c>
      <c r="Q67">
        <v>-0.64</v>
      </c>
      <c r="R67">
        <v>10.0873018</v>
      </c>
      <c r="S67">
        <v>-0.66</v>
      </c>
      <c r="T67">
        <v>10.4270882</v>
      </c>
    </row>
    <row r="68" spans="1:20">
      <c r="A68">
        <v>-0.6899999999999999</v>
      </c>
      <c r="B68">
        <v>6.2667142</v>
      </c>
      <c r="C68">
        <v>-0.52</v>
      </c>
      <c r="D68">
        <v>21.099722</v>
      </c>
      <c r="E68">
        <v>-0.54</v>
      </c>
      <c r="F68">
        <v>19.154864</v>
      </c>
      <c r="G68">
        <v>-0.5600000000000001</v>
      </c>
      <c r="H68">
        <v>16.789872</v>
      </c>
      <c r="I68">
        <v>-0.57</v>
      </c>
      <c r="J68">
        <v>16.891648</v>
      </c>
      <c r="K68">
        <v>-0.59</v>
      </c>
      <c r="L68">
        <v>14.56872</v>
      </c>
      <c r="M68">
        <v>-0.61</v>
      </c>
      <c r="N68">
        <v>12.679372</v>
      </c>
      <c r="O68">
        <v>-0.63</v>
      </c>
      <c r="P68">
        <v>12.424194</v>
      </c>
      <c r="Q68">
        <v>-0.65</v>
      </c>
      <c r="R68">
        <v>10.713242</v>
      </c>
      <c r="S68">
        <v>-0.67</v>
      </c>
      <c r="T68">
        <v>8.957271199999999</v>
      </c>
    </row>
    <row r="69" spans="1:20">
      <c r="A69">
        <v>-0.7</v>
      </c>
      <c r="B69">
        <v>4.1936426</v>
      </c>
      <c r="C69">
        <v>-0.53</v>
      </c>
      <c r="D69">
        <v>18.703358</v>
      </c>
      <c r="E69">
        <v>-0.55</v>
      </c>
      <c r="F69">
        <v>17.764838</v>
      </c>
      <c r="G69">
        <v>-0.57</v>
      </c>
      <c r="H69">
        <v>16.532418</v>
      </c>
      <c r="I69">
        <v>-0.58</v>
      </c>
      <c r="J69">
        <v>15.141246</v>
      </c>
      <c r="K69">
        <v>-0.6</v>
      </c>
      <c r="L69">
        <v>14.928542</v>
      </c>
      <c r="M69">
        <v>-0.62</v>
      </c>
      <c r="N69">
        <v>12.064782</v>
      </c>
      <c r="O69">
        <v>-0.64</v>
      </c>
      <c r="P69">
        <v>11.1177374</v>
      </c>
      <c r="Q69">
        <v>-0.66</v>
      </c>
      <c r="R69">
        <v>10.763806</v>
      </c>
      <c r="S69">
        <v>-0.68</v>
      </c>
      <c r="T69">
        <v>8.7329664</v>
      </c>
    </row>
    <row r="70" spans="1:20">
      <c r="A70">
        <v>-0.71</v>
      </c>
      <c r="B70">
        <v>4.4336858</v>
      </c>
      <c r="C70">
        <v>-0.54</v>
      </c>
      <c r="D70">
        <v>18.433074</v>
      </c>
      <c r="E70">
        <v>-0.5600000000000001</v>
      </c>
      <c r="F70">
        <v>16.310558</v>
      </c>
      <c r="G70">
        <v>-0.58</v>
      </c>
      <c r="H70">
        <v>15.652546</v>
      </c>
      <c r="I70">
        <v>-0.59</v>
      </c>
      <c r="J70">
        <v>14.231194</v>
      </c>
      <c r="K70">
        <v>-0.61</v>
      </c>
      <c r="L70">
        <v>13.867282</v>
      </c>
      <c r="M70">
        <v>-0.63</v>
      </c>
      <c r="N70">
        <v>12.435922</v>
      </c>
      <c r="O70">
        <v>-0.65</v>
      </c>
      <c r="P70">
        <v>10.0861392</v>
      </c>
      <c r="Q70">
        <v>-0.67</v>
      </c>
      <c r="R70">
        <v>9.987779399999999</v>
      </c>
      <c r="S70">
        <v>-0.6899999999999999</v>
      </c>
      <c r="T70">
        <v>9.0369934</v>
      </c>
    </row>
    <row r="71" spans="1:20">
      <c r="A71">
        <v>-0.72</v>
      </c>
      <c r="B71">
        <v>4.7050154</v>
      </c>
      <c r="C71">
        <v>-0.55</v>
      </c>
      <c r="D71">
        <v>17.719606</v>
      </c>
      <c r="E71">
        <v>-0.57</v>
      </c>
      <c r="F71">
        <v>16.13078</v>
      </c>
      <c r="G71">
        <v>-0.59</v>
      </c>
      <c r="H71">
        <v>14.017846</v>
      </c>
      <c r="I71">
        <v>-0.6</v>
      </c>
      <c r="J71">
        <v>13.959102</v>
      </c>
      <c r="K71">
        <v>-0.62</v>
      </c>
      <c r="L71">
        <v>12.176052</v>
      </c>
      <c r="M71">
        <v>-0.64</v>
      </c>
      <c r="N71">
        <v>11.841926</v>
      </c>
      <c r="O71">
        <v>-0.66</v>
      </c>
      <c r="P71">
        <v>10.2754198</v>
      </c>
      <c r="Q71">
        <v>-0.68</v>
      </c>
      <c r="R71">
        <v>8.111135600000001</v>
      </c>
      <c r="S71">
        <v>-0.7</v>
      </c>
      <c r="T71">
        <v>8.553875999999999</v>
      </c>
    </row>
    <row r="72" spans="1:20">
      <c r="A72">
        <v>-0.73</v>
      </c>
      <c r="B72">
        <v>4.576223600000001</v>
      </c>
      <c r="C72">
        <v>-0.5600000000000001</v>
      </c>
      <c r="D72">
        <v>16.738936</v>
      </c>
      <c r="E72">
        <v>-0.58</v>
      </c>
      <c r="F72">
        <v>15.3644</v>
      </c>
      <c r="G72">
        <v>-0.6</v>
      </c>
      <c r="H72">
        <v>13.2821</v>
      </c>
      <c r="I72">
        <v>-0.61</v>
      </c>
      <c r="J72">
        <v>13.777586</v>
      </c>
      <c r="K72">
        <v>-0.63</v>
      </c>
      <c r="L72">
        <v>12.198978</v>
      </c>
      <c r="M72">
        <v>-0.65</v>
      </c>
      <c r="N72">
        <v>10.0443468</v>
      </c>
      <c r="O72">
        <v>-0.67</v>
      </c>
      <c r="P72">
        <v>10.2093552</v>
      </c>
      <c r="Q72">
        <v>-0.6899999999999999</v>
      </c>
      <c r="R72">
        <v>8.757881000000001</v>
      </c>
      <c r="S72">
        <v>-0.71</v>
      </c>
      <c r="T72">
        <v>7.096620199999999</v>
      </c>
    </row>
    <row r="73" spans="1:20">
      <c r="A73">
        <v>-0.74</v>
      </c>
      <c r="B73">
        <v>2.598157</v>
      </c>
      <c r="C73">
        <v>-0.57</v>
      </c>
      <c r="D73">
        <v>14.958402</v>
      </c>
      <c r="E73">
        <v>-0.59</v>
      </c>
      <c r="F73">
        <v>14.625876</v>
      </c>
      <c r="G73">
        <v>-0.61</v>
      </c>
      <c r="H73">
        <v>12.948712</v>
      </c>
      <c r="I73">
        <v>-0.62</v>
      </c>
      <c r="J73">
        <v>13.04003</v>
      </c>
      <c r="K73">
        <v>-0.64</v>
      </c>
      <c r="L73">
        <v>11.693372</v>
      </c>
      <c r="M73">
        <v>-0.66</v>
      </c>
      <c r="N73">
        <v>9.446400199999999</v>
      </c>
      <c r="O73">
        <v>-0.68</v>
      </c>
      <c r="P73">
        <v>9.117653600000001</v>
      </c>
      <c r="Q73">
        <v>-0.7</v>
      </c>
      <c r="R73">
        <v>8.916947799999999</v>
      </c>
      <c r="S73">
        <v>-0.72</v>
      </c>
      <c r="T73">
        <v>6.642479799999999</v>
      </c>
    </row>
    <row r="74" spans="1:20">
      <c r="A74">
        <v>-0.75</v>
      </c>
      <c r="B74">
        <v>3.4017746</v>
      </c>
      <c r="C74">
        <v>-0.58</v>
      </c>
      <c r="D74">
        <v>14.977112</v>
      </c>
      <c r="E74">
        <v>-0.6</v>
      </c>
      <c r="F74">
        <v>12.636612</v>
      </c>
      <c r="G74">
        <v>-0.62</v>
      </c>
      <c r="H74">
        <v>13.17618</v>
      </c>
      <c r="I74">
        <v>-0.63</v>
      </c>
      <c r="J74">
        <v>11.485318</v>
      </c>
      <c r="K74">
        <v>-0.65</v>
      </c>
      <c r="L74">
        <v>11.622892</v>
      </c>
      <c r="M74">
        <v>-0.67</v>
      </c>
      <c r="N74">
        <v>9.643509</v>
      </c>
      <c r="O74">
        <v>-0.6899999999999999</v>
      </c>
      <c r="P74">
        <v>8.377102799999999</v>
      </c>
      <c r="Q74">
        <v>-0.71</v>
      </c>
      <c r="R74">
        <v>8.205398599999999</v>
      </c>
      <c r="S74">
        <v>-0.73</v>
      </c>
      <c r="T74">
        <v>7.160921999999999</v>
      </c>
    </row>
    <row r="75" spans="1:20">
      <c r="A75">
        <v>-0.76</v>
      </c>
      <c r="B75">
        <v>3.1684016</v>
      </c>
      <c r="C75">
        <v>-0.59</v>
      </c>
      <c r="D75">
        <v>13.926504</v>
      </c>
      <c r="E75">
        <v>-0.61</v>
      </c>
      <c r="F75">
        <v>12.698926</v>
      </c>
      <c r="G75">
        <v>-0.63</v>
      </c>
      <c r="H75">
        <v>11.053412</v>
      </c>
      <c r="I75">
        <v>-0.64</v>
      </c>
      <c r="J75">
        <v>11.829028</v>
      </c>
      <c r="K75">
        <v>-0.66</v>
      </c>
      <c r="L75">
        <v>9.300686000000001</v>
      </c>
      <c r="M75">
        <v>-0.68</v>
      </c>
      <c r="N75">
        <v>9.945874</v>
      </c>
      <c r="O75">
        <v>-0.7</v>
      </c>
      <c r="P75">
        <v>8.176483000000001</v>
      </c>
      <c r="Q75">
        <v>-0.72</v>
      </c>
      <c r="R75">
        <v>6.725667400000001</v>
      </c>
      <c r="S75">
        <v>-0.74</v>
      </c>
      <c r="T75">
        <v>7.014411200000001</v>
      </c>
    </row>
    <row r="76" spans="1:20">
      <c r="A76">
        <v>-0.77</v>
      </c>
      <c r="B76">
        <v>2.8115688</v>
      </c>
      <c r="C76">
        <v>-0.6</v>
      </c>
      <c r="D76">
        <v>13.522208</v>
      </c>
      <c r="E76">
        <v>-0.62</v>
      </c>
      <c r="F76">
        <v>12.043442</v>
      </c>
      <c r="G76">
        <v>-0.64</v>
      </c>
      <c r="H76">
        <v>10.787904</v>
      </c>
      <c r="I76">
        <v>-0.65</v>
      </c>
      <c r="J76">
        <v>11.233768</v>
      </c>
      <c r="K76">
        <v>-0.67</v>
      </c>
      <c r="L76">
        <v>9.4093508</v>
      </c>
      <c r="M76">
        <v>-0.6899999999999999</v>
      </c>
      <c r="N76">
        <v>8.133739</v>
      </c>
      <c r="O76">
        <v>-0.71</v>
      </c>
      <c r="P76">
        <v>7.705406000000001</v>
      </c>
      <c r="Q76">
        <v>-0.73</v>
      </c>
      <c r="R76">
        <v>6.820368999999999</v>
      </c>
      <c r="S76">
        <v>-0.75</v>
      </c>
      <c r="T76">
        <v>5.7919912</v>
      </c>
    </row>
    <row r="77" spans="1:20">
      <c r="A77">
        <v>-0.78</v>
      </c>
      <c r="B77">
        <v>1.9509954</v>
      </c>
      <c r="C77">
        <v>-0.61</v>
      </c>
      <c r="D77">
        <v>11.573846</v>
      </c>
      <c r="E77">
        <v>-0.63</v>
      </c>
      <c r="F77">
        <v>11.870228</v>
      </c>
      <c r="G77">
        <v>-0.65</v>
      </c>
      <c r="H77">
        <v>10.88553</v>
      </c>
      <c r="I77">
        <v>-0.66</v>
      </c>
      <c r="J77">
        <v>10.3229672</v>
      </c>
      <c r="K77">
        <v>-0.68</v>
      </c>
      <c r="L77">
        <v>9.7594236</v>
      </c>
      <c r="M77">
        <v>-0.7</v>
      </c>
      <c r="N77">
        <v>7.2935552</v>
      </c>
      <c r="O77">
        <v>-0.72</v>
      </c>
      <c r="P77">
        <v>7.896150199999999</v>
      </c>
      <c r="Q77">
        <v>-0.74</v>
      </c>
      <c r="R77">
        <v>6.9579554</v>
      </c>
      <c r="S77">
        <v>-0.76</v>
      </c>
      <c r="T77">
        <v>4.9493238</v>
      </c>
    </row>
    <row r="78" spans="1:20">
      <c r="A78">
        <v>-0.79</v>
      </c>
      <c r="B78">
        <v>-0.1860202</v>
      </c>
      <c r="C78">
        <v>-0.62</v>
      </c>
      <c r="D78">
        <v>11.468576</v>
      </c>
      <c r="E78">
        <v>-0.64</v>
      </c>
      <c r="F78">
        <v>10.984524</v>
      </c>
      <c r="G78">
        <v>-0.66</v>
      </c>
      <c r="H78">
        <v>10.1933346</v>
      </c>
      <c r="I78">
        <v>-0.67</v>
      </c>
      <c r="J78">
        <v>9.1340158</v>
      </c>
      <c r="K78">
        <v>-0.6899999999999999</v>
      </c>
      <c r="L78">
        <v>9.275201599999999</v>
      </c>
      <c r="M78">
        <v>-0.71</v>
      </c>
      <c r="N78">
        <v>7.546603</v>
      </c>
      <c r="O78">
        <v>-0.73</v>
      </c>
      <c r="P78">
        <v>5.7549224</v>
      </c>
      <c r="Q78">
        <v>-0.75</v>
      </c>
      <c r="R78">
        <v>7.090636000000001</v>
      </c>
      <c r="S78">
        <v>-0.77</v>
      </c>
      <c r="T78">
        <v>5.112293800000001</v>
      </c>
    </row>
    <row r="79" spans="1:20">
      <c r="A79">
        <v>-0.8</v>
      </c>
      <c r="B79">
        <v>0.5834925999999999</v>
      </c>
      <c r="C79">
        <v>-0.63</v>
      </c>
      <c r="D79">
        <v>11.57574</v>
      </c>
      <c r="E79">
        <v>-0.65</v>
      </c>
      <c r="F79">
        <v>9.436955800000002</v>
      </c>
      <c r="G79">
        <v>-0.67</v>
      </c>
      <c r="H79">
        <v>9.473526400000001</v>
      </c>
      <c r="I79">
        <v>-0.68</v>
      </c>
      <c r="J79">
        <v>9.1866588</v>
      </c>
      <c r="K79">
        <v>-0.7</v>
      </c>
      <c r="L79">
        <v>7.5767894</v>
      </c>
      <c r="M79">
        <v>-0.72</v>
      </c>
      <c r="N79">
        <v>7.4791908</v>
      </c>
      <c r="O79">
        <v>-0.74</v>
      </c>
      <c r="P79">
        <v>5.8093734</v>
      </c>
      <c r="Q79">
        <v>-0.76</v>
      </c>
      <c r="R79">
        <v>4.7937854</v>
      </c>
      <c r="S79">
        <v>-0.78</v>
      </c>
      <c r="T79">
        <v>4.9989204</v>
      </c>
    </row>
    <row r="80" spans="1:20">
      <c r="A80">
        <v>-0.8100000000000001</v>
      </c>
      <c r="B80">
        <v>0.08373260000000002</v>
      </c>
      <c r="C80">
        <v>-0.64</v>
      </c>
      <c r="D80">
        <v>11.183604</v>
      </c>
      <c r="E80">
        <v>-0.66</v>
      </c>
      <c r="F80">
        <v>10.168413</v>
      </c>
      <c r="G80">
        <v>-0.68</v>
      </c>
      <c r="H80">
        <v>7.960678799999999</v>
      </c>
      <c r="I80">
        <v>-0.6899999999999999</v>
      </c>
      <c r="J80">
        <v>9.3051742</v>
      </c>
      <c r="K80">
        <v>-0.71</v>
      </c>
      <c r="L80">
        <v>7.5223558</v>
      </c>
      <c r="M80">
        <v>-0.73</v>
      </c>
      <c r="N80">
        <v>7.0646732</v>
      </c>
      <c r="O80">
        <v>-0.75</v>
      </c>
      <c r="P80">
        <v>6.228587</v>
      </c>
      <c r="Q80">
        <v>-0.77</v>
      </c>
      <c r="R80">
        <v>5.3487116</v>
      </c>
      <c r="S80">
        <v>-0.79</v>
      </c>
      <c r="T80">
        <v>3.6497538</v>
      </c>
    </row>
    <row r="81" spans="1:20">
      <c r="A81">
        <v>-0.82</v>
      </c>
      <c r="B81">
        <v>-1.0232684</v>
      </c>
      <c r="C81">
        <v>-0.65</v>
      </c>
      <c r="D81">
        <v>9.546560199999998</v>
      </c>
      <c r="E81">
        <v>-0.67</v>
      </c>
      <c r="F81">
        <v>9.949828999999999</v>
      </c>
      <c r="G81">
        <v>-0.6899999999999999</v>
      </c>
      <c r="H81">
        <v>8.644107</v>
      </c>
      <c r="I81">
        <v>-0.7</v>
      </c>
      <c r="J81">
        <v>8.5349548</v>
      </c>
      <c r="K81">
        <v>-0.72</v>
      </c>
      <c r="L81">
        <v>7.229451399999999</v>
      </c>
      <c r="M81">
        <v>-0.74</v>
      </c>
      <c r="N81">
        <v>5.8748454</v>
      </c>
      <c r="O81">
        <v>-0.76</v>
      </c>
      <c r="P81">
        <v>6.0985222</v>
      </c>
      <c r="Q81">
        <v>-0.78</v>
      </c>
      <c r="R81">
        <v>4.9114882</v>
      </c>
      <c r="S81">
        <v>-0.8</v>
      </c>
      <c r="T81">
        <v>2.9662574</v>
      </c>
    </row>
    <row r="82" spans="1:20">
      <c r="A82">
        <v>-0.83</v>
      </c>
      <c r="B82">
        <v>-4.304371000000001</v>
      </c>
      <c r="C82">
        <v>-0.66</v>
      </c>
      <c r="D82">
        <v>9.048957</v>
      </c>
      <c r="E82">
        <v>-0.68</v>
      </c>
      <c r="F82">
        <v>7.9852644</v>
      </c>
      <c r="G82">
        <v>-0.7</v>
      </c>
      <c r="H82">
        <v>8.410921800000001</v>
      </c>
      <c r="I82">
        <v>-0.71</v>
      </c>
      <c r="J82">
        <v>6.627263399999999</v>
      </c>
      <c r="K82">
        <v>-0.73</v>
      </c>
      <c r="L82">
        <v>7.291220200000001</v>
      </c>
      <c r="M82">
        <v>-0.75</v>
      </c>
      <c r="N82">
        <v>5.959935199999999</v>
      </c>
      <c r="O82">
        <v>-0.77</v>
      </c>
      <c r="P82">
        <v>4.9721758</v>
      </c>
      <c r="Q82">
        <v>-0.79</v>
      </c>
      <c r="R82">
        <v>5.0748778</v>
      </c>
      <c r="S82">
        <v>-0.8100000000000001</v>
      </c>
      <c r="T82">
        <v>2.793287</v>
      </c>
    </row>
    <row r="83" spans="1:20">
      <c r="A83">
        <v>-0.84</v>
      </c>
      <c r="B83">
        <v>-6.7888172</v>
      </c>
      <c r="C83">
        <v>-0.67</v>
      </c>
      <c r="D83">
        <v>9.1921716</v>
      </c>
      <c r="E83">
        <v>-0.6899999999999999</v>
      </c>
      <c r="F83">
        <v>7.766342399999999</v>
      </c>
      <c r="G83">
        <v>-0.71</v>
      </c>
      <c r="H83">
        <v>7.6704566</v>
      </c>
      <c r="I83">
        <v>-0.72</v>
      </c>
      <c r="J83">
        <v>6.679118</v>
      </c>
      <c r="K83">
        <v>-0.74</v>
      </c>
      <c r="L83">
        <v>5.424451400000001</v>
      </c>
      <c r="M83">
        <v>-0.76</v>
      </c>
      <c r="N83">
        <v>6.1022316</v>
      </c>
      <c r="O83">
        <v>-0.78</v>
      </c>
      <c r="P83">
        <v>4.3961196</v>
      </c>
      <c r="Q83">
        <v>-0.8</v>
      </c>
      <c r="R83">
        <v>3.090616</v>
      </c>
      <c r="S83">
        <v>-0.82</v>
      </c>
      <c r="T83">
        <v>1.5940906</v>
      </c>
    </row>
    <row r="84" spans="1:20">
      <c r="A84">
        <v>-0.85</v>
      </c>
      <c r="B84">
        <v>-7.749795199999999</v>
      </c>
      <c r="C84">
        <v>-0.68</v>
      </c>
      <c r="D84">
        <v>8.8213326</v>
      </c>
      <c r="E84">
        <v>-0.7</v>
      </c>
      <c r="F84">
        <v>8.2777688</v>
      </c>
      <c r="G84">
        <v>-0.72</v>
      </c>
      <c r="H84">
        <v>6.0714726</v>
      </c>
      <c r="I84">
        <v>-0.73</v>
      </c>
      <c r="J84">
        <v>6.8667146</v>
      </c>
      <c r="K84">
        <v>-0.75</v>
      </c>
      <c r="L84">
        <v>5.239950599999999</v>
      </c>
      <c r="M84">
        <v>-0.77</v>
      </c>
      <c r="N84">
        <v>5.9971916</v>
      </c>
      <c r="O84">
        <v>-0.79</v>
      </c>
      <c r="P84">
        <v>4.6932428</v>
      </c>
      <c r="Q84">
        <v>-0.8100000000000001</v>
      </c>
      <c r="R84">
        <v>2.4885242</v>
      </c>
      <c r="S84">
        <v>-0.83</v>
      </c>
      <c r="T84">
        <v>-2.3167232</v>
      </c>
    </row>
    <row r="85" spans="1:20">
      <c r="A85">
        <v>-0.86</v>
      </c>
      <c r="B85">
        <v>-8.700651000000001</v>
      </c>
      <c r="C85">
        <v>-0.6899999999999999</v>
      </c>
      <c r="D85">
        <v>7.1833742</v>
      </c>
      <c r="E85">
        <v>-0.71</v>
      </c>
      <c r="F85">
        <v>7.8778326</v>
      </c>
      <c r="G85">
        <v>-0.73</v>
      </c>
      <c r="H85">
        <v>6.678139799999999</v>
      </c>
      <c r="I85">
        <v>-0.74</v>
      </c>
      <c r="J85">
        <v>6.7376516</v>
      </c>
      <c r="K85">
        <v>-0.76</v>
      </c>
      <c r="L85">
        <v>5.4234334</v>
      </c>
      <c r="M85">
        <v>-0.78</v>
      </c>
      <c r="N85">
        <v>3.8362726</v>
      </c>
      <c r="O85">
        <v>-0.8</v>
      </c>
      <c r="P85">
        <v>4.4338822</v>
      </c>
      <c r="Q85">
        <v>-0.82</v>
      </c>
      <c r="R85">
        <v>1.4621958</v>
      </c>
      <c r="S85">
        <v>-0.84</v>
      </c>
      <c r="T85">
        <v>-6.3948572</v>
      </c>
    </row>
    <row r="86" spans="1:20">
      <c r="A86">
        <v>-0.87</v>
      </c>
      <c r="B86">
        <v>-9.858529000000001</v>
      </c>
      <c r="C86">
        <v>-0.7</v>
      </c>
      <c r="D86">
        <v>6.812177</v>
      </c>
      <c r="E86">
        <v>-0.72</v>
      </c>
      <c r="F86">
        <v>7.219334600000001</v>
      </c>
      <c r="G86">
        <v>-0.74</v>
      </c>
      <c r="H86">
        <v>6.628308200000001</v>
      </c>
      <c r="I86">
        <v>-0.75</v>
      </c>
      <c r="J86">
        <v>5.2808042</v>
      </c>
      <c r="K86">
        <v>-0.77</v>
      </c>
      <c r="L86">
        <v>5.7330652</v>
      </c>
      <c r="M86">
        <v>-0.79</v>
      </c>
      <c r="N86">
        <v>4.051052</v>
      </c>
      <c r="O86">
        <v>-0.8100000000000001</v>
      </c>
      <c r="P86">
        <v>1.9834316</v>
      </c>
      <c r="Q86">
        <v>-0.83</v>
      </c>
      <c r="R86">
        <v>-1.846704</v>
      </c>
      <c r="S86">
        <v>-0.85</v>
      </c>
      <c r="T86">
        <v>-7.4256502</v>
      </c>
    </row>
    <row r="87" spans="1:20">
      <c r="A87">
        <v>-0.88</v>
      </c>
      <c r="B87">
        <v>-8.9643342</v>
      </c>
      <c r="C87">
        <v>-0.71</v>
      </c>
      <c r="D87">
        <v>7.0954894</v>
      </c>
      <c r="E87">
        <v>-0.73</v>
      </c>
      <c r="F87">
        <v>5.6330132</v>
      </c>
      <c r="G87">
        <v>-0.75</v>
      </c>
      <c r="H87">
        <v>6.3717728</v>
      </c>
      <c r="I87">
        <v>-0.76</v>
      </c>
      <c r="J87">
        <v>4.836800999999999</v>
      </c>
      <c r="K87">
        <v>-0.78</v>
      </c>
      <c r="L87">
        <v>4.5368066</v>
      </c>
      <c r="M87">
        <v>-0.8</v>
      </c>
      <c r="N87">
        <v>4.2262952</v>
      </c>
      <c r="O87">
        <v>-0.82</v>
      </c>
      <c r="P87">
        <v>0.3984748</v>
      </c>
      <c r="Q87">
        <v>-0.84</v>
      </c>
      <c r="R87">
        <v>-6.0499316</v>
      </c>
      <c r="S87">
        <v>-0.86</v>
      </c>
      <c r="T87">
        <v>-6.4127038</v>
      </c>
    </row>
    <row r="88" spans="1:20">
      <c r="A88">
        <v>-0.89</v>
      </c>
      <c r="B88">
        <v>-8.111792600000001</v>
      </c>
      <c r="C88">
        <v>-0.72</v>
      </c>
      <c r="D88">
        <v>7.037003</v>
      </c>
      <c r="E88">
        <v>-0.74</v>
      </c>
      <c r="F88">
        <v>5.710193599999999</v>
      </c>
      <c r="G88">
        <v>-0.76</v>
      </c>
      <c r="H88">
        <v>4.32552</v>
      </c>
      <c r="I88">
        <v>-0.77</v>
      </c>
      <c r="J88">
        <v>5.3664388</v>
      </c>
      <c r="K88">
        <v>-0.79</v>
      </c>
      <c r="L88">
        <v>3.4392736</v>
      </c>
      <c r="M88">
        <v>-0.8100000000000001</v>
      </c>
      <c r="N88">
        <v>3.5636222</v>
      </c>
      <c r="O88">
        <v>-0.83</v>
      </c>
      <c r="P88">
        <v>-1.9086588</v>
      </c>
      <c r="Q88">
        <v>-0.85</v>
      </c>
      <c r="R88">
        <v>-7.488170200000001</v>
      </c>
      <c r="S88">
        <v>-0.87</v>
      </c>
      <c r="T88">
        <v>-6.702116999999999</v>
      </c>
    </row>
    <row r="89" spans="1:20">
      <c r="A89">
        <v>-0.9</v>
      </c>
      <c r="B89">
        <v>-7.7753086</v>
      </c>
      <c r="C89">
        <v>-0.73</v>
      </c>
      <c r="D89">
        <v>6.1600286</v>
      </c>
      <c r="E89">
        <v>-0.75</v>
      </c>
      <c r="F89">
        <v>6.6912894</v>
      </c>
      <c r="G89">
        <v>-0.77</v>
      </c>
      <c r="H89">
        <v>4.6484444</v>
      </c>
      <c r="I89">
        <v>-0.78</v>
      </c>
      <c r="J89">
        <v>5.0414932</v>
      </c>
      <c r="K89">
        <v>-0.8</v>
      </c>
      <c r="L89">
        <v>3.807709</v>
      </c>
      <c r="M89">
        <v>-0.82</v>
      </c>
      <c r="N89">
        <v>0.4189642</v>
      </c>
      <c r="O89">
        <v>-0.84</v>
      </c>
      <c r="P89">
        <v>-4.6760038</v>
      </c>
      <c r="Q89">
        <v>-0.86</v>
      </c>
      <c r="R89">
        <v>-7.5909098</v>
      </c>
      <c r="S89">
        <v>-0.88</v>
      </c>
      <c r="T89">
        <v>-8.022347399999999</v>
      </c>
    </row>
    <row r="90" spans="1:20">
      <c r="A90">
        <v>-0.91</v>
      </c>
      <c r="B90">
        <v>-8.390402400000001</v>
      </c>
      <c r="C90">
        <v>-0.74</v>
      </c>
      <c r="D90">
        <v>4.8024202</v>
      </c>
      <c r="E90">
        <v>-0.76</v>
      </c>
      <c r="F90">
        <v>5.5038524</v>
      </c>
      <c r="G90">
        <v>-0.78</v>
      </c>
      <c r="H90">
        <v>4.9413592</v>
      </c>
      <c r="I90">
        <v>-0.79</v>
      </c>
      <c r="J90">
        <v>3.706763</v>
      </c>
      <c r="K90">
        <v>-0.8100000000000001</v>
      </c>
      <c r="L90">
        <v>3.7070298</v>
      </c>
      <c r="M90">
        <v>-0.83</v>
      </c>
      <c r="N90">
        <v>-2.7071218</v>
      </c>
      <c r="O90">
        <v>-0.85</v>
      </c>
      <c r="P90">
        <v>-7.3336912</v>
      </c>
      <c r="Q90">
        <v>-0.87</v>
      </c>
      <c r="R90">
        <v>-6.7269646</v>
      </c>
      <c r="S90">
        <v>-0.89</v>
      </c>
      <c r="T90">
        <v>-6.7854938</v>
      </c>
    </row>
    <row r="91" spans="1:20">
      <c r="A91">
        <v>-0.92</v>
      </c>
      <c r="B91">
        <v>-8.388950400000001</v>
      </c>
      <c r="C91">
        <v>-0.75</v>
      </c>
      <c r="D91">
        <v>5.580350399999999</v>
      </c>
      <c r="E91">
        <v>-0.77</v>
      </c>
      <c r="F91">
        <v>4.1510266</v>
      </c>
      <c r="G91">
        <v>-0.79</v>
      </c>
      <c r="H91">
        <v>4.399219</v>
      </c>
      <c r="I91">
        <v>-0.8</v>
      </c>
      <c r="J91">
        <v>2.9195234</v>
      </c>
      <c r="K91">
        <v>-0.82</v>
      </c>
      <c r="L91">
        <v>1.735269</v>
      </c>
      <c r="M91">
        <v>-0.84</v>
      </c>
      <c r="N91">
        <v>-5.006565</v>
      </c>
      <c r="O91">
        <v>-0.86</v>
      </c>
      <c r="P91">
        <v>-7.6840694</v>
      </c>
      <c r="Q91">
        <v>-0.88</v>
      </c>
      <c r="R91">
        <v>-6.9603512</v>
      </c>
      <c r="S91">
        <v>-0.9</v>
      </c>
      <c r="T91">
        <v>-5.8235084</v>
      </c>
    </row>
    <row r="92" spans="1:20">
      <c r="A92">
        <v>-0.93</v>
      </c>
      <c r="B92">
        <v>-7.841133399999999</v>
      </c>
      <c r="C92">
        <v>-0.76</v>
      </c>
      <c r="D92">
        <v>5.2665762</v>
      </c>
      <c r="E92">
        <v>-0.78</v>
      </c>
      <c r="F92">
        <v>3.8561802</v>
      </c>
      <c r="G92">
        <v>-0.8</v>
      </c>
      <c r="H92">
        <v>2.8150526</v>
      </c>
      <c r="I92">
        <v>-0.8100000000000001</v>
      </c>
      <c r="J92">
        <v>2.8723522</v>
      </c>
      <c r="K92">
        <v>-0.83</v>
      </c>
      <c r="L92">
        <v>-2.4779452</v>
      </c>
      <c r="M92">
        <v>-0.85</v>
      </c>
      <c r="N92">
        <v>-6.070618</v>
      </c>
      <c r="O92">
        <v>-0.87</v>
      </c>
      <c r="P92">
        <v>-6.5371894</v>
      </c>
      <c r="Q92">
        <v>-0.89</v>
      </c>
      <c r="R92">
        <v>-7.513892</v>
      </c>
      <c r="S92">
        <v>-0.91</v>
      </c>
      <c r="T92">
        <v>-5.8520448</v>
      </c>
    </row>
    <row r="93" spans="1:20">
      <c r="A93">
        <v>-0.9399999999999999</v>
      </c>
      <c r="B93">
        <v>-7.2411946</v>
      </c>
      <c r="C93">
        <v>-0.77</v>
      </c>
      <c r="D93">
        <v>4.630092</v>
      </c>
      <c r="E93">
        <v>-0.79</v>
      </c>
      <c r="F93">
        <v>3.834772</v>
      </c>
      <c r="G93">
        <v>-0.8100000000000001</v>
      </c>
      <c r="H93">
        <v>2.5470064</v>
      </c>
      <c r="I93">
        <v>-0.82</v>
      </c>
      <c r="J93">
        <v>1.35706</v>
      </c>
      <c r="K93">
        <v>-0.84</v>
      </c>
      <c r="L93">
        <v>-5.4169988</v>
      </c>
      <c r="M93">
        <v>-0.86</v>
      </c>
      <c r="N93">
        <v>-7.4409722</v>
      </c>
      <c r="O93">
        <v>-0.88</v>
      </c>
      <c r="P93">
        <v>-6.626610600000001</v>
      </c>
      <c r="Q93">
        <v>-0.9</v>
      </c>
      <c r="R93">
        <v>-6.6138884</v>
      </c>
      <c r="S93">
        <v>-0.92</v>
      </c>
      <c r="T93">
        <v>-6.7026442</v>
      </c>
    </row>
    <row r="94" spans="1:20">
      <c r="A94">
        <v>-0.95</v>
      </c>
      <c r="B94">
        <v>-8.7021266</v>
      </c>
      <c r="C94">
        <v>-0.78</v>
      </c>
      <c r="D94">
        <v>3.4284232</v>
      </c>
      <c r="E94">
        <v>-0.8</v>
      </c>
      <c r="F94">
        <v>3.8703918</v>
      </c>
      <c r="G94">
        <v>-0.82</v>
      </c>
      <c r="H94">
        <v>1.243879</v>
      </c>
      <c r="I94">
        <v>-0.83</v>
      </c>
      <c r="J94">
        <v>-2.8914004</v>
      </c>
      <c r="K94">
        <v>-0.85</v>
      </c>
      <c r="L94">
        <v>-6.200566</v>
      </c>
      <c r="M94">
        <v>-0.87</v>
      </c>
      <c r="N94">
        <v>-7.5247022</v>
      </c>
      <c r="O94">
        <v>-0.89</v>
      </c>
      <c r="P94">
        <v>-7.220577</v>
      </c>
      <c r="Q94">
        <v>-0.91</v>
      </c>
      <c r="R94">
        <v>-5.3564168</v>
      </c>
      <c r="S94">
        <v>-0.93</v>
      </c>
      <c r="T94">
        <v>-5.9349892</v>
      </c>
    </row>
    <row r="95" spans="1:20">
      <c r="A95">
        <v>-0.96</v>
      </c>
      <c r="B95">
        <v>-9.2396016</v>
      </c>
      <c r="C95">
        <v>-0.79</v>
      </c>
      <c r="D95">
        <v>3.2799582</v>
      </c>
      <c r="E95">
        <v>-0.8100000000000001</v>
      </c>
      <c r="F95">
        <v>2.077623</v>
      </c>
      <c r="G95">
        <v>-0.83</v>
      </c>
      <c r="H95">
        <v>-2.1306184</v>
      </c>
      <c r="I95">
        <v>-0.84</v>
      </c>
      <c r="J95">
        <v>-6.255467</v>
      </c>
      <c r="K95">
        <v>-0.86</v>
      </c>
      <c r="L95">
        <v>-6.738946199999999</v>
      </c>
      <c r="M95">
        <v>-0.88</v>
      </c>
      <c r="N95">
        <v>-6.772029600000001</v>
      </c>
      <c r="O95">
        <v>-0.9</v>
      </c>
      <c r="P95">
        <v>-7.413479</v>
      </c>
      <c r="Q95">
        <v>-0.92</v>
      </c>
      <c r="R95">
        <v>-5.697835</v>
      </c>
      <c r="S95">
        <v>-0.9399999999999999</v>
      </c>
      <c r="T95">
        <v>-4.8926038</v>
      </c>
    </row>
    <row r="96" spans="1:20">
      <c r="A96">
        <v>-0.97</v>
      </c>
      <c r="B96">
        <v>-8.8173116</v>
      </c>
      <c r="C96">
        <v>-0.8</v>
      </c>
      <c r="D96">
        <v>3.1931836</v>
      </c>
      <c r="E96">
        <v>-0.82</v>
      </c>
      <c r="F96">
        <v>-0.03647180000000001</v>
      </c>
      <c r="G96">
        <v>-0.84</v>
      </c>
      <c r="H96">
        <v>-5.6717084</v>
      </c>
      <c r="I96">
        <v>-0.85</v>
      </c>
      <c r="J96">
        <v>-6.5912852</v>
      </c>
      <c r="K96">
        <v>-0.87</v>
      </c>
      <c r="L96">
        <v>-7.768876399999999</v>
      </c>
      <c r="M96">
        <v>-0.89</v>
      </c>
      <c r="N96">
        <v>-5.9942088</v>
      </c>
      <c r="O96">
        <v>-0.91</v>
      </c>
      <c r="P96">
        <v>-6.0678084</v>
      </c>
      <c r="Q96">
        <v>-0.93</v>
      </c>
      <c r="R96">
        <v>-6.7910686</v>
      </c>
      <c r="S96">
        <v>-0.95</v>
      </c>
      <c r="T96">
        <v>-4.8819608</v>
      </c>
    </row>
    <row r="97" spans="1:20">
      <c r="A97">
        <v>-0.98</v>
      </c>
      <c r="B97">
        <v>-7.646952000000001</v>
      </c>
      <c r="C97">
        <v>-0.8100000000000001</v>
      </c>
      <c r="D97">
        <v>2.4866584</v>
      </c>
      <c r="E97">
        <v>-0.83</v>
      </c>
      <c r="F97">
        <v>-2.4453008</v>
      </c>
      <c r="G97">
        <v>-0.85</v>
      </c>
      <c r="H97">
        <v>-7.6026588</v>
      </c>
      <c r="I97">
        <v>-0.86</v>
      </c>
      <c r="J97">
        <v>-6.8759882</v>
      </c>
      <c r="K97">
        <v>-0.88</v>
      </c>
      <c r="L97">
        <v>-7.211676199999999</v>
      </c>
      <c r="M97">
        <v>-0.9</v>
      </c>
      <c r="N97">
        <v>-6.754155</v>
      </c>
      <c r="O97">
        <v>-0.92</v>
      </c>
      <c r="P97">
        <v>-4.931996</v>
      </c>
      <c r="Q97">
        <v>-0.9399999999999999</v>
      </c>
      <c r="R97">
        <v>-5.8192062</v>
      </c>
      <c r="S97">
        <v>-0.96</v>
      </c>
      <c r="T97">
        <v>-6.6221576</v>
      </c>
    </row>
    <row r="98" spans="1:20">
      <c r="A98">
        <v>-0.99</v>
      </c>
      <c r="B98">
        <v>-8.2998654</v>
      </c>
      <c r="C98">
        <v>-0.82</v>
      </c>
      <c r="D98">
        <v>-0.5980968</v>
      </c>
      <c r="E98">
        <v>-0.84</v>
      </c>
      <c r="F98">
        <v>-4.9395066</v>
      </c>
      <c r="G98">
        <v>-0.86</v>
      </c>
      <c r="H98">
        <v>-7.032785</v>
      </c>
      <c r="I98">
        <v>-0.87</v>
      </c>
      <c r="J98">
        <v>-7.070106</v>
      </c>
      <c r="K98">
        <v>-0.89</v>
      </c>
      <c r="L98">
        <v>-6.700294</v>
      </c>
      <c r="M98">
        <v>-0.91</v>
      </c>
      <c r="N98">
        <v>-6.847846199999999</v>
      </c>
      <c r="O98">
        <v>-0.93</v>
      </c>
      <c r="P98">
        <v>-5.669793</v>
      </c>
      <c r="Q98">
        <v>-0.95</v>
      </c>
      <c r="R98">
        <v>-5.508512000000001</v>
      </c>
      <c r="S98">
        <v>-0.97</v>
      </c>
      <c r="T98">
        <v>-6.7049126</v>
      </c>
    </row>
    <row r="99" spans="1:20">
      <c r="A99">
        <v>-1</v>
      </c>
      <c r="B99">
        <v>-6.6257432</v>
      </c>
      <c r="C99">
        <v>-0.83</v>
      </c>
      <c r="D99">
        <v>-2.4633944</v>
      </c>
      <c r="E99">
        <v>-0.85</v>
      </c>
      <c r="F99">
        <v>-7.3862262</v>
      </c>
      <c r="G99">
        <v>-0.87</v>
      </c>
      <c r="H99">
        <v>-6.712294</v>
      </c>
      <c r="I99">
        <v>-0.88</v>
      </c>
      <c r="J99">
        <v>-7.5605328</v>
      </c>
      <c r="K99">
        <v>-0.9</v>
      </c>
      <c r="L99">
        <v>-5.906015</v>
      </c>
      <c r="M99">
        <v>-0.92</v>
      </c>
      <c r="N99">
        <v>-5.8669198</v>
      </c>
      <c r="O99">
        <v>-0.9399999999999999</v>
      </c>
      <c r="P99">
        <v>-6.3916632</v>
      </c>
      <c r="Q99">
        <v>-0.96</v>
      </c>
      <c r="R99">
        <v>-5.7534972</v>
      </c>
      <c r="S99">
        <v>-0.98</v>
      </c>
      <c r="T99">
        <v>-5.8522414</v>
      </c>
    </row>
    <row r="100" spans="1:20">
      <c r="A100">
        <v>-1.01</v>
      </c>
      <c r="B100">
        <v>-8.52764</v>
      </c>
      <c r="C100">
        <v>-0.84</v>
      </c>
      <c r="D100">
        <v>-5.0966696</v>
      </c>
      <c r="E100">
        <v>-0.86</v>
      </c>
      <c r="F100">
        <v>-8.057863399999999</v>
      </c>
      <c r="G100">
        <v>-0.88</v>
      </c>
      <c r="H100">
        <v>-6.9206114</v>
      </c>
      <c r="I100">
        <v>-0.89</v>
      </c>
      <c r="J100">
        <v>-7.097790600000001</v>
      </c>
      <c r="K100">
        <v>-0.91</v>
      </c>
      <c r="L100">
        <v>-6.4589128</v>
      </c>
      <c r="M100">
        <v>-0.93</v>
      </c>
      <c r="N100">
        <v>-5.6425992</v>
      </c>
      <c r="O100">
        <v>-0.95</v>
      </c>
      <c r="P100">
        <v>-5.7562008</v>
      </c>
      <c r="Q100">
        <v>-0.97</v>
      </c>
      <c r="R100">
        <v>-6.6332182</v>
      </c>
      <c r="S100">
        <v>-0.99</v>
      </c>
      <c r="T100">
        <v>-5.8794446</v>
      </c>
    </row>
    <row r="101" spans="1:20">
      <c r="A101">
        <v>-1.02</v>
      </c>
      <c r="B101">
        <v>-8.510521799999999</v>
      </c>
      <c r="C101">
        <v>-0.85</v>
      </c>
      <c r="D101">
        <v>-6.751125999999999</v>
      </c>
      <c r="E101">
        <v>-0.87</v>
      </c>
      <c r="F101">
        <v>-7.0291588</v>
      </c>
      <c r="G101">
        <v>-0.89</v>
      </c>
      <c r="H101">
        <v>-7.400360600000001</v>
      </c>
      <c r="I101">
        <v>-0.9</v>
      </c>
      <c r="J101">
        <v>-5.262107</v>
      </c>
      <c r="K101">
        <v>-0.92</v>
      </c>
      <c r="L101">
        <v>-6.8364058</v>
      </c>
      <c r="M101">
        <v>-0.9399999999999999</v>
      </c>
      <c r="N101">
        <v>-5.6061188</v>
      </c>
      <c r="O101">
        <v>-0.96</v>
      </c>
      <c r="P101">
        <v>-5.4549916</v>
      </c>
      <c r="Q101">
        <v>-0.98</v>
      </c>
      <c r="R101">
        <v>-6.426429600000001</v>
      </c>
      <c r="S101">
        <v>-1</v>
      </c>
      <c r="T101">
        <v>-4.4830234</v>
      </c>
    </row>
    <row r="102" spans="1:20">
      <c r="A102">
        <v>-1.03</v>
      </c>
      <c r="B102">
        <v>-8.5983532</v>
      </c>
      <c r="C102">
        <v>-0.86</v>
      </c>
      <c r="D102">
        <v>-8.497426000000001</v>
      </c>
      <c r="E102">
        <v>-0.88</v>
      </c>
      <c r="F102">
        <v>-6.9070218</v>
      </c>
      <c r="G102">
        <v>-0.9</v>
      </c>
      <c r="H102">
        <v>-6.1149522</v>
      </c>
      <c r="I102">
        <v>-0.91</v>
      </c>
      <c r="J102">
        <v>-5.449744</v>
      </c>
      <c r="K102">
        <v>-0.93</v>
      </c>
      <c r="L102">
        <v>-5.1944206</v>
      </c>
      <c r="M102">
        <v>-0.95</v>
      </c>
      <c r="N102">
        <v>-6.5314348</v>
      </c>
      <c r="O102">
        <v>-0.97</v>
      </c>
      <c r="P102">
        <v>-5.6523746</v>
      </c>
      <c r="Q102">
        <v>-0.99</v>
      </c>
      <c r="R102">
        <v>-6.1733158</v>
      </c>
      <c r="S102">
        <v>-1.01</v>
      </c>
      <c r="T102">
        <v>-6.7500482</v>
      </c>
    </row>
    <row r="103" spans="1:20">
      <c r="A103">
        <v>-1.04</v>
      </c>
      <c r="B103">
        <v>-9.8889224</v>
      </c>
      <c r="C103">
        <v>-0.87</v>
      </c>
      <c r="D103">
        <v>-8.1614188</v>
      </c>
      <c r="E103">
        <v>-0.89</v>
      </c>
      <c r="F103">
        <v>-6.9814342</v>
      </c>
      <c r="G103">
        <v>-0.91</v>
      </c>
      <c r="H103">
        <v>-5.2293262</v>
      </c>
      <c r="I103">
        <v>-0.92</v>
      </c>
      <c r="J103">
        <v>-6.9862232</v>
      </c>
      <c r="K103">
        <v>-0.9399999999999999</v>
      </c>
      <c r="L103">
        <v>-5.2814238</v>
      </c>
      <c r="M103">
        <v>-0.96</v>
      </c>
      <c r="N103">
        <v>-6.0072704</v>
      </c>
      <c r="O103">
        <v>-0.98</v>
      </c>
      <c r="P103">
        <v>-6.876815000000001</v>
      </c>
      <c r="Q103">
        <v>-1</v>
      </c>
      <c r="R103">
        <v>-5.386540800000001</v>
      </c>
      <c r="S103">
        <v>-1.02</v>
      </c>
      <c r="T103">
        <v>-6.156159000000001</v>
      </c>
    </row>
    <row r="104" spans="1:20">
      <c r="A104">
        <v>-1.05</v>
      </c>
      <c r="B104">
        <v>-9.4038416</v>
      </c>
      <c r="C104">
        <v>-0.88</v>
      </c>
      <c r="D104">
        <v>-7.490659600000001</v>
      </c>
      <c r="E104">
        <v>-0.9</v>
      </c>
      <c r="F104">
        <v>-7.5054894</v>
      </c>
      <c r="G104">
        <v>-0.92</v>
      </c>
      <c r="H104">
        <v>-6.189213199999999</v>
      </c>
      <c r="I104">
        <v>-0.93</v>
      </c>
      <c r="J104">
        <v>-6.4525192</v>
      </c>
      <c r="K104">
        <v>-0.95</v>
      </c>
      <c r="L104">
        <v>-6.0730168</v>
      </c>
      <c r="M104">
        <v>-0.97</v>
      </c>
      <c r="N104">
        <v>-5.217276</v>
      </c>
      <c r="O104">
        <v>-0.99</v>
      </c>
      <c r="P104">
        <v>-6.6840726</v>
      </c>
      <c r="Q104">
        <v>-1.01</v>
      </c>
      <c r="R104">
        <v>-6.8978442</v>
      </c>
      <c r="S104">
        <v>-1.03</v>
      </c>
      <c r="T104">
        <v>-5.8917986</v>
      </c>
    </row>
    <row r="105" spans="1:20">
      <c r="A105">
        <v>-1.06</v>
      </c>
      <c r="B105">
        <v>-9.071609200000001</v>
      </c>
      <c r="C105">
        <v>-0.89</v>
      </c>
      <c r="D105">
        <v>-7.00547</v>
      </c>
      <c r="E105">
        <v>-0.91</v>
      </c>
      <c r="F105">
        <v>-6.370808</v>
      </c>
      <c r="G105">
        <v>-0.93</v>
      </c>
      <c r="H105">
        <v>-7.057912</v>
      </c>
      <c r="I105">
        <v>-0.9399999999999999</v>
      </c>
      <c r="J105">
        <v>-5.700694400000001</v>
      </c>
      <c r="K105">
        <v>-0.96</v>
      </c>
      <c r="L105">
        <v>-6.6069766</v>
      </c>
      <c r="M105">
        <v>-0.98</v>
      </c>
      <c r="N105">
        <v>-6.460536400000001</v>
      </c>
      <c r="O105">
        <v>-1</v>
      </c>
      <c r="P105">
        <v>-6.07827</v>
      </c>
      <c r="Q105">
        <v>-1.02</v>
      </c>
      <c r="R105">
        <v>-6.771062000000001</v>
      </c>
      <c r="S105">
        <v>-1.04</v>
      </c>
      <c r="T105">
        <v>-6.6262722</v>
      </c>
    </row>
    <row r="106" spans="1:20">
      <c r="A106">
        <v>-1.07</v>
      </c>
      <c r="B106">
        <v>-9.893255399999999</v>
      </c>
      <c r="C106">
        <v>-0.9</v>
      </c>
      <c r="D106">
        <v>-7.501870600000001</v>
      </c>
      <c r="E106">
        <v>-0.92</v>
      </c>
      <c r="F106">
        <v>-5.9465912</v>
      </c>
      <c r="G106">
        <v>-0.9399999999999999</v>
      </c>
      <c r="H106">
        <v>-6.163629</v>
      </c>
      <c r="I106">
        <v>-0.95</v>
      </c>
      <c r="J106">
        <v>-4.9929806</v>
      </c>
      <c r="K106">
        <v>-0.97</v>
      </c>
      <c r="L106">
        <v>-5.6335138</v>
      </c>
      <c r="M106">
        <v>-0.99</v>
      </c>
      <c r="N106">
        <v>-7.151481599999999</v>
      </c>
      <c r="O106">
        <v>-1.01</v>
      </c>
      <c r="P106">
        <v>-5.3613904</v>
      </c>
      <c r="Q106">
        <v>-1.03</v>
      </c>
      <c r="R106">
        <v>-5.935092</v>
      </c>
      <c r="S106">
        <v>-1.05</v>
      </c>
      <c r="T106">
        <v>-7.8100076</v>
      </c>
    </row>
    <row r="107" spans="1:20">
      <c r="A107">
        <v>-1.08</v>
      </c>
      <c r="B107">
        <v>-10.793044</v>
      </c>
      <c r="C107">
        <v>-0.91</v>
      </c>
      <c r="D107">
        <v>-7.4397748</v>
      </c>
      <c r="E107">
        <v>-0.93</v>
      </c>
      <c r="F107">
        <v>-6.3064236</v>
      </c>
      <c r="G107">
        <v>-0.95</v>
      </c>
      <c r="H107">
        <v>-5.9075972</v>
      </c>
      <c r="I107">
        <v>-0.96</v>
      </c>
      <c r="J107">
        <v>-6.517509</v>
      </c>
      <c r="K107">
        <v>-0.98</v>
      </c>
      <c r="L107">
        <v>-5.631296</v>
      </c>
      <c r="M107">
        <v>-1</v>
      </c>
      <c r="N107">
        <v>-6.2320884</v>
      </c>
      <c r="O107">
        <v>-1.02</v>
      </c>
      <c r="P107">
        <v>-6.8777084</v>
      </c>
      <c r="Q107">
        <v>-1.04</v>
      </c>
      <c r="R107">
        <v>-6.4627854</v>
      </c>
      <c r="S107">
        <v>-1.06</v>
      </c>
      <c r="T107">
        <v>-7.1694508</v>
      </c>
    </row>
    <row r="108" spans="1:20">
      <c r="A108">
        <v>-1.09</v>
      </c>
      <c r="B108">
        <v>-10.0120108</v>
      </c>
      <c r="C108">
        <v>-0.92</v>
      </c>
      <c r="D108">
        <v>-6.461530999999999</v>
      </c>
      <c r="E108">
        <v>-0.9399999999999999</v>
      </c>
      <c r="F108">
        <v>-7.5580336</v>
      </c>
      <c r="G108">
        <v>-0.96</v>
      </c>
      <c r="H108">
        <v>-6.2030166</v>
      </c>
      <c r="I108">
        <v>-0.97</v>
      </c>
      <c r="J108">
        <v>-6.315989</v>
      </c>
      <c r="K108">
        <v>-0.99</v>
      </c>
      <c r="L108">
        <v>-5.968508</v>
      </c>
      <c r="M108">
        <v>-1.01</v>
      </c>
      <c r="N108">
        <v>-6.012817</v>
      </c>
      <c r="O108">
        <v>-1.03</v>
      </c>
      <c r="P108">
        <v>-6.9050776</v>
      </c>
      <c r="Q108">
        <v>-1.05</v>
      </c>
      <c r="R108">
        <v>-7.190249799999999</v>
      </c>
      <c r="S108">
        <v>-1.07</v>
      </c>
      <c r="T108">
        <v>-6.3204368</v>
      </c>
    </row>
    <row r="109" spans="1:20">
      <c r="A109">
        <v>-1.1</v>
      </c>
      <c r="B109">
        <v>-9.542862</v>
      </c>
      <c r="C109">
        <v>-0.93</v>
      </c>
      <c r="D109">
        <v>-5.8628892</v>
      </c>
      <c r="E109">
        <v>-0.95</v>
      </c>
      <c r="F109">
        <v>-6.4055364</v>
      </c>
      <c r="G109">
        <v>-0.97</v>
      </c>
      <c r="H109">
        <v>-7.490585400000001</v>
      </c>
      <c r="I109">
        <v>-0.98</v>
      </c>
      <c r="J109">
        <v>-5.8383336</v>
      </c>
      <c r="K109">
        <v>-1</v>
      </c>
      <c r="L109">
        <v>-6.6877438</v>
      </c>
      <c r="M109">
        <v>-1.02</v>
      </c>
      <c r="N109">
        <v>-5.6251328</v>
      </c>
      <c r="O109">
        <v>-1.04</v>
      </c>
      <c r="P109">
        <v>-6.4321844</v>
      </c>
      <c r="Q109">
        <v>-1.06</v>
      </c>
      <c r="R109">
        <v>-7.260074</v>
      </c>
      <c r="S109">
        <v>-1.08</v>
      </c>
      <c r="T109">
        <v>-6.679692</v>
      </c>
    </row>
    <row r="110" spans="1:20">
      <c r="A110">
        <v>-1.11</v>
      </c>
      <c r="B110">
        <v>-9.6630574</v>
      </c>
      <c r="C110">
        <v>-0.9399999999999999</v>
      </c>
      <c r="D110">
        <v>-7.1989752</v>
      </c>
      <c r="E110">
        <v>-0.96</v>
      </c>
      <c r="F110">
        <v>-6.1225764</v>
      </c>
      <c r="G110">
        <v>-0.98</v>
      </c>
      <c r="H110">
        <v>-5.9163368</v>
      </c>
      <c r="I110">
        <v>-0.99</v>
      </c>
      <c r="J110">
        <v>-5.5277636</v>
      </c>
      <c r="K110">
        <v>-1.01</v>
      </c>
      <c r="L110">
        <v>-6.1367338</v>
      </c>
      <c r="M110">
        <v>-1.03</v>
      </c>
      <c r="N110">
        <v>-7.0681484</v>
      </c>
      <c r="O110">
        <v>-1.05</v>
      </c>
      <c r="P110">
        <v>-6.1690874</v>
      </c>
      <c r="Q110">
        <v>-1.07</v>
      </c>
      <c r="R110">
        <v>-6.3043034</v>
      </c>
      <c r="S110">
        <v>-1.09</v>
      </c>
      <c r="T110">
        <v>-7.870932999999999</v>
      </c>
    </row>
    <row r="111" spans="1:20">
      <c r="A111">
        <v>-1.12</v>
      </c>
      <c r="B111">
        <v>-11.6121</v>
      </c>
      <c r="C111">
        <v>-0.95</v>
      </c>
      <c r="D111">
        <v>-7.3893798</v>
      </c>
      <c r="E111">
        <v>-0.97</v>
      </c>
      <c r="F111">
        <v>-6.5689552</v>
      </c>
      <c r="G111">
        <v>-0.99</v>
      </c>
      <c r="H111">
        <v>-6.070541799999999</v>
      </c>
      <c r="I111">
        <v>-1</v>
      </c>
      <c r="J111">
        <v>-6.5231704</v>
      </c>
      <c r="K111">
        <v>-1.02</v>
      </c>
      <c r="L111">
        <v>-5.6510728</v>
      </c>
      <c r="M111">
        <v>-1.04</v>
      </c>
      <c r="N111">
        <v>-6.5381338</v>
      </c>
      <c r="O111">
        <v>-1.06</v>
      </c>
      <c r="P111">
        <v>-7.4084124</v>
      </c>
      <c r="Q111">
        <v>-1.08</v>
      </c>
      <c r="R111">
        <v>-6.754146</v>
      </c>
      <c r="S111">
        <v>-1.1</v>
      </c>
      <c r="T111">
        <v>-7.5822786</v>
      </c>
    </row>
    <row r="112" spans="1:20">
      <c r="A112">
        <v>-1.13</v>
      </c>
      <c r="B112">
        <v>-10.6819288</v>
      </c>
      <c r="C112">
        <v>-0.96</v>
      </c>
      <c r="D112">
        <v>-6.6546466</v>
      </c>
      <c r="E112">
        <v>-0.98</v>
      </c>
      <c r="F112">
        <v>-7.293257199999999</v>
      </c>
      <c r="G112">
        <v>-1</v>
      </c>
      <c r="H112">
        <v>-4.7979208</v>
      </c>
      <c r="I112">
        <v>-1.01</v>
      </c>
      <c r="J112">
        <v>-6.492100600000001</v>
      </c>
      <c r="K112">
        <v>-1.03</v>
      </c>
      <c r="L112">
        <v>-6.0189586</v>
      </c>
      <c r="M112">
        <v>-1.05</v>
      </c>
      <c r="N112">
        <v>-6.1371894</v>
      </c>
      <c r="O112">
        <v>-1.07</v>
      </c>
      <c r="P112">
        <v>-7.4957014</v>
      </c>
      <c r="Q112">
        <v>-1.09</v>
      </c>
      <c r="R112">
        <v>-7.2819162</v>
      </c>
      <c r="S112">
        <v>-1.11</v>
      </c>
      <c r="T112">
        <v>-6.633683</v>
      </c>
    </row>
    <row r="113" spans="1:20">
      <c r="A113">
        <v>-1.14</v>
      </c>
      <c r="B113">
        <v>-10.3790456</v>
      </c>
      <c r="C113">
        <v>-0.97</v>
      </c>
      <c r="D113">
        <v>-6.022499</v>
      </c>
      <c r="E113">
        <v>-0.99</v>
      </c>
      <c r="F113">
        <v>-7.0914284</v>
      </c>
      <c r="G113">
        <v>-1.01</v>
      </c>
      <c r="H113">
        <v>-7.4178108</v>
      </c>
      <c r="I113">
        <v>-1.02</v>
      </c>
      <c r="J113">
        <v>-6.3234446</v>
      </c>
      <c r="K113">
        <v>-1.04</v>
      </c>
      <c r="L113">
        <v>-7.2001644</v>
      </c>
      <c r="M113">
        <v>-1.06</v>
      </c>
      <c r="N113">
        <v>-6.2780676</v>
      </c>
      <c r="O113">
        <v>-1.08</v>
      </c>
      <c r="P113">
        <v>-6.656146799999999</v>
      </c>
      <c r="Q113">
        <v>-1.1</v>
      </c>
      <c r="R113">
        <v>-8.159644799999999</v>
      </c>
      <c r="S113">
        <v>-1.12</v>
      </c>
      <c r="T113">
        <v>-7.175565000000001</v>
      </c>
    </row>
    <row r="114" spans="1:20">
      <c r="A114">
        <v>-1.15</v>
      </c>
      <c r="B114">
        <v>-10.0680162</v>
      </c>
      <c r="C114">
        <v>-0.98</v>
      </c>
      <c r="D114">
        <v>-6.8841354</v>
      </c>
      <c r="E114">
        <v>-1</v>
      </c>
      <c r="F114">
        <v>-5.629101400000001</v>
      </c>
      <c r="G114">
        <v>-1.02</v>
      </c>
      <c r="H114">
        <v>-7.089372399999999</v>
      </c>
      <c r="I114">
        <v>-1.03</v>
      </c>
      <c r="J114">
        <v>-6.229007</v>
      </c>
      <c r="K114">
        <v>-1.05</v>
      </c>
      <c r="L114">
        <v>-6.5449708</v>
      </c>
      <c r="M114">
        <v>-1.07</v>
      </c>
      <c r="N114">
        <v>-7.8183086</v>
      </c>
      <c r="O114">
        <v>-1.09</v>
      </c>
      <c r="P114">
        <v>-7.1369998</v>
      </c>
      <c r="Q114">
        <v>-1.11</v>
      </c>
      <c r="R114">
        <v>-7.6911664</v>
      </c>
      <c r="S114">
        <v>-1.13</v>
      </c>
      <c r="T114">
        <v>-9.008536600000001</v>
      </c>
    </row>
    <row r="115" spans="1:20">
      <c r="A115">
        <v>-1.16</v>
      </c>
      <c r="B115">
        <v>-11.566828</v>
      </c>
      <c r="C115">
        <v>-0.99</v>
      </c>
      <c r="D115">
        <v>-7.941421199999999</v>
      </c>
      <c r="E115">
        <v>-1.01</v>
      </c>
      <c r="F115">
        <v>-5.8292878</v>
      </c>
      <c r="G115">
        <v>-1.03</v>
      </c>
      <c r="H115">
        <v>-6.640031</v>
      </c>
      <c r="I115">
        <v>-1.04</v>
      </c>
      <c r="J115">
        <v>-6.688732400000001</v>
      </c>
      <c r="K115">
        <v>-1.06</v>
      </c>
      <c r="L115">
        <v>-6.5765476</v>
      </c>
      <c r="M115">
        <v>-1.08</v>
      </c>
      <c r="N115">
        <v>-7.813811400000001</v>
      </c>
      <c r="O115">
        <v>-1.1</v>
      </c>
      <c r="P115">
        <v>-8.019108800000001</v>
      </c>
      <c r="Q115">
        <v>-1.12</v>
      </c>
      <c r="R115">
        <v>-7.392771600000001</v>
      </c>
      <c r="S115">
        <v>-1.14</v>
      </c>
      <c r="T115">
        <v>-8.528639200000001</v>
      </c>
    </row>
    <row r="116" spans="1:20">
      <c r="A116">
        <v>-1.17</v>
      </c>
      <c r="B116">
        <v>-11.419868</v>
      </c>
      <c r="C116">
        <v>-1</v>
      </c>
      <c r="D116">
        <v>-5.737206599999999</v>
      </c>
      <c r="E116">
        <v>-1.02</v>
      </c>
      <c r="F116">
        <v>-7.72465</v>
      </c>
      <c r="G116">
        <v>-1.04</v>
      </c>
      <c r="H116">
        <v>-6.2327782</v>
      </c>
      <c r="I116">
        <v>-1.05</v>
      </c>
      <c r="J116">
        <v>-7.418607400000001</v>
      </c>
      <c r="K116">
        <v>-1.07</v>
      </c>
      <c r="L116">
        <v>-6.2560906</v>
      </c>
      <c r="M116">
        <v>-1.09</v>
      </c>
      <c r="N116">
        <v>-6.9833026</v>
      </c>
      <c r="O116">
        <v>-1.11</v>
      </c>
      <c r="P116">
        <v>-8.069250800000001</v>
      </c>
      <c r="Q116">
        <v>-1.13</v>
      </c>
      <c r="R116">
        <v>-7.2903592</v>
      </c>
      <c r="S116">
        <v>-1.15</v>
      </c>
      <c r="T116">
        <v>-7.804451</v>
      </c>
    </row>
    <row r="117" spans="1:20">
      <c r="A117">
        <v>-1.18</v>
      </c>
      <c r="B117">
        <v>-11.488484</v>
      </c>
      <c r="C117">
        <v>-1.01</v>
      </c>
      <c r="D117">
        <v>-6.265337199999999</v>
      </c>
      <c r="E117">
        <v>-1.03</v>
      </c>
      <c r="F117">
        <v>-7.4189946</v>
      </c>
      <c r="G117">
        <v>-1.05</v>
      </c>
      <c r="H117">
        <v>-7.3002568</v>
      </c>
      <c r="I117">
        <v>-1.06</v>
      </c>
      <c r="J117">
        <v>-6.667263800000001</v>
      </c>
      <c r="K117">
        <v>-1.08</v>
      </c>
      <c r="L117">
        <v>-8.274727</v>
      </c>
      <c r="M117">
        <v>-1.1</v>
      </c>
      <c r="N117">
        <v>-6.676723200000001</v>
      </c>
      <c r="O117">
        <v>-1.12</v>
      </c>
      <c r="P117">
        <v>-7.7235224</v>
      </c>
      <c r="Q117">
        <v>-1.14</v>
      </c>
      <c r="R117">
        <v>-9.249722800000001</v>
      </c>
      <c r="S117">
        <v>-1.16</v>
      </c>
      <c r="T117">
        <v>-7.8987946</v>
      </c>
    </row>
    <row r="118" spans="1:20">
      <c r="A118">
        <v>-1.19</v>
      </c>
      <c r="B118">
        <v>-11.1011</v>
      </c>
      <c r="C118">
        <v>-1.02</v>
      </c>
      <c r="D118">
        <v>-6.6806036</v>
      </c>
      <c r="E118">
        <v>-1.04</v>
      </c>
      <c r="F118">
        <v>-6.759978599999999</v>
      </c>
      <c r="G118">
        <v>-1.06</v>
      </c>
      <c r="H118">
        <v>-7.5256822</v>
      </c>
      <c r="I118">
        <v>-1.07</v>
      </c>
      <c r="J118">
        <v>-6.4732626</v>
      </c>
      <c r="K118">
        <v>-1.09</v>
      </c>
      <c r="L118">
        <v>-7.7776308</v>
      </c>
      <c r="M118">
        <v>-1.11</v>
      </c>
      <c r="N118">
        <v>-7.8783756</v>
      </c>
      <c r="O118">
        <v>-1.13</v>
      </c>
      <c r="P118">
        <v>-6.73973</v>
      </c>
      <c r="Q118">
        <v>-1.15</v>
      </c>
      <c r="R118">
        <v>-8.857554799999999</v>
      </c>
      <c r="S118">
        <v>-1.17</v>
      </c>
      <c r="T118">
        <v>-8.986514400000001</v>
      </c>
    </row>
    <row r="119" spans="1:20">
      <c r="A119">
        <v>-1.2</v>
      </c>
      <c r="B119">
        <v>-12.141488</v>
      </c>
      <c r="C119">
        <v>-1.03</v>
      </c>
      <c r="D119">
        <v>-8.066993800000001</v>
      </c>
      <c r="E119">
        <v>-1.05</v>
      </c>
      <c r="F119">
        <v>-5.935678</v>
      </c>
      <c r="G119">
        <v>-1.07</v>
      </c>
      <c r="H119">
        <v>-7.155287799999999</v>
      </c>
      <c r="I119">
        <v>-1.08</v>
      </c>
      <c r="J119">
        <v>-7.6987764</v>
      </c>
      <c r="K119">
        <v>-1.1</v>
      </c>
      <c r="L119">
        <v>-7.1281076</v>
      </c>
      <c r="M119">
        <v>-1.12</v>
      </c>
      <c r="N119">
        <v>-8.377189</v>
      </c>
      <c r="O119">
        <v>-1.14</v>
      </c>
      <c r="P119">
        <v>-7.974168199999999</v>
      </c>
      <c r="Q119">
        <v>-1.16</v>
      </c>
      <c r="R119">
        <v>-7.973432</v>
      </c>
      <c r="S119">
        <v>-1.18</v>
      </c>
      <c r="T119">
        <v>-9.346988400000001</v>
      </c>
    </row>
    <row r="120" spans="1:20">
      <c r="A120">
        <v>-1.21</v>
      </c>
      <c r="B120">
        <v>-13.403848</v>
      </c>
      <c r="C120">
        <v>-1.04</v>
      </c>
      <c r="D120">
        <v>-7.8031038</v>
      </c>
      <c r="E120">
        <v>-1.06</v>
      </c>
      <c r="F120">
        <v>-7.731815800000001</v>
      </c>
      <c r="G120">
        <v>-1.08</v>
      </c>
      <c r="H120">
        <v>-6.952933799999999</v>
      </c>
      <c r="I120">
        <v>-1.09</v>
      </c>
      <c r="J120">
        <v>-8.6002048</v>
      </c>
      <c r="K120">
        <v>-1.11</v>
      </c>
      <c r="L120">
        <v>-7.290281999999999</v>
      </c>
      <c r="M120">
        <v>-1.13</v>
      </c>
      <c r="N120">
        <v>-7.923473800000001</v>
      </c>
      <c r="O120">
        <v>-1.15</v>
      </c>
      <c r="P120">
        <v>-9.269193</v>
      </c>
      <c r="Q120">
        <v>-1.17</v>
      </c>
      <c r="R120">
        <v>-7.952724600000001</v>
      </c>
      <c r="S120">
        <v>-1.19</v>
      </c>
      <c r="T120">
        <v>-8.8592596</v>
      </c>
    </row>
    <row r="121" spans="1:20">
      <c r="A121">
        <v>-1.22</v>
      </c>
      <c r="B121">
        <v>-12.47939</v>
      </c>
      <c r="C121">
        <v>-1.05</v>
      </c>
      <c r="D121">
        <v>-6.55253</v>
      </c>
      <c r="E121">
        <v>-1.07</v>
      </c>
      <c r="F121">
        <v>-7.7887878</v>
      </c>
      <c r="G121">
        <v>-1.09</v>
      </c>
      <c r="H121">
        <v>-7.2243278</v>
      </c>
      <c r="I121">
        <v>-1.1</v>
      </c>
      <c r="J121">
        <v>-7.600577599999999</v>
      </c>
      <c r="K121">
        <v>-1.12</v>
      </c>
      <c r="L121">
        <v>-8.4812738</v>
      </c>
      <c r="M121">
        <v>-1.14</v>
      </c>
      <c r="N121">
        <v>-7.4793628</v>
      </c>
      <c r="O121">
        <v>-1.16</v>
      </c>
      <c r="P121">
        <v>-8.808239799999999</v>
      </c>
      <c r="Q121">
        <v>-1.18</v>
      </c>
      <c r="R121">
        <v>-9.727416600000002</v>
      </c>
      <c r="S121">
        <v>-1.2</v>
      </c>
      <c r="T121">
        <v>-8.556785</v>
      </c>
    </row>
    <row r="122" spans="1:20">
      <c r="A122">
        <v>-1.23</v>
      </c>
      <c r="B122">
        <v>-11.909552</v>
      </c>
      <c r="C122">
        <v>-1.06</v>
      </c>
      <c r="D122">
        <v>-7.7958862</v>
      </c>
      <c r="E122">
        <v>-1.08</v>
      </c>
      <c r="F122">
        <v>-7.3803788</v>
      </c>
      <c r="G122">
        <v>-1.1</v>
      </c>
      <c r="H122">
        <v>-8.948288999999999</v>
      </c>
      <c r="I122">
        <v>-1.11</v>
      </c>
      <c r="J122">
        <v>-7.007511200000001</v>
      </c>
      <c r="K122">
        <v>-1.13</v>
      </c>
      <c r="L122">
        <v>-8.175510200000002</v>
      </c>
      <c r="M122">
        <v>-1.15</v>
      </c>
      <c r="N122">
        <v>-8.826821599999999</v>
      </c>
      <c r="O122">
        <v>-1.17</v>
      </c>
      <c r="P122">
        <v>-8.3948556</v>
      </c>
      <c r="Q122">
        <v>-1.19</v>
      </c>
      <c r="R122">
        <v>-9.061049799999999</v>
      </c>
      <c r="S122">
        <v>-1.21</v>
      </c>
      <c r="T122">
        <v>-9.988894200000001</v>
      </c>
    </row>
    <row r="123" spans="1:20">
      <c r="A123">
        <v>-1.24</v>
      </c>
      <c r="B123">
        <v>-12.466574</v>
      </c>
      <c r="C123">
        <v>-1.07</v>
      </c>
      <c r="D123">
        <v>-7.922047999999999</v>
      </c>
      <c r="E123">
        <v>-1.09</v>
      </c>
      <c r="F123">
        <v>-6.553628999999999</v>
      </c>
      <c r="G123">
        <v>-1.11</v>
      </c>
      <c r="H123">
        <v>-7.755615000000001</v>
      </c>
      <c r="I123">
        <v>-1.12</v>
      </c>
      <c r="J123">
        <v>-7.319179799999999</v>
      </c>
      <c r="K123">
        <v>-1.14</v>
      </c>
      <c r="L123">
        <v>-7.6204184</v>
      </c>
      <c r="M123">
        <v>-1.16</v>
      </c>
      <c r="N123">
        <v>-9.092923600000001</v>
      </c>
      <c r="O123">
        <v>-1.18</v>
      </c>
      <c r="P123">
        <v>-8.879095</v>
      </c>
      <c r="Q123">
        <v>-1.2</v>
      </c>
      <c r="R123">
        <v>-8.1415618</v>
      </c>
      <c r="S123">
        <v>-1.22</v>
      </c>
      <c r="T123">
        <v>-10.2895254</v>
      </c>
    </row>
    <row r="124" spans="1:20">
      <c r="A124">
        <v>-1.25</v>
      </c>
      <c r="B124">
        <v>-12.5221682</v>
      </c>
      <c r="C124">
        <v>-1.08</v>
      </c>
      <c r="D124">
        <v>-8.335371800000001</v>
      </c>
      <c r="E124">
        <v>-1.1</v>
      </c>
      <c r="F124">
        <v>-8.069288799999999</v>
      </c>
      <c r="G124">
        <v>-1.12</v>
      </c>
      <c r="H124">
        <v>-7.506325200000001</v>
      </c>
      <c r="I124">
        <v>-1.13</v>
      </c>
      <c r="J124">
        <v>-8.946607799999999</v>
      </c>
      <c r="K124">
        <v>-1.15</v>
      </c>
      <c r="L124">
        <v>-7.9738908</v>
      </c>
      <c r="M124">
        <v>-1.17</v>
      </c>
      <c r="N124">
        <v>-8.809673</v>
      </c>
      <c r="O124">
        <v>-1.19</v>
      </c>
      <c r="P124">
        <v>-10.1860624</v>
      </c>
      <c r="Q124">
        <v>-1.21</v>
      </c>
      <c r="R124">
        <v>-8.7508436</v>
      </c>
      <c r="S124">
        <v>-1.23</v>
      </c>
      <c r="T124">
        <v>-10.0904802</v>
      </c>
    </row>
    <row r="125" spans="1:20">
      <c r="A125">
        <v>-1.26</v>
      </c>
      <c r="B125">
        <v>-13.005992</v>
      </c>
      <c r="C125">
        <v>-1.09</v>
      </c>
      <c r="D125">
        <v>-8.147532999999999</v>
      </c>
      <c r="E125">
        <v>-1.11</v>
      </c>
      <c r="F125">
        <v>-8.71651</v>
      </c>
      <c r="G125">
        <v>-1.13</v>
      </c>
      <c r="H125">
        <v>-7.865899400000001</v>
      </c>
      <c r="I125">
        <v>-1.14</v>
      </c>
      <c r="J125">
        <v>-8.4644738</v>
      </c>
      <c r="K125">
        <v>-1.16</v>
      </c>
      <c r="L125">
        <v>-8.981410199999999</v>
      </c>
      <c r="M125">
        <v>-1.18</v>
      </c>
      <c r="N125">
        <v>-8.388951199999999</v>
      </c>
      <c r="O125">
        <v>-1.2</v>
      </c>
      <c r="P125">
        <v>-9.545728199999999</v>
      </c>
      <c r="Q125">
        <v>-1.22</v>
      </c>
      <c r="R125">
        <v>-10.5426078</v>
      </c>
      <c r="S125">
        <v>-1.24</v>
      </c>
      <c r="T125">
        <v>-9.7677332</v>
      </c>
    </row>
    <row r="126" spans="1:20">
      <c r="A126">
        <v>-1.27</v>
      </c>
      <c r="B126">
        <v>-13.048398</v>
      </c>
      <c r="C126">
        <v>-1.1</v>
      </c>
      <c r="D126">
        <v>-7.8334172</v>
      </c>
      <c r="E126">
        <v>-1.12</v>
      </c>
      <c r="F126">
        <v>-8.2401702</v>
      </c>
      <c r="G126">
        <v>-1.14</v>
      </c>
      <c r="H126">
        <v>-9.031875400000001</v>
      </c>
      <c r="I126">
        <v>-1.15</v>
      </c>
      <c r="J126">
        <v>-7.7673676</v>
      </c>
      <c r="K126">
        <v>-1.17</v>
      </c>
      <c r="L126">
        <v>-8.8967578</v>
      </c>
      <c r="M126">
        <v>-1.19</v>
      </c>
      <c r="N126">
        <v>-8.1125168</v>
      </c>
      <c r="O126">
        <v>-1.21</v>
      </c>
      <c r="P126">
        <v>-8.8375112</v>
      </c>
      <c r="Q126">
        <v>-1.23</v>
      </c>
      <c r="R126">
        <v>-10.82395</v>
      </c>
      <c r="S126">
        <v>-1.25</v>
      </c>
      <c r="T126">
        <v>-10.7348278</v>
      </c>
    </row>
    <row r="127" spans="1:20">
      <c r="A127">
        <v>-1.28</v>
      </c>
      <c r="B127">
        <v>-13.099716</v>
      </c>
      <c r="C127">
        <v>-1.11</v>
      </c>
      <c r="D127">
        <v>-9.487920800000001</v>
      </c>
      <c r="E127">
        <v>-1.13</v>
      </c>
      <c r="F127">
        <v>-7.409211999999999</v>
      </c>
      <c r="G127">
        <v>-1.15</v>
      </c>
      <c r="H127">
        <v>-8.380410399999999</v>
      </c>
      <c r="I127">
        <v>-1.16</v>
      </c>
      <c r="J127">
        <v>-8.182986</v>
      </c>
      <c r="K127">
        <v>-1.18</v>
      </c>
      <c r="L127">
        <v>-9.0268754</v>
      </c>
      <c r="M127">
        <v>-1.2</v>
      </c>
      <c r="N127">
        <v>-9.64085</v>
      </c>
      <c r="O127">
        <v>-1.22</v>
      </c>
      <c r="P127">
        <v>-9.1838544</v>
      </c>
      <c r="Q127">
        <v>-1.24</v>
      </c>
      <c r="R127">
        <v>-10.137063</v>
      </c>
      <c r="S127">
        <v>-1.26</v>
      </c>
      <c r="T127">
        <v>-11.960704</v>
      </c>
    </row>
    <row r="128" spans="1:20">
      <c r="A128">
        <v>-1.29</v>
      </c>
      <c r="B128">
        <v>-15.375334</v>
      </c>
      <c r="C128">
        <v>-1.12</v>
      </c>
      <c r="D128">
        <v>-9.406514400000001</v>
      </c>
      <c r="E128">
        <v>-1.14</v>
      </c>
      <c r="F128">
        <v>-8.2605392</v>
      </c>
      <c r="G128">
        <v>-1.16</v>
      </c>
      <c r="H128">
        <v>-8.410771800000001</v>
      </c>
      <c r="I128">
        <v>-1.17</v>
      </c>
      <c r="J128">
        <v>-9.834326799999999</v>
      </c>
      <c r="K128">
        <v>-1.19</v>
      </c>
      <c r="L128">
        <v>-8.1169312</v>
      </c>
      <c r="M128">
        <v>-1.21</v>
      </c>
      <c r="N128">
        <v>-9.5665964</v>
      </c>
      <c r="O128">
        <v>-1.23</v>
      </c>
      <c r="P128">
        <v>-11.234026</v>
      </c>
      <c r="Q128">
        <v>-1.25</v>
      </c>
      <c r="R128">
        <v>-9.8159236</v>
      </c>
      <c r="S128">
        <v>-1.27</v>
      </c>
      <c r="T128">
        <v>-11.315264</v>
      </c>
    </row>
    <row r="129" spans="1:20">
      <c r="A129">
        <v>-1.3</v>
      </c>
      <c r="B129">
        <v>-15.11357</v>
      </c>
      <c r="C129">
        <v>-1.13</v>
      </c>
      <c r="D129">
        <v>-8.7365476</v>
      </c>
      <c r="E129">
        <v>-1.15</v>
      </c>
      <c r="F129">
        <v>-9.4597082</v>
      </c>
      <c r="G129">
        <v>-1.17</v>
      </c>
      <c r="H129">
        <v>-8.401142400000001</v>
      </c>
      <c r="I129">
        <v>-1.18</v>
      </c>
      <c r="J129">
        <v>-9.4007436</v>
      </c>
      <c r="K129">
        <v>-1.2</v>
      </c>
      <c r="L129">
        <v>-9.138811200000001</v>
      </c>
      <c r="M129">
        <v>-1.22</v>
      </c>
      <c r="N129">
        <v>-9.296620000000001</v>
      </c>
      <c r="O129">
        <v>-1.24</v>
      </c>
      <c r="P129">
        <v>-10.881012</v>
      </c>
      <c r="Q129">
        <v>-1.26</v>
      </c>
      <c r="R129">
        <v>-11.1827788</v>
      </c>
      <c r="S129">
        <v>-1.28</v>
      </c>
      <c r="T129">
        <v>-10.671038</v>
      </c>
    </row>
    <row r="130" spans="1:20">
      <c r="A130">
        <v>-1.31</v>
      </c>
      <c r="B130">
        <v>-13.976286</v>
      </c>
      <c r="C130">
        <v>-1.14</v>
      </c>
      <c r="D130">
        <v>-8.164982800000001</v>
      </c>
      <c r="E130">
        <v>-1.16</v>
      </c>
      <c r="F130">
        <v>-8.5763982</v>
      </c>
      <c r="G130">
        <v>-1.18</v>
      </c>
      <c r="H130">
        <v>-10.5340376</v>
      </c>
      <c r="I130">
        <v>-1.19</v>
      </c>
      <c r="J130">
        <v>-8.8862544</v>
      </c>
      <c r="K130">
        <v>-1.21</v>
      </c>
      <c r="L130">
        <v>-10.7965502</v>
      </c>
      <c r="M130">
        <v>-1.23</v>
      </c>
      <c r="N130">
        <v>-8.928463599999999</v>
      </c>
      <c r="O130">
        <v>-1.25</v>
      </c>
      <c r="P130">
        <v>-10.1682554</v>
      </c>
      <c r="Q130">
        <v>-1.27</v>
      </c>
      <c r="R130">
        <v>-11.351174</v>
      </c>
      <c r="S130">
        <v>-1.29</v>
      </c>
      <c r="T130">
        <v>-11.692968</v>
      </c>
    </row>
    <row r="131" spans="1:20">
      <c r="A131">
        <v>-1.32</v>
      </c>
      <c r="B131">
        <v>-13.883376</v>
      </c>
      <c r="C131">
        <v>-1.15</v>
      </c>
      <c r="D131">
        <v>-9.452791999999999</v>
      </c>
      <c r="E131">
        <v>-1.17</v>
      </c>
      <c r="F131">
        <v>-8.401943599999999</v>
      </c>
      <c r="G131">
        <v>-1.19</v>
      </c>
      <c r="H131">
        <v>-9.684313599999999</v>
      </c>
      <c r="I131">
        <v>-1.2</v>
      </c>
      <c r="J131">
        <v>-9.129533</v>
      </c>
      <c r="K131">
        <v>-1.22</v>
      </c>
      <c r="L131">
        <v>-10.2805948</v>
      </c>
      <c r="M131">
        <v>-1.24</v>
      </c>
      <c r="N131">
        <v>-11.474642</v>
      </c>
      <c r="O131">
        <v>-1.26</v>
      </c>
      <c r="P131">
        <v>-10.200969</v>
      </c>
      <c r="Q131">
        <v>-1.28</v>
      </c>
      <c r="R131">
        <v>-11.43136</v>
      </c>
      <c r="S131">
        <v>-1.3</v>
      </c>
      <c r="T131">
        <v>-13.084466</v>
      </c>
    </row>
    <row r="132" spans="1:20">
      <c r="A132">
        <v>-1.33</v>
      </c>
      <c r="B132">
        <v>-16.243352</v>
      </c>
      <c r="C132">
        <v>-1.16</v>
      </c>
      <c r="D132">
        <v>-10.2983292</v>
      </c>
      <c r="E132">
        <v>-1.18</v>
      </c>
      <c r="F132">
        <v>-8.9442442</v>
      </c>
      <c r="G132">
        <v>-1.2</v>
      </c>
      <c r="H132">
        <v>-8.913392400000001</v>
      </c>
      <c r="I132">
        <v>-1.21</v>
      </c>
      <c r="J132">
        <v>-10.0111018</v>
      </c>
      <c r="K132">
        <v>-1.23</v>
      </c>
      <c r="L132">
        <v>-9.8483502</v>
      </c>
      <c r="M132">
        <v>-1.25</v>
      </c>
      <c r="N132">
        <v>-10.730364</v>
      </c>
      <c r="O132">
        <v>-1.27</v>
      </c>
      <c r="P132">
        <v>-11.812222</v>
      </c>
      <c r="Q132">
        <v>-1.29</v>
      </c>
      <c r="R132">
        <v>-10.5288774</v>
      </c>
      <c r="S132">
        <v>-1.31</v>
      </c>
      <c r="T132">
        <v>-12.761948</v>
      </c>
    </row>
    <row r="133" spans="1:20">
      <c r="A133">
        <v>-1.34</v>
      </c>
      <c r="B133">
        <v>-15.801428</v>
      </c>
      <c r="C133">
        <v>-1.17</v>
      </c>
      <c r="D133">
        <v>-9.4860284</v>
      </c>
      <c r="E133">
        <v>-1.19</v>
      </c>
      <c r="F133">
        <v>-10.575516</v>
      </c>
      <c r="G133">
        <v>-1.21</v>
      </c>
      <c r="H133">
        <v>-8.500638800000001</v>
      </c>
      <c r="I133">
        <v>-1.22</v>
      </c>
      <c r="J133">
        <v>-10.4045492</v>
      </c>
      <c r="K133">
        <v>-1.24</v>
      </c>
      <c r="L133">
        <v>-9.886400399999999</v>
      </c>
      <c r="M133">
        <v>-1.26</v>
      </c>
      <c r="N133">
        <v>-10.706722</v>
      </c>
      <c r="O133">
        <v>-1.28</v>
      </c>
      <c r="P133">
        <v>-12.011496</v>
      </c>
      <c r="Q133">
        <v>-1.3</v>
      </c>
      <c r="R133">
        <v>-12.1577</v>
      </c>
      <c r="S133">
        <v>-1.32</v>
      </c>
      <c r="T133">
        <v>-12.354194</v>
      </c>
    </row>
    <row r="134" spans="1:20">
      <c r="A134">
        <v>-1.35</v>
      </c>
      <c r="B134">
        <v>-16.105088</v>
      </c>
      <c r="C134">
        <v>-1.18</v>
      </c>
      <c r="D134">
        <v>-8.770474400000001</v>
      </c>
      <c r="E134">
        <v>-1.2</v>
      </c>
      <c r="F134">
        <v>-9.911488800000001</v>
      </c>
      <c r="G134">
        <v>-1.22</v>
      </c>
      <c r="H134">
        <v>-10.6104798</v>
      </c>
      <c r="I134">
        <v>-1.23</v>
      </c>
      <c r="J134">
        <v>-9.858697600000001</v>
      </c>
      <c r="K134">
        <v>-1.25</v>
      </c>
      <c r="L134">
        <v>-11.466708</v>
      </c>
      <c r="M134">
        <v>-1.27</v>
      </c>
      <c r="N134">
        <v>-10.399226</v>
      </c>
      <c r="O134">
        <v>-1.29</v>
      </c>
      <c r="P134">
        <v>-11.68984</v>
      </c>
      <c r="Q134">
        <v>-1.31</v>
      </c>
      <c r="R134">
        <v>-13.322294</v>
      </c>
      <c r="S134">
        <v>-1.33</v>
      </c>
      <c r="T134">
        <v>-13.115752</v>
      </c>
    </row>
    <row r="135" spans="1:20">
      <c r="A135">
        <v>-1.36</v>
      </c>
      <c r="B135">
        <v>-16.32138</v>
      </c>
      <c r="C135">
        <v>-1.19</v>
      </c>
      <c r="D135">
        <v>-9.7577716</v>
      </c>
      <c r="E135">
        <v>-1.21</v>
      </c>
      <c r="F135">
        <v>-9.5229058</v>
      </c>
      <c r="G135">
        <v>-1.23</v>
      </c>
      <c r="H135">
        <v>-10.6857884</v>
      </c>
      <c r="I135">
        <v>-1.24</v>
      </c>
      <c r="J135">
        <v>-10.207572</v>
      </c>
      <c r="K135">
        <v>-1.26</v>
      </c>
      <c r="L135">
        <v>-10.9093</v>
      </c>
      <c r="M135">
        <v>-1.28</v>
      </c>
      <c r="N135">
        <v>-13.061978</v>
      </c>
      <c r="O135">
        <v>-1.3</v>
      </c>
      <c r="P135">
        <v>-11.545558</v>
      </c>
      <c r="Q135">
        <v>-1.32</v>
      </c>
      <c r="R135">
        <v>-12.576622</v>
      </c>
      <c r="S135">
        <v>-1.34</v>
      </c>
      <c r="T135">
        <v>-15.075986</v>
      </c>
    </row>
    <row r="136" spans="1:20">
      <c r="A136">
        <v>-1.37</v>
      </c>
      <c r="B136">
        <v>-18.29378</v>
      </c>
      <c r="C136">
        <v>-1.2</v>
      </c>
      <c r="D136">
        <v>-10.86506</v>
      </c>
      <c r="E136">
        <v>-1.22</v>
      </c>
      <c r="F136">
        <v>-9.760444799999998</v>
      </c>
      <c r="G136">
        <v>-1.24</v>
      </c>
      <c r="H136">
        <v>-10.696092</v>
      </c>
      <c r="I136">
        <v>-1.25</v>
      </c>
      <c r="J136">
        <v>-10.702308</v>
      </c>
      <c r="K136">
        <v>-1.27</v>
      </c>
      <c r="L136">
        <v>-10.730338</v>
      </c>
      <c r="M136">
        <v>-1.29</v>
      </c>
      <c r="N136">
        <v>-12.09855</v>
      </c>
      <c r="O136">
        <v>-1.31</v>
      </c>
      <c r="P136">
        <v>-13.237662</v>
      </c>
      <c r="Q136">
        <v>-1.33</v>
      </c>
      <c r="R136">
        <v>-12.261976</v>
      </c>
      <c r="S136">
        <v>-1.35</v>
      </c>
      <c r="T136">
        <v>-14.32963</v>
      </c>
    </row>
    <row r="137" spans="1:20">
      <c r="A137">
        <v>-1.38</v>
      </c>
      <c r="B137">
        <v>-19.164558</v>
      </c>
      <c r="C137">
        <v>-1.21</v>
      </c>
      <c r="D137">
        <v>-10.4070908</v>
      </c>
      <c r="E137">
        <v>-1.23</v>
      </c>
      <c r="F137">
        <v>-11.342512</v>
      </c>
      <c r="G137">
        <v>-1.25</v>
      </c>
      <c r="H137">
        <v>-10.2256594</v>
      </c>
      <c r="I137">
        <v>-1.26</v>
      </c>
      <c r="J137">
        <v>-11.511692</v>
      </c>
      <c r="K137">
        <v>-1.28</v>
      </c>
      <c r="L137">
        <v>-10.823348</v>
      </c>
      <c r="M137">
        <v>-1.3</v>
      </c>
      <c r="N137">
        <v>-11.055222</v>
      </c>
      <c r="O137">
        <v>-1.32</v>
      </c>
      <c r="P137">
        <v>-13.882028</v>
      </c>
      <c r="Q137">
        <v>-1.34</v>
      </c>
      <c r="R137">
        <v>-13.251288</v>
      </c>
      <c r="S137">
        <v>-1.36</v>
      </c>
      <c r="T137">
        <v>-14.183262</v>
      </c>
    </row>
    <row r="138" spans="1:20">
      <c r="A138">
        <v>-1.39</v>
      </c>
      <c r="B138">
        <v>-18.738574</v>
      </c>
      <c r="C138">
        <v>-1.22</v>
      </c>
      <c r="D138">
        <v>-10.099712</v>
      </c>
      <c r="E138">
        <v>-1.24</v>
      </c>
      <c r="F138">
        <v>-11.033042</v>
      </c>
      <c r="G138">
        <v>-1.26</v>
      </c>
      <c r="H138">
        <v>-11.4181958</v>
      </c>
      <c r="I138">
        <v>-1.27</v>
      </c>
      <c r="J138">
        <v>-10.789228</v>
      </c>
      <c r="K138">
        <v>-1.29</v>
      </c>
      <c r="L138">
        <v>-12.571698</v>
      </c>
      <c r="M138">
        <v>-1.31</v>
      </c>
      <c r="N138">
        <v>-11.673686</v>
      </c>
      <c r="O138">
        <v>-1.33</v>
      </c>
      <c r="P138">
        <v>-13.354732</v>
      </c>
      <c r="Q138">
        <v>-1.35</v>
      </c>
      <c r="R138">
        <v>-15.549012</v>
      </c>
      <c r="S138">
        <v>-1.37</v>
      </c>
      <c r="T138">
        <v>-14.578108</v>
      </c>
    </row>
    <row r="139" spans="1:20">
      <c r="A139">
        <v>-1.4</v>
      </c>
      <c r="B139">
        <v>-18.046094</v>
      </c>
      <c r="C139">
        <v>-1.23</v>
      </c>
      <c r="D139">
        <v>-10.1179214</v>
      </c>
      <c r="E139">
        <v>-1.25</v>
      </c>
      <c r="F139">
        <v>-10.5832392</v>
      </c>
      <c r="G139">
        <v>-1.27</v>
      </c>
      <c r="H139">
        <v>-11.745536</v>
      </c>
      <c r="I139">
        <v>-1.28</v>
      </c>
      <c r="J139">
        <v>-11.081932</v>
      </c>
      <c r="K139">
        <v>-1.3</v>
      </c>
      <c r="L139">
        <v>-11.93607</v>
      </c>
      <c r="M139">
        <v>-1.32</v>
      </c>
      <c r="N139">
        <v>-13.449092</v>
      </c>
      <c r="O139">
        <v>-1.34</v>
      </c>
      <c r="P139">
        <v>-13.35247</v>
      </c>
      <c r="Q139">
        <v>-1.36</v>
      </c>
      <c r="R139">
        <v>-14.892286</v>
      </c>
      <c r="S139">
        <v>-1.38</v>
      </c>
      <c r="T139">
        <v>-17.57691</v>
      </c>
    </row>
    <row r="140" spans="1:20">
      <c r="A140">
        <v>-1.39</v>
      </c>
      <c r="B140">
        <v>-14.675648</v>
      </c>
      <c r="C140">
        <v>-1.24</v>
      </c>
      <c r="D140">
        <v>-11.9944</v>
      </c>
      <c r="E140">
        <v>-1.26</v>
      </c>
      <c r="F140">
        <v>-10.409736</v>
      </c>
      <c r="G140">
        <v>-1.28</v>
      </c>
      <c r="H140">
        <v>-11.2975932</v>
      </c>
      <c r="I140">
        <v>-1.29</v>
      </c>
      <c r="J140">
        <v>-11.599584</v>
      </c>
      <c r="K140">
        <v>-1.31</v>
      </c>
      <c r="L140">
        <v>-11.941516</v>
      </c>
      <c r="M140">
        <v>-1.33</v>
      </c>
      <c r="N140">
        <v>-14.156026</v>
      </c>
      <c r="O140">
        <v>-1.35</v>
      </c>
      <c r="P140">
        <v>-14.03921</v>
      </c>
      <c r="Q140">
        <v>-1.37</v>
      </c>
      <c r="R140">
        <v>-15.071348</v>
      </c>
      <c r="S140">
        <v>-1.39</v>
      </c>
      <c r="T140">
        <v>-17.68446</v>
      </c>
    </row>
    <row r="141" spans="1:20">
      <c r="A141">
        <v>-1.38</v>
      </c>
      <c r="B141">
        <v>-13.014184</v>
      </c>
      <c r="C141">
        <v>-1.25</v>
      </c>
      <c r="D141">
        <v>-11.391154</v>
      </c>
      <c r="E141">
        <v>-1.27</v>
      </c>
      <c r="F141">
        <v>-12.449744</v>
      </c>
      <c r="G141">
        <v>-1.29</v>
      </c>
      <c r="H141">
        <v>-11.657718</v>
      </c>
      <c r="I141">
        <v>-1.3</v>
      </c>
      <c r="J141">
        <v>-13.08154</v>
      </c>
      <c r="K141">
        <v>-1.32</v>
      </c>
      <c r="L141">
        <v>-12.260702</v>
      </c>
      <c r="M141">
        <v>-1.34</v>
      </c>
      <c r="N141">
        <v>-13.421742</v>
      </c>
      <c r="O141">
        <v>-1.36</v>
      </c>
      <c r="P141">
        <v>-15.264314</v>
      </c>
      <c r="Q141">
        <v>-1.38</v>
      </c>
      <c r="R141">
        <v>-15.971234</v>
      </c>
      <c r="S141">
        <v>-1.4</v>
      </c>
      <c r="T141">
        <v>-15.433902</v>
      </c>
    </row>
    <row r="142" spans="1:20">
      <c r="A142">
        <v>-1.37</v>
      </c>
      <c r="B142">
        <v>-10.826161</v>
      </c>
      <c r="C142">
        <v>-1.26</v>
      </c>
      <c r="D142">
        <v>-10.82868</v>
      </c>
      <c r="E142">
        <v>-1.28</v>
      </c>
      <c r="F142">
        <v>-12.027204</v>
      </c>
      <c r="G142">
        <v>-1.3</v>
      </c>
      <c r="H142">
        <v>-12.770308</v>
      </c>
      <c r="I142">
        <v>-1.31</v>
      </c>
      <c r="J142">
        <v>-12.292932</v>
      </c>
      <c r="K142">
        <v>-1.33</v>
      </c>
      <c r="L142">
        <v>-14.269594</v>
      </c>
      <c r="M142">
        <v>-1.35</v>
      </c>
      <c r="N142">
        <v>-13.289158</v>
      </c>
      <c r="O142">
        <v>-1.37</v>
      </c>
      <c r="P142">
        <v>-15.712394</v>
      </c>
      <c r="Q142">
        <v>-1.39</v>
      </c>
      <c r="R142">
        <v>-18.066056</v>
      </c>
      <c r="S142">
        <v>-1.39</v>
      </c>
      <c r="T142">
        <v>-12.145848</v>
      </c>
    </row>
    <row r="143" spans="1:20">
      <c r="A143">
        <v>-1.36</v>
      </c>
      <c r="B143">
        <v>-8.5551484</v>
      </c>
      <c r="C143">
        <v>-1.27</v>
      </c>
      <c r="D143">
        <v>-11.164968</v>
      </c>
      <c r="E143">
        <v>-1.29</v>
      </c>
      <c r="F143">
        <v>-11.532962</v>
      </c>
      <c r="G143">
        <v>-1.31</v>
      </c>
      <c r="H143">
        <v>-13.192286</v>
      </c>
      <c r="I143">
        <v>-1.32</v>
      </c>
      <c r="J143">
        <v>-12.21331</v>
      </c>
      <c r="K143">
        <v>-1.34</v>
      </c>
      <c r="L143">
        <v>-14.255202</v>
      </c>
      <c r="M143">
        <v>-1.36</v>
      </c>
      <c r="N143">
        <v>-14.967908</v>
      </c>
      <c r="O143">
        <v>-1.38</v>
      </c>
      <c r="P143">
        <v>-14.897864</v>
      </c>
      <c r="Q143">
        <v>-1.4</v>
      </c>
      <c r="R143">
        <v>-17.364012</v>
      </c>
      <c r="S143">
        <v>-1.38</v>
      </c>
      <c r="T143">
        <v>-10.992136</v>
      </c>
    </row>
    <row r="144" spans="1:20">
      <c r="A144">
        <v>-1.35</v>
      </c>
      <c r="B144">
        <v>-8.6407928</v>
      </c>
      <c r="C144">
        <v>-1.28</v>
      </c>
      <c r="D144">
        <v>-13.156512</v>
      </c>
      <c r="E144">
        <v>-1.3</v>
      </c>
      <c r="F144">
        <v>-11.868658</v>
      </c>
      <c r="G144">
        <v>-1.32</v>
      </c>
      <c r="H144">
        <v>-12.704834</v>
      </c>
      <c r="I144">
        <v>-1.33</v>
      </c>
      <c r="J144">
        <v>-13.095616</v>
      </c>
      <c r="K144">
        <v>-1.35</v>
      </c>
      <c r="L144">
        <v>-13.945964</v>
      </c>
      <c r="M144">
        <v>-1.37</v>
      </c>
      <c r="N144">
        <v>-16.533448</v>
      </c>
      <c r="O144">
        <v>-1.39</v>
      </c>
      <c r="P144">
        <v>-16.60468</v>
      </c>
      <c r="Q144">
        <v>-1.39</v>
      </c>
      <c r="R144">
        <v>-11.70412</v>
      </c>
      <c r="S144">
        <v>-1.37</v>
      </c>
      <c r="T144">
        <v>-10.2967806</v>
      </c>
    </row>
    <row r="145" spans="1:20">
      <c r="A145">
        <v>-1.34</v>
      </c>
      <c r="B145">
        <v>-8.9565024</v>
      </c>
      <c r="C145">
        <v>-1.29</v>
      </c>
      <c r="D145">
        <v>-12.990806</v>
      </c>
      <c r="E145">
        <v>-1.31</v>
      </c>
      <c r="F145">
        <v>-13.126276</v>
      </c>
      <c r="G145">
        <v>-1.33</v>
      </c>
      <c r="H145">
        <v>-13.02428</v>
      </c>
      <c r="I145">
        <v>-1.34</v>
      </c>
      <c r="J145">
        <v>-15.226576</v>
      </c>
      <c r="K145">
        <v>-1.36</v>
      </c>
      <c r="L145">
        <v>-13.977596</v>
      </c>
      <c r="M145">
        <v>-1.38</v>
      </c>
      <c r="N145">
        <v>-15.733612</v>
      </c>
      <c r="O145">
        <v>-1.4</v>
      </c>
      <c r="P145">
        <v>-17.43835</v>
      </c>
      <c r="Q145">
        <v>-1.38</v>
      </c>
      <c r="R145">
        <v>-10.0537548</v>
      </c>
      <c r="S145">
        <v>-1.36</v>
      </c>
      <c r="T145">
        <v>-7.712165199999999</v>
      </c>
    </row>
    <row r="146" spans="1:20">
      <c r="A146">
        <v>-1.33</v>
      </c>
      <c r="B146">
        <v>-7.4237138</v>
      </c>
      <c r="C146">
        <v>-1.3</v>
      </c>
      <c r="D146">
        <v>-12.791196</v>
      </c>
      <c r="E146">
        <v>-1.32</v>
      </c>
      <c r="F146">
        <v>-14.241162</v>
      </c>
      <c r="G146">
        <v>-1.34</v>
      </c>
      <c r="H146">
        <v>-13.958788</v>
      </c>
      <c r="I146">
        <v>-1.35</v>
      </c>
      <c r="J146">
        <v>-14.836404</v>
      </c>
      <c r="K146">
        <v>-1.37</v>
      </c>
      <c r="L146">
        <v>-15.874752</v>
      </c>
      <c r="M146">
        <v>-1.39</v>
      </c>
      <c r="N146">
        <v>-16.219888</v>
      </c>
      <c r="O146">
        <v>-1.39</v>
      </c>
      <c r="P146">
        <v>-13.34918</v>
      </c>
      <c r="Q146">
        <v>-1.37</v>
      </c>
      <c r="R146">
        <v>-9.9529394</v>
      </c>
      <c r="S146">
        <v>-1.35</v>
      </c>
      <c r="T146">
        <v>-6.0337338</v>
      </c>
    </row>
    <row r="147" spans="1:20">
      <c r="A147">
        <v>-1.32</v>
      </c>
      <c r="B147">
        <v>-5.4383158</v>
      </c>
      <c r="C147">
        <v>-1.31</v>
      </c>
      <c r="D147">
        <v>-12.156752</v>
      </c>
      <c r="E147">
        <v>-1.33</v>
      </c>
      <c r="F147">
        <v>-13.136482</v>
      </c>
      <c r="G147">
        <v>-1.35</v>
      </c>
      <c r="H147">
        <v>-15.760702</v>
      </c>
      <c r="I147">
        <v>-1.36</v>
      </c>
      <c r="J147">
        <v>-14.352076</v>
      </c>
      <c r="K147">
        <v>-1.38</v>
      </c>
      <c r="L147">
        <v>-16.571424</v>
      </c>
      <c r="M147">
        <v>-1.4</v>
      </c>
      <c r="N147">
        <v>-15.949126</v>
      </c>
      <c r="O147">
        <v>-1.38</v>
      </c>
      <c r="P147">
        <v>-9.6511908</v>
      </c>
      <c r="Q147">
        <v>-1.36</v>
      </c>
      <c r="R147">
        <v>-8.6302094</v>
      </c>
      <c r="S147">
        <v>-1.34</v>
      </c>
      <c r="T147">
        <v>-5.9308408</v>
      </c>
    </row>
    <row r="148" spans="1:20">
      <c r="A148">
        <v>-1.31</v>
      </c>
      <c r="B148">
        <v>-5.39142</v>
      </c>
      <c r="C148">
        <v>-1.32</v>
      </c>
      <c r="D148">
        <v>-13.96894</v>
      </c>
      <c r="E148">
        <v>-1.34</v>
      </c>
      <c r="F148">
        <v>-14.3859</v>
      </c>
      <c r="G148">
        <v>-1.36</v>
      </c>
      <c r="H148">
        <v>-15.351394</v>
      </c>
      <c r="I148">
        <v>-1.37</v>
      </c>
      <c r="J148">
        <v>-14.91943</v>
      </c>
      <c r="K148">
        <v>-1.39</v>
      </c>
      <c r="L148">
        <v>-16.717008</v>
      </c>
      <c r="M148">
        <v>-1.39</v>
      </c>
      <c r="N148">
        <v>-12.899682</v>
      </c>
      <c r="O148">
        <v>-1.37</v>
      </c>
      <c r="P148">
        <v>-9.4905034</v>
      </c>
      <c r="Q148">
        <v>-1.35</v>
      </c>
      <c r="R148">
        <v>-6.1712106</v>
      </c>
      <c r="S148">
        <v>-1.33</v>
      </c>
      <c r="T148">
        <v>-5.8876326</v>
      </c>
    </row>
    <row r="149" spans="1:20">
      <c r="A149">
        <v>-1.3</v>
      </c>
      <c r="B149">
        <v>-5.997744</v>
      </c>
      <c r="C149">
        <v>-1.33</v>
      </c>
      <c r="D149">
        <v>-14.497008</v>
      </c>
      <c r="E149">
        <v>-1.35</v>
      </c>
      <c r="F149">
        <v>-14.874444</v>
      </c>
      <c r="G149">
        <v>-1.37</v>
      </c>
      <c r="H149">
        <v>-14.987122</v>
      </c>
      <c r="I149">
        <v>-1.38</v>
      </c>
      <c r="J149">
        <v>-17.18489</v>
      </c>
      <c r="K149">
        <v>-1.4</v>
      </c>
      <c r="L149">
        <v>-15.598344</v>
      </c>
      <c r="M149">
        <v>-1.38</v>
      </c>
      <c r="N149">
        <v>-11.295206</v>
      </c>
      <c r="O149">
        <v>-1.36</v>
      </c>
      <c r="P149">
        <v>-8.2745598</v>
      </c>
      <c r="Q149">
        <v>-1.34</v>
      </c>
      <c r="R149">
        <v>-5.4501984</v>
      </c>
      <c r="S149">
        <v>-1.32</v>
      </c>
      <c r="T149">
        <v>-4.5447576</v>
      </c>
    </row>
    <row r="150" spans="1:20">
      <c r="A150">
        <v>-1.29</v>
      </c>
      <c r="B150">
        <v>-5.1326006</v>
      </c>
      <c r="C150">
        <v>-1.34</v>
      </c>
      <c r="D150">
        <v>-14.440746</v>
      </c>
      <c r="E150">
        <v>-1.36</v>
      </c>
      <c r="F150">
        <v>-16.671842</v>
      </c>
      <c r="G150">
        <v>-1.38</v>
      </c>
      <c r="H150">
        <v>-15.980296</v>
      </c>
      <c r="I150">
        <v>-1.39</v>
      </c>
      <c r="J150">
        <v>-17.70642</v>
      </c>
      <c r="K150">
        <v>-1.39</v>
      </c>
      <c r="L150">
        <v>-12.804106</v>
      </c>
      <c r="M150">
        <v>-1.37</v>
      </c>
      <c r="N150">
        <v>-8.6975794</v>
      </c>
      <c r="O150">
        <v>-1.35</v>
      </c>
      <c r="P150">
        <v>-7.611631800000001</v>
      </c>
      <c r="Q150">
        <v>-1.33</v>
      </c>
      <c r="R150">
        <v>-4.9874038</v>
      </c>
      <c r="S150">
        <v>-1.31</v>
      </c>
      <c r="T150">
        <v>-2.8836534</v>
      </c>
    </row>
    <row r="151" spans="1:20">
      <c r="A151">
        <v>-1.28</v>
      </c>
      <c r="B151">
        <v>-2.380697</v>
      </c>
      <c r="C151">
        <v>-1.35</v>
      </c>
      <c r="D151">
        <v>-14.373524</v>
      </c>
      <c r="E151">
        <v>-1.37</v>
      </c>
      <c r="F151">
        <v>-15.950478</v>
      </c>
      <c r="G151">
        <v>-1.39</v>
      </c>
      <c r="H151">
        <v>-18.069616</v>
      </c>
      <c r="I151">
        <v>-1.4</v>
      </c>
      <c r="J151">
        <v>-14.941782</v>
      </c>
      <c r="K151">
        <v>-1.38</v>
      </c>
      <c r="L151">
        <v>-11.550458</v>
      </c>
      <c r="M151">
        <v>-1.36</v>
      </c>
      <c r="N151">
        <v>-8.289274800000001</v>
      </c>
      <c r="O151">
        <v>-1.34</v>
      </c>
      <c r="P151">
        <v>-5.1697246</v>
      </c>
      <c r="Q151">
        <v>-1.32</v>
      </c>
      <c r="R151">
        <v>-5.1631648</v>
      </c>
      <c r="S151">
        <v>-1.3</v>
      </c>
      <c r="T151">
        <v>-3.1941316</v>
      </c>
    </row>
    <row r="152" spans="1:20">
      <c r="A152">
        <v>-1.27</v>
      </c>
      <c r="B152">
        <v>-2.916647</v>
      </c>
      <c r="C152">
        <v>-1.36</v>
      </c>
      <c r="D152">
        <v>-15.811532</v>
      </c>
      <c r="E152">
        <v>-1.38</v>
      </c>
      <c r="F152">
        <v>-16.003656</v>
      </c>
      <c r="G152">
        <v>-1.4</v>
      </c>
      <c r="H152">
        <v>-16.610794</v>
      </c>
      <c r="I152">
        <v>-1.39</v>
      </c>
      <c r="J152">
        <v>-11.502688</v>
      </c>
      <c r="K152">
        <v>-1.37</v>
      </c>
      <c r="L152">
        <v>-9.5604704</v>
      </c>
      <c r="M152">
        <v>-1.35</v>
      </c>
      <c r="N152">
        <v>-7.3878958</v>
      </c>
      <c r="O152">
        <v>-1.33</v>
      </c>
      <c r="P152">
        <v>-3.98577</v>
      </c>
      <c r="Q152">
        <v>-1.31</v>
      </c>
      <c r="R152">
        <v>-3.450967400000001</v>
      </c>
      <c r="S152">
        <v>-1.29</v>
      </c>
      <c r="T152">
        <v>-2.7855606</v>
      </c>
    </row>
    <row r="153" spans="1:20">
      <c r="A153">
        <v>-1.26</v>
      </c>
      <c r="B153">
        <v>-3.37676</v>
      </c>
      <c r="C153">
        <v>-1.37</v>
      </c>
      <c r="D153">
        <v>-17.558762</v>
      </c>
      <c r="E153">
        <v>-1.39</v>
      </c>
      <c r="F153">
        <v>-17.18381</v>
      </c>
      <c r="G153">
        <v>-1.39</v>
      </c>
      <c r="H153">
        <v>-11.320676</v>
      </c>
      <c r="I153">
        <v>-1.38</v>
      </c>
      <c r="J153">
        <v>-11.089338</v>
      </c>
      <c r="K153">
        <v>-1.36</v>
      </c>
      <c r="L153">
        <v>-7.042816999999999</v>
      </c>
      <c r="M153">
        <v>-1.34</v>
      </c>
      <c r="N153">
        <v>-6.898722999999999</v>
      </c>
      <c r="O153">
        <v>-1.32</v>
      </c>
      <c r="P153">
        <v>-4.9185222</v>
      </c>
      <c r="Q153">
        <v>-1.3</v>
      </c>
      <c r="R153">
        <v>-1.9992376</v>
      </c>
      <c r="S153">
        <v>-1.28</v>
      </c>
      <c r="T153">
        <v>-2.1234546</v>
      </c>
    </row>
    <row r="154" spans="1:20">
      <c r="A154">
        <v>-1.25</v>
      </c>
      <c r="B154">
        <v>-2.9944282</v>
      </c>
      <c r="C154">
        <v>-1.38</v>
      </c>
      <c r="D154">
        <v>-17.186892</v>
      </c>
      <c r="E154">
        <v>-1.4</v>
      </c>
      <c r="F154">
        <v>-17.113844</v>
      </c>
      <c r="G154">
        <v>-1.38</v>
      </c>
      <c r="H154">
        <v>-9.7582112</v>
      </c>
      <c r="I154">
        <v>-1.37</v>
      </c>
      <c r="J154">
        <v>-9.463680800000001</v>
      </c>
      <c r="K154">
        <v>-1.35</v>
      </c>
      <c r="L154">
        <v>-7.098868400000001</v>
      </c>
      <c r="M154">
        <v>-1.33</v>
      </c>
      <c r="N154">
        <v>-4.0368178</v>
      </c>
      <c r="O154">
        <v>-1.31</v>
      </c>
      <c r="P154">
        <v>-4.332362999999999</v>
      </c>
      <c r="Q154">
        <v>-1.29</v>
      </c>
      <c r="R154">
        <v>-2.1046036</v>
      </c>
      <c r="S154">
        <v>-1.27</v>
      </c>
      <c r="T154">
        <v>0.5714266</v>
      </c>
    </row>
    <row r="155" spans="1:20">
      <c r="A155">
        <v>-1.24</v>
      </c>
      <c r="B155">
        <v>-0.1156326</v>
      </c>
      <c r="C155">
        <v>-1.39</v>
      </c>
      <c r="D155">
        <v>-17.413748</v>
      </c>
      <c r="E155">
        <v>-1.39</v>
      </c>
      <c r="F155">
        <v>-12.52025</v>
      </c>
      <c r="G155">
        <v>-1.37</v>
      </c>
      <c r="H155">
        <v>-9.572823199999998</v>
      </c>
      <c r="I155">
        <v>-1.36</v>
      </c>
      <c r="J155">
        <v>-7.501822199999999</v>
      </c>
      <c r="K155">
        <v>-1.34</v>
      </c>
      <c r="L155">
        <v>-6.9581712</v>
      </c>
      <c r="M155">
        <v>-1.32</v>
      </c>
      <c r="N155">
        <v>-4.1247094</v>
      </c>
      <c r="O155">
        <v>-1.3</v>
      </c>
      <c r="P155">
        <v>-2.359922</v>
      </c>
      <c r="Q155">
        <v>-1.28</v>
      </c>
      <c r="R155">
        <v>-2.5522196</v>
      </c>
      <c r="S155">
        <v>-1.26</v>
      </c>
      <c r="T155">
        <v>0.316336</v>
      </c>
    </row>
    <row r="156" spans="1:20">
      <c r="A156">
        <v>-1.23</v>
      </c>
      <c r="B156">
        <v>-0.8439066000000001</v>
      </c>
      <c r="C156">
        <v>-1.4</v>
      </c>
      <c r="D156">
        <v>-16.952928</v>
      </c>
      <c r="E156">
        <v>-1.38</v>
      </c>
      <c r="F156">
        <v>-9.4166314</v>
      </c>
      <c r="G156">
        <v>-1.36</v>
      </c>
      <c r="H156">
        <v>-8.726829200000001</v>
      </c>
      <c r="I156">
        <v>-1.35</v>
      </c>
      <c r="J156">
        <v>-6.684603</v>
      </c>
      <c r="K156">
        <v>-1.33</v>
      </c>
      <c r="L156">
        <v>-5.104051</v>
      </c>
      <c r="M156">
        <v>-1.31</v>
      </c>
      <c r="N156">
        <v>-4.199763799999999</v>
      </c>
      <c r="O156">
        <v>-1.29</v>
      </c>
      <c r="P156">
        <v>-1.5712856</v>
      </c>
      <c r="Q156">
        <v>-1.27</v>
      </c>
      <c r="R156">
        <v>-0.8798514000000001</v>
      </c>
      <c r="S156">
        <v>-1.25</v>
      </c>
      <c r="T156">
        <v>-0.422176</v>
      </c>
    </row>
    <row r="157" spans="1:20">
      <c r="A157">
        <v>-1.22</v>
      </c>
      <c r="B157">
        <v>-0.2785718</v>
      </c>
      <c r="C157">
        <v>-1.39</v>
      </c>
      <c r="D157">
        <v>-13.561376</v>
      </c>
      <c r="E157">
        <v>-1.37</v>
      </c>
      <c r="F157">
        <v>-9.293205199999999</v>
      </c>
      <c r="G157">
        <v>-1.35</v>
      </c>
      <c r="H157">
        <v>-6.5747732</v>
      </c>
      <c r="I157">
        <v>-1.34</v>
      </c>
      <c r="J157">
        <v>-6.3156054</v>
      </c>
      <c r="K157">
        <v>-1.32</v>
      </c>
      <c r="L157">
        <v>-3.0411566</v>
      </c>
      <c r="M157">
        <v>-1.3</v>
      </c>
      <c r="N157">
        <v>-3.588624199999999</v>
      </c>
      <c r="O157">
        <v>-1.28</v>
      </c>
      <c r="P157">
        <v>-2.3046764</v>
      </c>
      <c r="Q157">
        <v>-1.26</v>
      </c>
      <c r="R157">
        <v>0.5037347999999999</v>
      </c>
      <c r="S157">
        <v>-1.24</v>
      </c>
      <c r="T157">
        <v>0.2441856</v>
      </c>
    </row>
    <row r="158" spans="1:20">
      <c r="A158">
        <v>-1.21</v>
      </c>
      <c r="B158">
        <v>-1.2382412</v>
      </c>
      <c r="C158">
        <v>-1.38</v>
      </c>
      <c r="D158">
        <v>-11.073722</v>
      </c>
      <c r="E158">
        <v>-1.36</v>
      </c>
      <c r="F158">
        <v>-9.0342386</v>
      </c>
      <c r="G158">
        <v>-1.34</v>
      </c>
      <c r="H158">
        <v>-5.5830008</v>
      </c>
      <c r="I158">
        <v>-1.33</v>
      </c>
      <c r="J158">
        <v>-6.193997</v>
      </c>
      <c r="K158">
        <v>-1.31</v>
      </c>
      <c r="L158">
        <v>-3.699716</v>
      </c>
      <c r="M158">
        <v>-1.29</v>
      </c>
      <c r="N158">
        <v>-1.1178756</v>
      </c>
      <c r="O158">
        <v>-1.27</v>
      </c>
      <c r="P158">
        <v>-1.7717072</v>
      </c>
      <c r="Q158">
        <v>-1.25</v>
      </c>
      <c r="R158">
        <v>0.5926106000000001</v>
      </c>
      <c r="S158">
        <v>-1.23</v>
      </c>
      <c r="T158">
        <v>1.999317</v>
      </c>
    </row>
    <row r="159" spans="1:20">
      <c r="A159">
        <v>-1.2</v>
      </c>
      <c r="B159">
        <v>1.6378024</v>
      </c>
      <c r="C159">
        <v>-1.37</v>
      </c>
      <c r="D159">
        <v>-8.688514399999999</v>
      </c>
      <c r="E159">
        <v>-1.35</v>
      </c>
      <c r="F159">
        <v>-7.7105406</v>
      </c>
      <c r="G159">
        <v>-1.33</v>
      </c>
      <c r="H159">
        <v>-5.3379592</v>
      </c>
      <c r="I159">
        <v>-1.32</v>
      </c>
      <c r="J159">
        <v>-3.91306</v>
      </c>
      <c r="K159">
        <v>-1.3</v>
      </c>
      <c r="L159">
        <v>-3.072914</v>
      </c>
      <c r="M159">
        <v>-1.28</v>
      </c>
      <c r="N159">
        <v>-1.6619472</v>
      </c>
      <c r="O159">
        <v>-1.26</v>
      </c>
      <c r="P159">
        <v>0.5631404</v>
      </c>
      <c r="Q159">
        <v>-1.24</v>
      </c>
      <c r="R159">
        <v>-0.133668</v>
      </c>
      <c r="S159">
        <v>-1.22</v>
      </c>
      <c r="T159">
        <v>2.3293908</v>
      </c>
    </row>
    <row r="160" spans="1:20">
      <c r="A160">
        <v>-1.19</v>
      </c>
      <c r="B160">
        <v>2.0120938</v>
      </c>
      <c r="C160">
        <v>-1.36</v>
      </c>
      <c r="D160">
        <v>-8.6141506</v>
      </c>
      <c r="E160">
        <v>-1.34</v>
      </c>
      <c r="F160">
        <v>-5.7530474</v>
      </c>
      <c r="G160">
        <v>-1.32</v>
      </c>
      <c r="H160">
        <v>-5.3239328</v>
      </c>
      <c r="I160">
        <v>-1.31</v>
      </c>
      <c r="J160">
        <v>-2.8683734</v>
      </c>
      <c r="K160">
        <v>-1.29</v>
      </c>
      <c r="L160">
        <v>-3.6724622</v>
      </c>
      <c r="M160">
        <v>-1.27</v>
      </c>
      <c r="N160">
        <v>-1.2623784</v>
      </c>
      <c r="O160">
        <v>-1.25</v>
      </c>
      <c r="P160">
        <v>1.0179562</v>
      </c>
      <c r="Q160">
        <v>-1.23</v>
      </c>
      <c r="R160">
        <v>0.7754437999999999</v>
      </c>
      <c r="S160">
        <v>-1.21</v>
      </c>
      <c r="T160">
        <v>1.6787178</v>
      </c>
    </row>
    <row r="161" spans="1:20">
      <c r="A161">
        <v>-1.18</v>
      </c>
      <c r="B161">
        <v>1.4291798</v>
      </c>
      <c r="C161">
        <v>-1.35</v>
      </c>
      <c r="D161">
        <v>-8.007852400000001</v>
      </c>
      <c r="E161">
        <v>-1.33</v>
      </c>
      <c r="F161">
        <v>-5.102973</v>
      </c>
      <c r="G161">
        <v>-1.31</v>
      </c>
      <c r="H161">
        <v>-3.0893484</v>
      </c>
      <c r="I161">
        <v>-1.3</v>
      </c>
      <c r="J161">
        <v>-2.9610658</v>
      </c>
      <c r="K161">
        <v>-1.28</v>
      </c>
      <c r="L161">
        <v>-0.720832</v>
      </c>
      <c r="M161">
        <v>-1.26</v>
      </c>
      <c r="N161">
        <v>-1.6614588</v>
      </c>
      <c r="O161">
        <v>-1.24</v>
      </c>
      <c r="P161">
        <v>0.1619788</v>
      </c>
      <c r="Q161">
        <v>-1.22</v>
      </c>
      <c r="R161">
        <v>2.1705434</v>
      </c>
      <c r="S161">
        <v>-1.2</v>
      </c>
      <c r="T161">
        <v>1.9575834</v>
      </c>
    </row>
    <row r="162" spans="1:20">
      <c r="A162">
        <v>-1.17</v>
      </c>
      <c r="B162">
        <v>1.5451528</v>
      </c>
      <c r="C162">
        <v>-1.34</v>
      </c>
      <c r="D162">
        <v>-7.1122412</v>
      </c>
      <c r="E162">
        <v>-1.32</v>
      </c>
      <c r="F162">
        <v>-4.8366668</v>
      </c>
      <c r="G162">
        <v>-1.3</v>
      </c>
      <c r="H162">
        <v>-1.9774228</v>
      </c>
      <c r="I162">
        <v>-1.29</v>
      </c>
      <c r="J162">
        <v>-3.4797668</v>
      </c>
      <c r="K162">
        <v>-1.27</v>
      </c>
      <c r="L162">
        <v>-0.6666983999999999</v>
      </c>
      <c r="M162">
        <v>-1.25</v>
      </c>
      <c r="N162">
        <v>0.8016007999999999</v>
      </c>
      <c r="O162">
        <v>-1.23</v>
      </c>
      <c r="P162">
        <v>1.4018058</v>
      </c>
      <c r="Q162">
        <v>-1.21</v>
      </c>
      <c r="R162">
        <v>2.5659898</v>
      </c>
      <c r="S162">
        <v>-1.19</v>
      </c>
      <c r="T162">
        <v>3.6265726</v>
      </c>
    </row>
    <row r="163" spans="1:20">
      <c r="A163">
        <v>-1.16</v>
      </c>
      <c r="B163">
        <v>2.141058</v>
      </c>
      <c r="C163">
        <v>-1.33</v>
      </c>
      <c r="D163">
        <v>-4.8371856</v>
      </c>
      <c r="E163">
        <v>-1.31</v>
      </c>
      <c r="F163">
        <v>-4.3239082</v>
      </c>
      <c r="G163">
        <v>-1.29</v>
      </c>
      <c r="H163">
        <v>-2.302599</v>
      </c>
      <c r="I163">
        <v>-1.28</v>
      </c>
      <c r="J163">
        <v>-1.222325</v>
      </c>
      <c r="K163">
        <v>-1.26</v>
      </c>
      <c r="L163">
        <v>-1.2667442</v>
      </c>
      <c r="M163">
        <v>-1.24</v>
      </c>
      <c r="N163">
        <v>1.5150816</v>
      </c>
      <c r="O163">
        <v>-1.22</v>
      </c>
      <c r="P163">
        <v>1.6347284</v>
      </c>
      <c r="Q163">
        <v>-1.2</v>
      </c>
      <c r="R163">
        <v>2.0195764</v>
      </c>
      <c r="S163">
        <v>-1.18</v>
      </c>
      <c r="T163">
        <v>4.371642599999999</v>
      </c>
    </row>
    <row r="164" spans="1:20">
      <c r="A164">
        <v>-1.15</v>
      </c>
      <c r="B164">
        <v>3.5378594</v>
      </c>
      <c r="C164">
        <v>-1.32</v>
      </c>
      <c r="D164">
        <v>-4.471479</v>
      </c>
      <c r="E164">
        <v>-1.3</v>
      </c>
      <c r="F164">
        <v>-2.4978056</v>
      </c>
      <c r="G164">
        <v>-1.28</v>
      </c>
      <c r="H164">
        <v>-2.5916128</v>
      </c>
      <c r="I164">
        <v>-1.27</v>
      </c>
      <c r="J164">
        <v>0.0834208</v>
      </c>
      <c r="K164">
        <v>-1.25</v>
      </c>
      <c r="L164">
        <v>-0.9725149999999999</v>
      </c>
      <c r="M164">
        <v>-1.23</v>
      </c>
      <c r="N164">
        <v>1.3987296</v>
      </c>
      <c r="O164">
        <v>-1.21</v>
      </c>
      <c r="P164">
        <v>2.69279</v>
      </c>
      <c r="Q164">
        <v>-1.19</v>
      </c>
      <c r="R164">
        <v>1.9101696</v>
      </c>
      <c r="S164">
        <v>-1.17</v>
      </c>
      <c r="T164">
        <v>3.2260872</v>
      </c>
    </row>
    <row r="165" spans="1:20">
      <c r="A165">
        <v>-1.14</v>
      </c>
      <c r="B165">
        <v>3.2909904</v>
      </c>
      <c r="C165">
        <v>-1.31</v>
      </c>
      <c r="D165">
        <v>-4.9231824</v>
      </c>
      <c r="E165">
        <v>-1.29</v>
      </c>
      <c r="F165">
        <v>-1.911866</v>
      </c>
      <c r="G165">
        <v>-1.27</v>
      </c>
      <c r="H165">
        <v>-1.219971</v>
      </c>
      <c r="I165">
        <v>-1.26</v>
      </c>
      <c r="J165">
        <v>-0.4497142</v>
      </c>
      <c r="K165">
        <v>-1.24</v>
      </c>
      <c r="L165">
        <v>1.0102118</v>
      </c>
      <c r="M165">
        <v>-1.22</v>
      </c>
      <c r="N165">
        <v>0.5298402</v>
      </c>
      <c r="O165">
        <v>-1.2</v>
      </c>
      <c r="P165">
        <v>2.773291</v>
      </c>
      <c r="Q165">
        <v>-1.18</v>
      </c>
      <c r="R165">
        <v>4.0655142</v>
      </c>
      <c r="S165">
        <v>-1.16</v>
      </c>
      <c r="T165">
        <v>3.4913506</v>
      </c>
    </row>
    <row r="166" spans="1:20">
      <c r="A166">
        <v>-1.13</v>
      </c>
      <c r="B166">
        <v>2.9217165</v>
      </c>
      <c r="C166">
        <v>-1.3</v>
      </c>
      <c r="D166">
        <v>-4.1271768</v>
      </c>
      <c r="E166">
        <v>-1.28</v>
      </c>
      <c r="F166">
        <v>-2.924338</v>
      </c>
      <c r="G166">
        <v>-1.26</v>
      </c>
      <c r="H166">
        <v>0.4264624</v>
      </c>
      <c r="I166">
        <v>-1.25</v>
      </c>
      <c r="J166">
        <v>-0.8463866</v>
      </c>
      <c r="K166">
        <v>-1.23</v>
      </c>
      <c r="L166">
        <v>1.2366514</v>
      </c>
      <c r="M166">
        <v>-1.21</v>
      </c>
      <c r="N166">
        <v>2.2652694</v>
      </c>
      <c r="O166">
        <v>-1.19</v>
      </c>
      <c r="P166">
        <v>2.252453</v>
      </c>
      <c r="Q166">
        <v>-1.17</v>
      </c>
      <c r="R166">
        <v>4.2836006</v>
      </c>
      <c r="S166">
        <v>-1.15</v>
      </c>
      <c r="T166">
        <v>4.8996786</v>
      </c>
    </row>
    <row r="167" spans="1:20">
      <c r="C167">
        <v>-1.29</v>
      </c>
      <c r="D167">
        <v>-1.7509014</v>
      </c>
      <c r="E167">
        <v>-1.27</v>
      </c>
      <c r="F167">
        <v>-2.0809152</v>
      </c>
      <c r="G167">
        <v>-1.25</v>
      </c>
      <c r="H167">
        <v>-0.299594</v>
      </c>
      <c r="I167">
        <v>-1.24</v>
      </c>
      <c r="J167">
        <v>-0.007958999999999961</v>
      </c>
      <c r="K167">
        <v>-1.22</v>
      </c>
      <c r="L167">
        <v>1.5035504</v>
      </c>
      <c r="M167">
        <v>-1.2</v>
      </c>
      <c r="N167">
        <v>3.4250842</v>
      </c>
      <c r="O167">
        <v>-1.18</v>
      </c>
      <c r="P167">
        <v>2.8464618</v>
      </c>
      <c r="Q167">
        <v>-1.16</v>
      </c>
      <c r="R167">
        <v>3.4884386</v>
      </c>
      <c r="S167">
        <v>-1.14</v>
      </c>
      <c r="T167">
        <v>5.2123864</v>
      </c>
    </row>
    <row r="168" spans="1:20">
      <c r="C168">
        <v>-1.28</v>
      </c>
      <c r="D168">
        <v>-1.6444932</v>
      </c>
      <c r="E168">
        <v>-1.26</v>
      </c>
      <c r="F168">
        <v>-0.4903805999999999</v>
      </c>
      <c r="G168">
        <v>-1.24</v>
      </c>
      <c r="H168">
        <v>-0.5198322</v>
      </c>
      <c r="I168">
        <v>-1.23</v>
      </c>
      <c r="J168">
        <v>2.4165014</v>
      </c>
      <c r="K168">
        <v>-1.21</v>
      </c>
      <c r="L168">
        <v>1.4097734</v>
      </c>
      <c r="M168">
        <v>-1.19</v>
      </c>
      <c r="N168">
        <v>3.142651</v>
      </c>
      <c r="O168">
        <v>-1.17</v>
      </c>
      <c r="P168">
        <v>4.7624294</v>
      </c>
      <c r="Q168">
        <v>-1.15</v>
      </c>
      <c r="R168">
        <v>3.6050322</v>
      </c>
      <c r="S168">
        <v>-1.13</v>
      </c>
      <c r="T168">
        <v>4.9018146</v>
      </c>
    </row>
    <row r="169" spans="1:20">
      <c r="C169">
        <v>-1.27</v>
      </c>
      <c r="D169">
        <v>-2.2437328</v>
      </c>
      <c r="E169">
        <v>-1.25</v>
      </c>
      <c r="F169">
        <v>-0.2990568</v>
      </c>
      <c r="G169">
        <v>-1.23</v>
      </c>
      <c r="H169">
        <v>0.9051266</v>
      </c>
      <c r="I169">
        <v>-1.22</v>
      </c>
      <c r="J169">
        <v>2.2197728</v>
      </c>
      <c r="K169">
        <v>-1.2</v>
      </c>
      <c r="L169">
        <v>2.433686</v>
      </c>
      <c r="M169">
        <v>-1.18</v>
      </c>
      <c r="N169">
        <v>2.5312934</v>
      </c>
      <c r="O169">
        <v>-1.16</v>
      </c>
      <c r="P169">
        <v>4.624579</v>
      </c>
      <c r="Q169">
        <v>-1.14</v>
      </c>
      <c r="R169">
        <v>5.3243792</v>
      </c>
      <c r="S169">
        <v>-1.12</v>
      </c>
      <c r="T169">
        <v>4.3875374</v>
      </c>
    </row>
    <row r="170" spans="1:20">
      <c r="C170">
        <v>-1.26</v>
      </c>
      <c r="D170">
        <v>-1.8310832</v>
      </c>
      <c r="E170">
        <v>-1.24</v>
      </c>
      <c r="F170">
        <v>-0.2993376</v>
      </c>
      <c r="G170">
        <v>-1.22</v>
      </c>
      <c r="H170">
        <v>2.5747366</v>
      </c>
      <c r="I170">
        <v>-1.21</v>
      </c>
      <c r="J170">
        <v>1.8799154</v>
      </c>
      <c r="K170">
        <v>-1.19</v>
      </c>
      <c r="L170">
        <v>3.5185416</v>
      </c>
      <c r="M170">
        <v>-1.17</v>
      </c>
      <c r="N170">
        <v>3.125763</v>
      </c>
      <c r="O170">
        <v>-1.15</v>
      </c>
      <c r="P170">
        <v>4.1163794</v>
      </c>
      <c r="Q170">
        <v>-1.13</v>
      </c>
      <c r="R170">
        <v>5.6480122</v>
      </c>
      <c r="S170">
        <v>-1.11</v>
      </c>
      <c r="T170">
        <v>5.7319408</v>
      </c>
    </row>
    <row r="171" spans="1:20">
      <c r="C171">
        <v>-1.25</v>
      </c>
      <c r="D171">
        <v>-1.4733522</v>
      </c>
      <c r="E171">
        <v>-1.23</v>
      </c>
      <c r="F171">
        <v>0.07582039999999997</v>
      </c>
      <c r="G171">
        <v>-1.21</v>
      </c>
      <c r="H171">
        <v>1.344352</v>
      </c>
      <c r="I171">
        <v>-1.2</v>
      </c>
      <c r="J171">
        <v>1.7041598</v>
      </c>
      <c r="K171">
        <v>-1.18</v>
      </c>
      <c r="L171">
        <v>2.8492592</v>
      </c>
      <c r="M171">
        <v>-1.16</v>
      </c>
      <c r="N171">
        <v>4.750968</v>
      </c>
      <c r="O171">
        <v>-1.14</v>
      </c>
      <c r="P171">
        <v>4.179435199999999</v>
      </c>
      <c r="Q171">
        <v>-1.12</v>
      </c>
      <c r="R171">
        <v>4.9651726</v>
      </c>
      <c r="S171">
        <v>-1.1</v>
      </c>
      <c r="T171">
        <v>6.643542200000001</v>
      </c>
    </row>
    <row r="172" spans="1:20">
      <c r="C172">
        <v>-1.24</v>
      </c>
      <c r="D172">
        <v>0.3615332000000001</v>
      </c>
      <c r="E172">
        <v>-1.22</v>
      </c>
      <c r="F172">
        <v>1.4497664</v>
      </c>
      <c r="G172">
        <v>-1.2</v>
      </c>
      <c r="H172">
        <v>2.1780566</v>
      </c>
      <c r="I172">
        <v>-1.19</v>
      </c>
      <c r="J172">
        <v>3.4895556</v>
      </c>
      <c r="K172">
        <v>-1.17</v>
      </c>
      <c r="L172">
        <v>2.698552</v>
      </c>
      <c r="M172">
        <v>-1.15</v>
      </c>
      <c r="N172">
        <v>4.8445588</v>
      </c>
      <c r="O172">
        <v>-1.13</v>
      </c>
      <c r="P172">
        <v>5.720879399999999</v>
      </c>
      <c r="Q172">
        <v>-1.11</v>
      </c>
      <c r="R172">
        <v>5.2982374</v>
      </c>
      <c r="S172">
        <v>-1.09</v>
      </c>
      <c r="T172">
        <v>5.9141186</v>
      </c>
    </row>
    <row r="173" spans="1:20">
      <c r="C173">
        <v>-1.23</v>
      </c>
      <c r="D173">
        <v>-0.1937612</v>
      </c>
      <c r="E173">
        <v>-1.21</v>
      </c>
      <c r="F173">
        <v>2.9416978</v>
      </c>
      <c r="G173">
        <v>-1.19</v>
      </c>
      <c r="H173">
        <v>2.7451718</v>
      </c>
      <c r="I173">
        <v>-1.18</v>
      </c>
      <c r="J173">
        <v>3.836006</v>
      </c>
      <c r="K173">
        <v>-1.16</v>
      </c>
      <c r="L173">
        <v>3.9445238</v>
      </c>
      <c r="M173">
        <v>-1.14</v>
      </c>
      <c r="N173">
        <v>4.505160200000001</v>
      </c>
      <c r="O173">
        <v>-1.12</v>
      </c>
      <c r="P173">
        <v>5.737975199999999</v>
      </c>
      <c r="Q173">
        <v>-1.1</v>
      </c>
      <c r="R173">
        <v>6.1020038</v>
      </c>
      <c r="S173">
        <v>-1.08</v>
      </c>
      <c r="T173">
        <v>5.5636288</v>
      </c>
    </row>
    <row r="174" spans="1:20">
      <c r="C174">
        <v>-1.22</v>
      </c>
      <c r="D174">
        <v>0.336587</v>
      </c>
      <c r="E174">
        <v>-1.2</v>
      </c>
      <c r="F174">
        <v>2.289398</v>
      </c>
      <c r="G174">
        <v>-1.18</v>
      </c>
      <c r="H174">
        <v>4.441888000000001</v>
      </c>
      <c r="I174">
        <v>-1.17</v>
      </c>
      <c r="J174">
        <v>3.6881154</v>
      </c>
      <c r="K174">
        <v>-1.15</v>
      </c>
      <c r="L174">
        <v>5.4522796</v>
      </c>
      <c r="M174">
        <v>-1.13</v>
      </c>
      <c r="N174">
        <v>4.6487526</v>
      </c>
      <c r="O174">
        <v>-1.11</v>
      </c>
      <c r="P174">
        <v>5.1103616</v>
      </c>
      <c r="Q174">
        <v>-1.09</v>
      </c>
      <c r="R174">
        <v>6.3624216</v>
      </c>
      <c r="S174">
        <v>-1.07</v>
      </c>
      <c r="T174">
        <v>6.437399600000001</v>
      </c>
    </row>
    <row r="175" spans="1:20">
      <c r="C175">
        <v>-1.21</v>
      </c>
      <c r="D175">
        <v>2.4222712</v>
      </c>
      <c r="E175">
        <v>-1.19</v>
      </c>
      <c r="F175">
        <v>2.1122468</v>
      </c>
      <c r="G175">
        <v>-1.17</v>
      </c>
      <c r="H175">
        <v>3.7606786</v>
      </c>
      <c r="I175">
        <v>-1.16</v>
      </c>
      <c r="J175">
        <v>3.6457044</v>
      </c>
      <c r="K175">
        <v>-1.14</v>
      </c>
      <c r="L175">
        <v>4.730670399999999</v>
      </c>
      <c r="M175">
        <v>-1.12</v>
      </c>
      <c r="N175">
        <v>5.8174326</v>
      </c>
      <c r="O175">
        <v>-1.1</v>
      </c>
      <c r="P175">
        <v>5.0699856</v>
      </c>
      <c r="Q175">
        <v>-1.08</v>
      </c>
      <c r="R175">
        <v>5.9001746</v>
      </c>
      <c r="S175">
        <v>-1.06</v>
      </c>
      <c r="T175">
        <v>7.217277800000001</v>
      </c>
    </row>
    <row r="176" spans="1:20">
      <c r="C176">
        <v>-1.2</v>
      </c>
      <c r="D176">
        <v>2.2965686</v>
      </c>
      <c r="E176">
        <v>-1.18</v>
      </c>
      <c r="F176">
        <v>2.8066628</v>
      </c>
      <c r="G176">
        <v>-1.16</v>
      </c>
      <c r="H176">
        <v>3.4174698</v>
      </c>
      <c r="I176">
        <v>-1.15</v>
      </c>
      <c r="J176">
        <v>4.4519552</v>
      </c>
      <c r="K176">
        <v>-1.13</v>
      </c>
      <c r="L176">
        <v>4.718732</v>
      </c>
      <c r="M176">
        <v>-1.11</v>
      </c>
      <c r="N176">
        <v>5.877068</v>
      </c>
      <c r="O176">
        <v>-1.09</v>
      </c>
      <c r="P176">
        <v>7.036559200000001</v>
      </c>
      <c r="Q176">
        <v>-1.07</v>
      </c>
      <c r="R176">
        <v>5.991878</v>
      </c>
      <c r="S176">
        <v>-1.05</v>
      </c>
      <c r="T176">
        <v>7.4860744</v>
      </c>
    </row>
    <row r="177" spans="3:20">
      <c r="C177">
        <v>-1.19</v>
      </c>
      <c r="D177">
        <v>1.6299816</v>
      </c>
      <c r="E177">
        <v>-1.17</v>
      </c>
      <c r="F177">
        <v>4.1579656</v>
      </c>
      <c r="G177">
        <v>-1.15</v>
      </c>
      <c r="H177">
        <v>3.3260768</v>
      </c>
      <c r="I177">
        <v>-1.14</v>
      </c>
      <c r="J177">
        <v>5.335693399999999</v>
      </c>
      <c r="K177">
        <v>-1.12</v>
      </c>
      <c r="L177">
        <v>5.0776748</v>
      </c>
      <c r="M177">
        <v>-1.1</v>
      </c>
      <c r="N177">
        <v>5.410223</v>
      </c>
      <c r="O177">
        <v>-1.08</v>
      </c>
      <c r="P177">
        <v>7.5932664</v>
      </c>
      <c r="Q177">
        <v>-1.06</v>
      </c>
      <c r="R177">
        <v>6.748529</v>
      </c>
      <c r="S177">
        <v>-1.04</v>
      </c>
      <c r="T177">
        <v>6.6024648</v>
      </c>
    </row>
    <row r="178" spans="3:20">
      <c r="C178">
        <v>-1.18</v>
      </c>
      <c r="D178">
        <v>1.9835526</v>
      </c>
      <c r="E178">
        <v>-1.16</v>
      </c>
      <c r="F178">
        <v>3.526797</v>
      </c>
      <c r="G178">
        <v>-1.14</v>
      </c>
      <c r="H178">
        <v>6.041344799999999</v>
      </c>
      <c r="I178">
        <v>-1.13</v>
      </c>
      <c r="J178">
        <v>4.510357600000001</v>
      </c>
      <c r="K178">
        <v>-1.11</v>
      </c>
      <c r="L178">
        <v>6.724728399999999</v>
      </c>
      <c r="M178">
        <v>-1.09</v>
      </c>
      <c r="N178">
        <v>5.3711226</v>
      </c>
      <c r="O178">
        <v>-1.07</v>
      </c>
      <c r="P178">
        <v>6.576308</v>
      </c>
      <c r="Q178">
        <v>-1.05</v>
      </c>
      <c r="R178">
        <v>7.860125200000001</v>
      </c>
      <c r="S178">
        <v>-1.03</v>
      </c>
      <c r="T178">
        <v>7.2223696</v>
      </c>
    </row>
    <row r="179" spans="3:20">
      <c r="C179">
        <v>-1.17</v>
      </c>
      <c r="D179">
        <v>2.8620628</v>
      </c>
      <c r="E179">
        <v>-1.15</v>
      </c>
      <c r="F179">
        <v>3.734361</v>
      </c>
      <c r="G179">
        <v>-1.13</v>
      </c>
      <c r="H179">
        <v>5.2680994</v>
      </c>
      <c r="I179">
        <v>-1.12</v>
      </c>
      <c r="J179">
        <v>4.502160600000001</v>
      </c>
      <c r="K179">
        <v>-1.1</v>
      </c>
      <c r="L179">
        <v>6.0527504</v>
      </c>
      <c r="M179">
        <v>-1.08</v>
      </c>
      <c r="N179">
        <v>7.353507</v>
      </c>
      <c r="O179">
        <v>-1.06</v>
      </c>
      <c r="P179">
        <v>5.9236382</v>
      </c>
      <c r="Q179">
        <v>-1.04</v>
      </c>
      <c r="R179">
        <v>6.6905886</v>
      </c>
      <c r="S179">
        <v>-1.02</v>
      </c>
      <c r="T179">
        <v>8.9987554</v>
      </c>
    </row>
    <row r="180" spans="3:20">
      <c r="C180">
        <v>-1.16</v>
      </c>
      <c r="D180">
        <v>4.1827242</v>
      </c>
      <c r="E180">
        <v>-1.14</v>
      </c>
      <c r="F180">
        <v>3.9719348</v>
      </c>
      <c r="G180">
        <v>-1.12</v>
      </c>
      <c r="H180">
        <v>4.7229944</v>
      </c>
      <c r="I180">
        <v>-1.11</v>
      </c>
      <c r="J180">
        <v>5.8295856</v>
      </c>
      <c r="K180">
        <v>-1.09</v>
      </c>
      <c r="L180">
        <v>5.5955782</v>
      </c>
      <c r="M180">
        <v>-1.07</v>
      </c>
      <c r="N180">
        <v>6.907695800000001</v>
      </c>
      <c r="O180">
        <v>-1.05</v>
      </c>
      <c r="P180">
        <v>7.3424446</v>
      </c>
      <c r="Q180">
        <v>-1.03</v>
      </c>
      <c r="R180">
        <v>6.973093199999999</v>
      </c>
      <c r="S180">
        <v>-1.01</v>
      </c>
      <c r="T180">
        <v>8.5533226</v>
      </c>
    </row>
    <row r="181" spans="3:20">
      <c r="C181">
        <v>-1.15</v>
      </c>
      <c r="D181">
        <v>3.5630896</v>
      </c>
      <c r="E181">
        <v>-1.13</v>
      </c>
      <c r="F181">
        <v>5.971316</v>
      </c>
      <c r="G181">
        <v>-1.11</v>
      </c>
      <c r="H181">
        <v>4.736851</v>
      </c>
      <c r="I181">
        <v>-1.1</v>
      </c>
      <c r="J181">
        <v>6.4974678</v>
      </c>
      <c r="K181">
        <v>-1.08</v>
      </c>
      <c r="L181">
        <v>5.5708902</v>
      </c>
      <c r="M181">
        <v>-1.06</v>
      </c>
      <c r="N181">
        <v>6.8509458</v>
      </c>
      <c r="O181">
        <v>-1.04</v>
      </c>
      <c r="P181">
        <v>8.1369468</v>
      </c>
      <c r="Q181">
        <v>-1.02</v>
      </c>
      <c r="R181">
        <v>8.1700476</v>
      </c>
      <c r="S181">
        <v>-1</v>
      </c>
      <c r="T181">
        <v>7.793018999999999</v>
      </c>
    </row>
    <row r="182" spans="3:20">
      <c r="C182">
        <v>-1.14</v>
      </c>
      <c r="D182">
        <v>2.9271896</v>
      </c>
      <c r="E182">
        <v>-1.12</v>
      </c>
      <c r="F182">
        <v>5.066644999999999</v>
      </c>
      <c r="G182">
        <v>-1.1</v>
      </c>
      <c r="H182">
        <v>6.6915442</v>
      </c>
      <c r="I182">
        <v>-1.09</v>
      </c>
      <c r="J182">
        <v>4.7640518</v>
      </c>
      <c r="K182">
        <v>-1.07</v>
      </c>
      <c r="L182">
        <v>7.4561746</v>
      </c>
      <c r="M182">
        <v>-1.05</v>
      </c>
      <c r="N182">
        <v>6.0239984</v>
      </c>
      <c r="O182">
        <v>-1.03</v>
      </c>
      <c r="P182">
        <v>7.1979354</v>
      </c>
      <c r="Q182">
        <v>-1.01</v>
      </c>
      <c r="R182">
        <v>8.9473894</v>
      </c>
      <c r="S182">
        <v>-0.99</v>
      </c>
      <c r="T182">
        <v>7.418942200000001</v>
      </c>
    </row>
    <row r="183" spans="3:20">
      <c r="C183">
        <v>-1.13</v>
      </c>
      <c r="D183">
        <v>3.9768828</v>
      </c>
      <c r="E183">
        <v>-1.11</v>
      </c>
      <c r="F183">
        <v>5.025345400000001</v>
      </c>
      <c r="G183">
        <v>-1.09</v>
      </c>
      <c r="H183">
        <v>6.565324599999999</v>
      </c>
      <c r="I183">
        <v>-1.08</v>
      </c>
      <c r="J183">
        <v>5.3584658</v>
      </c>
      <c r="K183">
        <v>-1.06</v>
      </c>
      <c r="L183">
        <v>7.048876799999999</v>
      </c>
      <c r="M183">
        <v>-1.04</v>
      </c>
      <c r="N183">
        <v>7.8491122</v>
      </c>
      <c r="O183">
        <v>-1.02</v>
      </c>
      <c r="P183">
        <v>7.3129242</v>
      </c>
      <c r="Q183">
        <v>-1</v>
      </c>
      <c r="R183">
        <v>7.9782374</v>
      </c>
      <c r="S183">
        <v>-0.98</v>
      </c>
      <c r="T183">
        <v>9.147896800000002</v>
      </c>
    </row>
    <row r="184" spans="3:20">
      <c r="C184">
        <v>-1.12</v>
      </c>
      <c r="D184">
        <v>5.449707200000001</v>
      </c>
      <c r="E184">
        <v>-1.1</v>
      </c>
      <c r="F184">
        <v>5.2292406</v>
      </c>
      <c r="G184">
        <v>-1.08</v>
      </c>
      <c r="H184">
        <v>5.77725525</v>
      </c>
      <c r="I184">
        <v>-1.07</v>
      </c>
      <c r="J184">
        <v>6.420153000000001</v>
      </c>
      <c r="K184">
        <v>-1.05</v>
      </c>
      <c r="L184">
        <v>6.3563004</v>
      </c>
      <c r="M184">
        <v>-1.03</v>
      </c>
      <c r="N184">
        <v>7.877162799999999</v>
      </c>
      <c r="O184">
        <v>-1.01</v>
      </c>
      <c r="P184">
        <v>7.8639838</v>
      </c>
      <c r="Q184">
        <v>-0.99</v>
      </c>
      <c r="R184">
        <v>8.129876400000001</v>
      </c>
      <c r="S184">
        <v>-0.97</v>
      </c>
      <c r="T184">
        <v>9.233533749999999</v>
      </c>
    </row>
    <row r="185" spans="3:20">
      <c r="C185">
        <v>-1.11</v>
      </c>
      <c r="D185">
        <v>4.921959</v>
      </c>
      <c r="I185">
        <v>-1.06</v>
      </c>
      <c r="J185">
        <v>7.395764000000001</v>
      </c>
      <c r="K185">
        <v>-1.04</v>
      </c>
      <c r="L185">
        <v>6.028076333333334</v>
      </c>
      <c r="M185">
        <v>-1.02</v>
      </c>
      <c r="N185">
        <v>7.7446975</v>
      </c>
      <c r="O185">
        <v>-1</v>
      </c>
      <c r="P185">
        <v>9.418972999999999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2026-03-09T09:14:56Z</dcterms:created>
  <dcterms:modified xsi:type="dcterms:W3CDTF">2026-03-09T09:14:56Z</dcterms:modified>
</cp:coreProperties>
</file>