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<sst xmlns="http://schemas.openxmlformats.org/spreadsheetml/2006/main" count="30" uniqueCount="12">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</sst>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26.73739525252525</c:v>
                </c:pt>
                <c:pt idx="1">
                  <c:v>-43.4451</c:v>
                </c:pt>
                <c:pt idx="2">
                  <c:v>-32.228624</c:v>
                </c:pt>
                <c:pt idx="3">
                  <c:v>-20.021544</c:v>
                </c:pt>
                <c:pt idx="4">
                  <c:v>-14.76063</c:v>
                </c:pt>
                <c:pt idx="5">
                  <c:v>-11.433468</c:v>
                </c:pt>
                <c:pt idx="6">
                  <c:v>-7.956315200000001</c:v>
                </c:pt>
                <c:pt idx="7">
                  <c:v>-5.973221000000001</c:v>
                </c:pt>
                <c:pt idx="8">
                  <c:v>-4.9647642</c:v>
                </c:pt>
                <c:pt idx="9">
                  <c:v>-3.7526502</c:v>
                </c:pt>
                <c:pt idx="10">
                  <c:v>-0.9525714000000001</c:v>
                </c:pt>
                <c:pt idx="11">
                  <c:v>1.9367834</c:v>
                </c:pt>
                <c:pt idx="12">
                  <c:v>1.3053922</c:v>
                </c:pt>
                <c:pt idx="13">
                  <c:v>2.0997578</c:v>
                </c:pt>
                <c:pt idx="14">
                  <c:v>3.833139</c:v>
                </c:pt>
                <c:pt idx="15">
                  <c:v>5.5624112</c:v>
                </c:pt>
                <c:pt idx="16">
                  <c:v>6.590613</c:v>
                </c:pt>
                <c:pt idx="17">
                  <c:v>6.6277402</c:v>
                </c:pt>
                <c:pt idx="18">
                  <c:v>7.737017199999999</c:v>
                </c:pt>
                <c:pt idx="19">
                  <c:v>10.3120758</c:v>
                </c:pt>
                <c:pt idx="20">
                  <c:v>11.770112</c:v>
                </c:pt>
                <c:pt idx="21">
                  <c:v>11.889194</c:v>
                </c:pt>
                <c:pt idx="22">
                  <c:v>13.343272</c:v>
                </c:pt>
                <c:pt idx="23">
                  <c:v>15.362718</c:v>
                </c:pt>
                <c:pt idx="24">
                  <c:v>15.50083</c:v>
                </c:pt>
                <c:pt idx="25">
                  <c:v>14.715324</c:v>
                </c:pt>
                <c:pt idx="26">
                  <c:v>14.88292</c:v>
                </c:pt>
                <c:pt idx="27">
                  <c:v>15.64202</c:v>
                </c:pt>
                <c:pt idx="28">
                  <c:v>16.661368</c:v>
                </c:pt>
                <c:pt idx="29">
                  <c:v>16.645778</c:v>
                </c:pt>
                <c:pt idx="30">
                  <c:v>16.605192</c:v>
                </c:pt>
                <c:pt idx="31">
                  <c:v>17.542524</c:v>
                </c:pt>
                <c:pt idx="32">
                  <c:v>17.540172</c:v>
                </c:pt>
                <c:pt idx="33">
                  <c:v>17.866106</c:v>
                </c:pt>
                <c:pt idx="34">
                  <c:v>17.45043</c:v>
                </c:pt>
                <c:pt idx="35">
                  <c:v>17.536164</c:v>
                </c:pt>
                <c:pt idx="36">
                  <c:v>19.14173</c:v>
                </c:pt>
                <c:pt idx="37">
                  <c:v>18.979306</c:v>
                </c:pt>
                <c:pt idx="38">
                  <c:v>18.86682</c:v>
                </c:pt>
                <c:pt idx="39">
                  <c:v>18.25546</c:v>
                </c:pt>
                <c:pt idx="40">
                  <c:v>19.695006</c:v>
                </c:pt>
                <c:pt idx="41">
                  <c:v>19.748424</c:v>
                </c:pt>
                <c:pt idx="42">
                  <c:v>19.913082</c:v>
                </c:pt>
                <c:pt idx="43">
                  <c:v>19.610776</c:v>
                </c:pt>
                <c:pt idx="44">
                  <c:v>21.767638</c:v>
                </c:pt>
                <c:pt idx="45">
                  <c:v>21.666072</c:v>
                </c:pt>
                <c:pt idx="46">
                  <c:v>20.989894</c:v>
                </c:pt>
                <c:pt idx="47">
                  <c:v>18.500126</c:v>
                </c:pt>
                <c:pt idx="48">
                  <c:v>17.293842</c:v>
                </c:pt>
                <c:pt idx="49">
                  <c:v>15.384424</c:v>
                </c:pt>
                <c:pt idx="50">
                  <c:v>14.5092</c:v>
                </c:pt>
                <c:pt idx="51">
                  <c:v>13.786114</c:v>
                </c:pt>
                <c:pt idx="52">
                  <c:v>13.72287</c:v>
                </c:pt>
                <c:pt idx="53">
                  <c:v>12.62376</c:v>
                </c:pt>
                <c:pt idx="54">
                  <c:v>10.970228</c:v>
                </c:pt>
                <c:pt idx="55">
                  <c:v>11.002568</c:v>
                </c:pt>
                <c:pt idx="56">
                  <c:v>10.830698</c:v>
                </c:pt>
                <c:pt idx="57">
                  <c:v>9.9929316</c:v>
                </c:pt>
                <c:pt idx="58">
                  <c:v>8.2795162</c:v>
                </c:pt>
                <c:pt idx="59">
                  <c:v>8.512226200000001</c:v>
                </c:pt>
                <c:pt idx="60">
                  <c:v>8.183455800000001</c:v>
                </c:pt>
                <c:pt idx="61">
                  <c:v>8.0228666</c:v>
                </c:pt>
                <c:pt idx="62">
                  <c:v>6.481655600000001</c:v>
                </c:pt>
                <c:pt idx="63">
                  <c:v>6.426921</c:v>
                </c:pt>
                <c:pt idx="64">
                  <c:v>6.4225166</c:v>
                </c:pt>
                <c:pt idx="65">
                  <c:v>5.971745</c:v>
                </c:pt>
                <c:pt idx="66">
                  <c:v>4.6936176</c:v>
                </c:pt>
                <c:pt idx="67">
                  <c:v>4.0983518</c:v>
                </c:pt>
                <c:pt idx="68">
                  <c:v>4.8857846</c:v>
                </c:pt>
                <c:pt idx="69">
                  <c:v>4.3517348</c:v>
                </c:pt>
                <c:pt idx="70">
                  <c:v>2.4276994</c:v>
                </c:pt>
                <c:pt idx="71">
                  <c:v>3.607676</c:v>
                </c:pt>
                <c:pt idx="72">
                  <c:v>3.2556714</c:v>
                </c:pt>
                <c:pt idx="73">
                  <c:v>2.9526394</c:v>
                </c:pt>
                <c:pt idx="74">
                  <c:v>2.0576422</c:v>
                </c:pt>
                <c:pt idx="75">
                  <c:v>0.6520576</c:v>
                </c:pt>
                <c:pt idx="76">
                  <c:v>0.9708646</c:v>
                </c:pt>
                <c:pt idx="77">
                  <c:v>0.3150976</c:v>
                </c:pt>
                <c:pt idx="78">
                  <c:v>-1.3996316</c:v>
                </c:pt>
                <c:pt idx="79">
                  <c:v>-4.8249254</c:v>
                </c:pt>
                <c:pt idx="80">
                  <c:v>-7.172544</c:v>
                </c:pt>
                <c:pt idx="81">
                  <c:v>-8.3834292</c:v>
                </c:pt>
                <c:pt idx="82">
                  <c:v>-8.204604</c:v>
                </c:pt>
                <c:pt idx="83">
                  <c:v>-9.468162599999999</c:v>
                </c:pt>
                <c:pt idx="84">
                  <c:v>-9.172442200000001</c:v>
                </c:pt>
                <c:pt idx="85">
                  <c:v>-8.253296600000001</c:v>
                </c:pt>
                <c:pt idx="86">
                  <c:v>-7.9005922</c:v>
                </c:pt>
                <c:pt idx="87">
                  <c:v>-8.4999226</c:v>
                </c:pt>
                <c:pt idx="88">
                  <c:v>-8.707360400000001</c:v>
                </c:pt>
                <c:pt idx="89">
                  <c:v>-8.059432599999999</c:v>
                </c:pt>
                <c:pt idx="90">
                  <c:v>-7.628553600000001</c:v>
                </c:pt>
                <c:pt idx="91">
                  <c:v>-8.8080528</c:v>
                </c:pt>
                <c:pt idx="92">
                  <c:v>-8.8526138</c:v>
                </c:pt>
                <c:pt idx="93">
                  <c:v>-8.122375</c:v>
                </c:pt>
                <c:pt idx="94">
                  <c:v>-7.9260392</c:v>
                </c:pt>
                <c:pt idx="95">
                  <c:v>-8.8098528</c:v>
                </c:pt>
                <c:pt idx="96">
                  <c:v>-7.704194599999999</c:v>
                </c:pt>
                <c:pt idx="97">
                  <c:v>-8.560723599999999</c:v>
                </c:pt>
                <c:pt idx="98">
                  <c:v>-8.396051400000001</c:v>
                </c:pt>
                <c:pt idx="99">
                  <c:v>-8.6208258</c:v>
                </c:pt>
                <c:pt idx="100">
                  <c:v>-10.2312102</c:v>
                </c:pt>
                <c:pt idx="101">
                  <c:v>-9.577487600000001</c:v>
                </c:pt>
                <c:pt idx="102">
                  <c:v>-9.116068</c:v>
                </c:pt>
                <c:pt idx="103">
                  <c:v>-9.0096886</c:v>
                </c:pt>
                <c:pt idx="104">
                  <c:v>-10.524772</c:v>
                </c:pt>
                <c:pt idx="105">
                  <c:v>-9.709899799999999</c:v>
                </c:pt>
                <c:pt idx="106">
                  <c:v>-9.710084200000001</c:v>
                </c:pt>
                <c:pt idx="107">
                  <c:v>-9.450654399999999</c:v>
                </c:pt>
                <c:pt idx="108">
                  <c:v>-11.21747</c:v>
                </c:pt>
                <c:pt idx="109">
                  <c:v>-10.973522</c:v>
                </c:pt>
                <c:pt idx="110">
                  <c:v>-10.4301366</c:v>
                </c:pt>
                <c:pt idx="111">
                  <c:v>-10.3993564</c:v>
                </c:pt>
                <c:pt idx="112">
                  <c:v>-11.960204</c:v>
                </c:pt>
                <c:pt idx="113">
                  <c:v>-11.385738</c:v>
                </c:pt>
                <c:pt idx="114">
                  <c:v>-11.287</c:v>
                </c:pt>
                <c:pt idx="115">
                  <c:v>-10.975172</c:v>
                </c:pt>
                <c:pt idx="116">
                  <c:v>-12.202972</c:v>
                </c:pt>
                <c:pt idx="117">
                  <c:v>-12.808782</c:v>
                </c:pt>
                <c:pt idx="118">
                  <c:v>-12.5918</c:v>
                </c:pt>
                <c:pt idx="119">
                  <c:v>-11.866946</c:v>
                </c:pt>
                <c:pt idx="120">
                  <c:v>-12.726442</c:v>
                </c:pt>
                <c:pt idx="121">
                  <c:v>-12.9410764</c:v>
                </c:pt>
                <c:pt idx="122">
                  <c:v>-13.270534</c:v>
                </c:pt>
                <c:pt idx="123">
                  <c:v>-12.721362</c:v>
                </c:pt>
                <c:pt idx="124">
                  <c:v>-13.510028</c:v>
                </c:pt>
                <c:pt idx="125">
                  <c:v>-15.026838</c:v>
                </c:pt>
                <c:pt idx="126">
                  <c:v>-14.769246</c:v>
                </c:pt>
                <c:pt idx="127">
                  <c:v>-14.684198</c:v>
                </c:pt>
                <c:pt idx="128">
                  <c:v>-14.724296</c:v>
                </c:pt>
                <c:pt idx="129">
                  <c:v>-16.197274</c:v>
                </c:pt>
                <c:pt idx="130">
                  <c:v>-16.20758</c:v>
                </c:pt>
                <c:pt idx="131">
                  <c:v>-16.04295</c:v>
                </c:pt>
                <c:pt idx="132">
                  <c:v>-16.084854</c:v>
                </c:pt>
                <c:pt idx="133">
                  <c:v>-19.068884</c:v>
                </c:pt>
                <c:pt idx="134">
                  <c:v>-18.83145</c:v>
                </c:pt>
                <c:pt idx="135">
                  <c:v>-19.0278</c:v>
                </c:pt>
                <c:pt idx="136">
                  <c:v>-18.265554</c:v>
                </c:pt>
                <c:pt idx="137">
                  <c:v>-14.622792</c:v>
                </c:pt>
                <c:pt idx="138">
                  <c:v>-13.09792</c:v>
                </c:pt>
                <c:pt idx="139">
                  <c:v>-11.0727482</c:v>
                </c:pt>
                <c:pt idx="140">
                  <c:v>-8.700219200000001</c:v>
                </c:pt>
                <c:pt idx="141">
                  <c:v>-8.6215964</c:v>
                </c:pt>
                <c:pt idx="142">
                  <c:v>-8.299042400000001</c:v>
                </c:pt>
                <c:pt idx="143">
                  <c:v>-6.9343326</c:v>
                </c:pt>
                <c:pt idx="144">
                  <c:v>-5.286389</c:v>
                </c:pt>
                <c:pt idx="145">
                  <c:v>-5.6724932</c:v>
                </c:pt>
                <c:pt idx="146">
                  <c:v>-5.319343600000001</c:v>
                </c:pt>
                <c:pt idx="147">
                  <c:v>-4.5190816</c:v>
                </c:pt>
                <c:pt idx="148">
                  <c:v>-2.1988892</c:v>
                </c:pt>
                <c:pt idx="149">
                  <c:v>-2.9111566</c:v>
                </c:pt>
                <c:pt idx="150">
                  <c:v>-2.923901</c:v>
                </c:pt>
                <c:pt idx="151">
                  <c:v>-2.6561998</c:v>
                </c:pt>
                <c:pt idx="152">
                  <c:v>-0.1059244</c:v>
                </c:pt>
                <c:pt idx="153">
                  <c:v>-0.426291</c:v>
                </c:pt>
                <c:pt idx="154">
                  <c:v>-0.413436</c:v>
                </c:pt>
                <c:pt idx="155">
                  <c:v>-0.6874542</c:v>
                </c:pt>
                <c:pt idx="156">
                  <c:v>1.7633592</c:v>
                </c:pt>
                <c:pt idx="157">
                  <c:v>1.9704108</c:v>
                </c:pt>
                <c:pt idx="158">
                  <c:v>1.8897276</c:v>
                </c:pt>
                <c:pt idx="159">
                  <c:v>1.6191624</c:v>
                </c:pt>
                <c:pt idx="160">
                  <c:v>2.7680944</c:v>
                </c:pt>
                <c:pt idx="161">
                  <c:v>3.325394</c:v>
                </c:pt>
                <c:pt idx="162">
                  <c:v>3.0300798</c:v>
                </c:pt>
                <c:pt idx="163">
                  <c:v>2.1303125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3.502867</c:v>
                </c:pt>
                <c:pt idx="1">
                  <c:v>3.4540176</c:v>
                </c:pt>
                <c:pt idx="2">
                  <c:v>4.9353338</c:v>
                </c:pt>
                <c:pt idx="3">
                  <c:v>4.014230599999999</c:v>
                </c:pt>
                <c:pt idx="4">
                  <c:v>4.0266088</c:v>
                </c:pt>
                <c:pt idx="5">
                  <c:v>4.6635282</c:v>
                </c:pt>
                <c:pt idx="6">
                  <c:v>5.850477</c:v>
                </c:pt>
                <c:pt idx="7">
                  <c:v>5.4425426</c:v>
                </c:pt>
                <c:pt idx="8">
                  <c:v>5.033296</c:v>
                </c:pt>
                <c:pt idx="9">
                  <c:v>5.9765682</c:v>
                </c:pt>
                <c:pt idx="10">
                  <c:v>7.3455978</c:v>
                </c:pt>
                <c:pt idx="11">
                  <c:v>6.9673842</c:v>
                </c:pt>
                <c:pt idx="12">
                  <c:v>6.2812676</c:v>
                </c:pt>
                <c:pt idx="13">
                  <c:v>6.1929088</c:v>
                </c:pt>
                <c:pt idx="14">
                  <c:v>7.4638858</c:v>
                </c:pt>
                <c:pt idx="15">
                  <c:v>7.4761886</c:v>
                </c:pt>
                <c:pt idx="16">
                  <c:v>6.649492599999999</c:v>
                </c:pt>
                <c:pt idx="17">
                  <c:v>7.490947</c:v>
                </c:pt>
                <c:pt idx="18">
                  <c:v>7.581179399999999</c:v>
                </c:pt>
                <c:pt idx="19">
                  <c:v>9.476782199999999</c:v>
                </c:pt>
                <c:pt idx="20">
                  <c:v>8.351271000000001</c:v>
                </c:pt>
                <c:pt idx="21">
                  <c:v>8.4605028</c:v>
                </c:pt>
                <c:pt idx="22">
                  <c:v>9.223437200000001</c:v>
                </c:pt>
                <c:pt idx="23">
                  <c:v>10.199451</c:v>
                </c:pt>
                <c:pt idx="24">
                  <c:v>9.784565799999999</c:v>
                </c:pt>
                <c:pt idx="25">
                  <c:v>9.538173199999999</c:v>
                </c:pt>
                <c:pt idx="26">
                  <c:v>9.8473326</c:v>
                </c:pt>
                <c:pt idx="27">
                  <c:v>11.794412</c:v>
                </c:pt>
                <c:pt idx="28">
                  <c:v>11.421654</c:v>
                </c:pt>
                <c:pt idx="29">
                  <c:v>11.832808</c:v>
                </c:pt>
                <c:pt idx="30">
                  <c:v>11.521752</c:v>
                </c:pt>
                <c:pt idx="31">
                  <c:v>13.442988</c:v>
                </c:pt>
                <c:pt idx="32">
                  <c:v>13.720364</c:v>
                </c:pt>
                <c:pt idx="33">
                  <c:v>13.85643</c:v>
                </c:pt>
                <c:pt idx="34">
                  <c:v>14.104082</c:v>
                </c:pt>
                <c:pt idx="35">
                  <c:v>17.608744</c:v>
                </c:pt>
                <c:pt idx="36">
                  <c:v>18.623438</c:v>
                </c:pt>
                <c:pt idx="37">
                  <c:v>19.32546</c:v>
                </c:pt>
                <c:pt idx="38">
                  <c:v>20.753316</c:v>
                </c:pt>
                <c:pt idx="39">
                  <c:v>22.531046</c:v>
                </c:pt>
                <c:pt idx="40">
                  <c:v>23.728012</c:v>
                </c:pt>
                <c:pt idx="41">
                  <c:v>23.47292</c:v>
                </c:pt>
                <c:pt idx="42">
                  <c:v>23.016668</c:v>
                </c:pt>
                <c:pt idx="43">
                  <c:v>23.388638</c:v>
                </c:pt>
                <c:pt idx="44">
                  <c:v>23.584726</c:v>
                </c:pt>
                <c:pt idx="45">
                  <c:v>23.285246</c:v>
                </c:pt>
                <c:pt idx="46">
                  <c:v>22.639892</c:v>
                </c:pt>
                <c:pt idx="47">
                  <c:v>23.66622</c:v>
                </c:pt>
                <c:pt idx="48">
                  <c:v>25.526636</c:v>
                </c:pt>
                <c:pt idx="49">
                  <c:v>24.02719</c:v>
                </c:pt>
                <c:pt idx="50">
                  <c:v>23.32032</c:v>
                </c:pt>
                <c:pt idx="51">
                  <c:v>23.376928</c:v>
                </c:pt>
                <c:pt idx="52">
                  <c:v>24.84854</c:v>
                </c:pt>
                <c:pt idx="53">
                  <c:v>23.960174</c:v>
                </c:pt>
                <c:pt idx="54">
                  <c:v>23.448574</c:v>
                </c:pt>
                <c:pt idx="55">
                  <c:v>23.285826</c:v>
                </c:pt>
                <c:pt idx="56">
                  <c:v>24.802754</c:v>
                </c:pt>
                <c:pt idx="57">
                  <c:v>23.971494</c:v>
                </c:pt>
                <c:pt idx="58">
                  <c:v>24.31889</c:v>
                </c:pt>
                <c:pt idx="59">
                  <c:v>24.145022</c:v>
                </c:pt>
                <c:pt idx="60">
                  <c:v>25.348506</c:v>
                </c:pt>
                <c:pt idx="61">
                  <c:v>26.348556</c:v>
                </c:pt>
                <c:pt idx="62">
                  <c:v>26.00337</c:v>
                </c:pt>
                <c:pt idx="63">
                  <c:v>25.469986</c:v>
                </c:pt>
                <c:pt idx="64">
                  <c:v>23.418652</c:v>
                </c:pt>
                <c:pt idx="65">
                  <c:v>20.450424</c:v>
                </c:pt>
                <c:pt idx="66">
                  <c:v>18.28648</c:v>
                </c:pt>
                <c:pt idx="67">
                  <c:v>18.428464</c:v>
                </c:pt>
                <c:pt idx="68">
                  <c:v>17.927404</c:v>
                </c:pt>
                <c:pt idx="69">
                  <c:v>17.040832</c:v>
                </c:pt>
                <c:pt idx="70">
                  <c:v>14.974272</c:v>
                </c:pt>
                <c:pt idx="71">
                  <c:v>14.247214</c:v>
                </c:pt>
                <c:pt idx="72">
                  <c:v>14.907948</c:v>
                </c:pt>
                <c:pt idx="73">
                  <c:v>13.868752</c:v>
                </c:pt>
                <c:pt idx="74">
                  <c:v>11.668712</c:v>
                </c:pt>
                <c:pt idx="75">
                  <c:v>11.939132</c:v>
                </c:pt>
                <c:pt idx="76">
                  <c:v>10.983116</c:v>
                </c:pt>
                <c:pt idx="77">
                  <c:v>11.301564</c:v>
                </c:pt>
                <c:pt idx="78">
                  <c:v>9.207689200000001</c:v>
                </c:pt>
                <c:pt idx="79">
                  <c:v>9.029610999999999</c:v>
                </c:pt>
                <c:pt idx="80">
                  <c:v>9.147828800000001</c:v>
                </c:pt>
                <c:pt idx="81">
                  <c:v>8.9985532</c:v>
                </c:pt>
                <c:pt idx="82">
                  <c:v>7.3337768</c:v>
                </c:pt>
                <c:pt idx="83">
                  <c:v>6.7849352</c:v>
                </c:pt>
                <c:pt idx="84">
                  <c:v>7.551399600000001</c:v>
                </c:pt>
                <c:pt idx="85">
                  <c:v>7.357110199999999</c:v>
                </c:pt>
                <c:pt idx="86">
                  <c:v>5.268191</c:v>
                </c:pt>
                <c:pt idx="87">
                  <c:v>4.850811999999999</c:v>
                </c:pt>
                <c:pt idx="88">
                  <c:v>5.8554192</c:v>
                </c:pt>
                <c:pt idx="89">
                  <c:v>5.484080000000001</c:v>
                </c:pt>
                <c:pt idx="90">
                  <c:v>4.2072968</c:v>
                </c:pt>
                <c:pt idx="91">
                  <c:v>2.4842922</c:v>
                </c:pt>
                <c:pt idx="92">
                  <c:v>3.015316</c:v>
                </c:pt>
                <c:pt idx="93">
                  <c:v>3.719099</c:v>
                </c:pt>
                <c:pt idx="94">
                  <c:v>2.2564062</c:v>
                </c:pt>
                <c:pt idx="95">
                  <c:v>-0.8892168</c:v>
                </c:pt>
                <c:pt idx="96">
                  <c:v>-2.7304188</c:v>
                </c:pt>
                <c:pt idx="97">
                  <c:v>-5.5600846</c:v>
                </c:pt>
                <c:pt idx="98">
                  <c:v>-6.967621800000001</c:v>
                </c:pt>
                <c:pt idx="99">
                  <c:v>-9.1084038</c:v>
                </c:pt>
                <c:pt idx="100">
                  <c:v>-8.412978200000001</c:v>
                </c:pt>
                <c:pt idx="101">
                  <c:v>-7.2267496</c:v>
                </c:pt>
                <c:pt idx="102">
                  <c:v>-6.9638548</c:v>
                </c:pt>
                <c:pt idx="103">
                  <c:v>-7.776122599999999</c:v>
                </c:pt>
                <c:pt idx="104">
                  <c:v>-7.0758482</c:v>
                </c:pt>
                <c:pt idx="105">
                  <c:v>-7.2085398</c:v>
                </c:pt>
                <c:pt idx="106">
                  <c:v>-6.226636999999999</c:v>
                </c:pt>
                <c:pt idx="107">
                  <c:v>-7.3333572</c:v>
                </c:pt>
                <c:pt idx="108">
                  <c:v>-7.059667</c:v>
                </c:pt>
                <c:pt idx="109">
                  <c:v>-6.963814999999999</c:v>
                </c:pt>
                <c:pt idx="110">
                  <c:v>-6.5874022</c:v>
                </c:pt>
                <c:pt idx="111">
                  <c:v>-7.028071800000001</c:v>
                </c:pt>
                <c:pt idx="112">
                  <c:v>-7.4506846</c:v>
                </c:pt>
                <c:pt idx="113">
                  <c:v>-5.653283</c:v>
                </c:pt>
                <c:pt idx="114">
                  <c:v>-6.3383384</c:v>
                </c:pt>
                <c:pt idx="115">
                  <c:v>-6.6878772</c:v>
                </c:pt>
                <c:pt idx="116">
                  <c:v>-8.1388</c:v>
                </c:pt>
                <c:pt idx="117">
                  <c:v>-7.1993842</c:v>
                </c:pt>
                <c:pt idx="118">
                  <c:v>-6.829374</c:v>
                </c:pt>
                <c:pt idx="119">
                  <c:v>-7.153113</c:v>
                </c:pt>
                <c:pt idx="120">
                  <c:v>-8.809003000000001</c:v>
                </c:pt>
                <c:pt idx="121">
                  <c:v>-8.402422400000001</c:v>
                </c:pt>
                <c:pt idx="122">
                  <c:v>-7.327943</c:v>
                </c:pt>
                <c:pt idx="123">
                  <c:v>-7.800079800000001</c:v>
                </c:pt>
                <c:pt idx="124">
                  <c:v>-9.5306534</c:v>
                </c:pt>
                <c:pt idx="125">
                  <c:v>-9.9494054</c:v>
                </c:pt>
                <c:pt idx="126">
                  <c:v>-8.5921352</c:v>
                </c:pt>
                <c:pt idx="127">
                  <c:v>-8.448781</c:v>
                </c:pt>
                <c:pt idx="128">
                  <c:v>-9.486985200000001</c:v>
                </c:pt>
                <c:pt idx="129">
                  <c:v>-10.1106878</c:v>
                </c:pt>
                <c:pt idx="130">
                  <c:v>-9.266519600000001</c:v>
                </c:pt>
                <c:pt idx="131">
                  <c:v>-9.1094858</c:v>
                </c:pt>
                <c:pt idx="132">
                  <c:v>-9.719334</c:v>
                </c:pt>
                <c:pt idx="133">
                  <c:v>-11.49479</c:v>
                </c:pt>
                <c:pt idx="134">
                  <c:v>-10.1097816</c:v>
                </c:pt>
                <c:pt idx="135">
                  <c:v>-10.2226166</c:v>
                </c:pt>
                <c:pt idx="136">
                  <c:v>-10.0867888</c:v>
                </c:pt>
                <c:pt idx="137">
                  <c:v>-11.561344</c:v>
                </c:pt>
                <c:pt idx="138">
                  <c:v>-10.9225374</c:v>
                </c:pt>
                <c:pt idx="139">
                  <c:v>-11.069242</c:v>
                </c:pt>
                <c:pt idx="140">
                  <c:v>-10.5300052</c:v>
                </c:pt>
                <c:pt idx="141">
                  <c:v>-13.242438</c:v>
                </c:pt>
                <c:pt idx="142">
                  <c:v>-12.887378</c:v>
                </c:pt>
                <c:pt idx="143">
                  <c:v>-12.264848</c:v>
                </c:pt>
                <c:pt idx="144">
                  <c:v>-12.95927</c:v>
                </c:pt>
                <c:pt idx="145">
                  <c:v>-13.93139</c:v>
                </c:pt>
                <c:pt idx="146">
                  <c:v>-13.94289</c:v>
                </c:pt>
                <c:pt idx="147">
                  <c:v>-14.220934</c:v>
                </c:pt>
                <c:pt idx="148">
                  <c:v>-14.556214</c:v>
                </c:pt>
                <c:pt idx="149">
                  <c:v>-15.707372</c:v>
                </c:pt>
                <c:pt idx="150">
                  <c:v>-17.29491</c:v>
                </c:pt>
                <c:pt idx="151">
                  <c:v>-16.594608</c:v>
                </c:pt>
                <c:pt idx="152">
                  <c:v>-16.84466</c:v>
                </c:pt>
                <c:pt idx="153">
                  <c:v>-16.126248</c:v>
                </c:pt>
                <c:pt idx="154">
                  <c:v>-13.985304</c:v>
                </c:pt>
                <c:pt idx="155">
                  <c:v>-10.8129312</c:v>
                </c:pt>
                <c:pt idx="156">
                  <c:v>-8.245902000000001</c:v>
                </c:pt>
                <c:pt idx="157">
                  <c:v>-8.055310199999999</c:v>
                </c:pt>
                <c:pt idx="158">
                  <c:v>-7.7546366</c:v>
                </c:pt>
                <c:pt idx="159">
                  <c:v>-6.905488</c:v>
                </c:pt>
                <c:pt idx="160">
                  <c:v>-4.6019232</c:v>
                </c:pt>
                <c:pt idx="161">
                  <c:v>-4.8999096</c:v>
                </c:pt>
                <c:pt idx="162">
                  <c:v>-5.1967798</c:v>
                </c:pt>
                <c:pt idx="163">
                  <c:v>-4.755637999999999</c:v>
                </c:pt>
                <c:pt idx="164">
                  <c:v>-1.3943698</c:v>
                </c:pt>
                <c:pt idx="165">
                  <c:v>-2.2486072</c:v>
                </c:pt>
                <c:pt idx="166">
                  <c:v>-2.1923668</c:v>
                </c:pt>
                <c:pt idx="167">
                  <c:v>-1.7584708</c:v>
                </c:pt>
                <c:pt idx="168">
                  <c:v>-0.8019828</c:v>
                </c:pt>
                <c:pt idx="169">
                  <c:v>0.7276362</c:v>
                </c:pt>
                <c:pt idx="170">
                  <c:v>0.2002196</c:v>
                </c:pt>
                <c:pt idx="171">
                  <c:v>-0.1631372</c:v>
                </c:pt>
                <c:pt idx="172">
                  <c:v>2.1937994</c:v>
                </c:pt>
                <c:pt idx="173">
                  <c:v>3.3173738</c:v>
                </c:pt>
                <c:pt idx="174">
                  <c:v>2.42112</c:v>
                </c:pt>
                <c:pt idx="175">
                  <c:v>2.443356</c:v>
                </c:pt>
                <c:pt idx="176">
                  <c:v>3.328470799999999</c:v>
                </c:pt>
                <c:pt idx="177">
                  <c:v>3.8802492</c:v>
                </c:pt>
                <c:pt idx="178">
                  <c:v>3.6282072</c:v>
                </c:pt>
                <c:pt idx="179">
                  <c:v>3.7276568</c:v>
                </c:pt>
                <c:pt idx="180">
                  <c:v>4.3633438</c:v>
                </c:pt>
                <c:pt idx="181">
                  <c:v>5.2995884</c:v>
                </c:pt>
                <c:pt idx="182">
                  <c:v>5.864591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5.495976750000001</c:v>
                </c:pt>
                <c:pt idx="1">
                  <c:v>4.7933318</c:v>
                </c:pt>
                <c:pt idx="2">
                  <c:v>5.2011252</c:v>
                </c:pt>
                <c:pt idx="3">
                  <c:v>6.3891162</c:v>
                </c:pt>
                <c:pt idx="4">
                  <c:v>5.928118</c:v>
                </c:pt>
                <c:pt idx="5">
                  <c:v>5.8385862</c:v>
                </c:pt>
                <c:pt idx="6">
                  <c:v>5.9409096</c:v>
                </c:pt>
                <c:pt idx="7">
                  <c:v>7.479348799999999</c:v>
                </c:pt>
                <c:pt idx="8">
                  <c:v>7.4132322</c:v>
                </c:pt>
                <c:pt idx="9">
                  <c:v>7.034153000000001</c:v>
                </c:pt>
                <c:pt idx="10">
                  <c:v>7.114821000000001</c:v>
                </c:pt>
                <c:pt idx="11">
                  <c:v>6.637492399999999</c:v>
                </c:pt>
                <c:pt idx="12">
                  <c:v>8.481770000000001</c:v>
                </c:pt>
                <c:pt idx="13">
                  <c:v>7.6913292</c:v>
                </c:pt>
                <c:pt idx="14">
                  <c:v>7.4781802</c:v>
                </c:pt>
                <c:pt idx="15">
                  <c:v>9.0744816</c:v>
                </c:pt>
                <c:pt idx="16">
                  <c:v>9.9100684</c:v>
                </c:pt>
                <c:pt idx="17">
                  <c:v>9.110746799999999</c:v>
                </c:pt>
                <c:pt idx="18">
                  <c:v>9.1699088</c:v>
                </c:pt>
                <c:pt idx="19">
                  <c:v>9.293113399999999</c:v>
                </c:pt>
                <c:pt idx="20">
                  <c:v>10.2548532</c:v>
                </c:pt>
                <c:pt idx="21">
                  <c:v>10.4154626</c:v>
                </c:pt>
                <c:pt idx="22">
                  <c:v>10.2042704</c:v>
                </c:pt>
                <c:pt idx="23">
                  <c:v>10.2658972</c:v>
                </c:pt>
                <c:pt idx="24">
                  <c:v>11.964732</c:v>
                </c:pt>
                <c:pt idx="25">
                  <c:v>11.596808</c:v>
                </c:pt>
                <c:pt idx="26">
                  <c:v>11.3503</c:v>
                </c:pt>
                <c:pt idx="27">
                  <c:v>11.56002</c:v>
                </c:pt>
                <c:pt idx="28">
                  <c:v>13.2154</c:v>
                </c:pt>
                <c:pt idx="29">
                  <c:v>13.333322</c:v>
                </c:pt>
                <c:pt idx="30">
                  <c:v>13.160398</c:v>
                </c:pt>
                <c:pt idx="31">
                  <c:v>14.360068</c:v>
                </c:pt>
                <c:pt idx="32">
                  <c:v>16.178192</c:v>
                </c:pt>
                <c:pt idx="33">
                  <c:v>17.405332</c:v>
                </c:pt>
                <c:pt idx="34">
                  <c:v>18.38618</c:v>
                </c:pt>
                <c:pt idx="35">
                  <c:v>20.256742</c:v>
                </c:pt>
                <c:pt idx="36">
                  <c:v>21.683788</c:v>
                </c:pt>
                <c:pt idx="37">
                  <c:v>23.929426</c:v>
                </c:pt>
                <c:pt idx="38">
                  <c:v>23.214606</c:v>
                </c:pt>
                <c:pt idx="39">
                  <c:v>23.567862</c:v>
                </c:pt>
                <c:pt idx="40">
                  <c:v>23.081458</c:v>
                </c:pt>
                <c:pt idx="41">
                  <c:v>24.105196</c:v>
                </c:pt>
                <c:pt idx="42">
                  <c:v>23.694294</c:v>
                </c:pt>
                <c:pt idx="43">
                  <c:v>23.755918</c:v>
                </c:pt>
                <c:pt idx="44">
                  <c:v>23.31753</c:v>
                </c:pt>
                <c:pt idx="45">
                  <c:v>25.262746</c:v>
                </c:pt>
                <c:pt idx="46">
                  <c:v>24.676162</c:v>
                </c:pt>
                <c:pt idx="47">
                  <c:v>23.490914</c:v>
                </c:pt>
                <c:pt idx="48">
                  <c:v>23.954396</c:v>
                </c:pt>
                <c:pt idx="49">
                  <c:v>25.058082</c:v>
                </c:pt>
                <c:pt idx="50">
                  <c:v>24.555774</c:v>
                </c:pt>
                <c:pt idx="51">
                  <c:v>24.021524</c:v>
                </c:pt>
                <c:pt idx="52">
                  <c:v>23.32583</c:v>
                </c:pt>
                <c:pt idx="53">
                  <c:v>25.079992</c:v>
                </c:pt>
                <c:pt idx="54">
                  <c:v>25.223468</c:v>
                </c:pt>
                <c:pt idx="55">
                  <c:v>24.539176</c:v>
                </c:pt>
                <c:pt idx="56">
                  <c:v>24.392406</c:v>
                </c:pt>
                <c:pt idx="57">
                  <c:v>26.330302</c:v>
                </c:pt>
                <c:pt idx="58">
                  <c:v>26.588238</c:v>
                </c:pt>
                <c:pt idx="59">
                  <c:v>26.477668</c:v>
                </c:pt>
                <c:pt idx="60">
                  <c:v>26.430158</c:v>
                </c:pt>
                <c:pt idx="61">
                  <c:v>26.011252</c:v>
                </c:pt>
                <c:pt idx="62">
                  <c:v>23.328086</c:v>
                </c:pt>
                <c:pt idx="63">
                  <c:v>20.07726</c:v>
                </c:pt>
                <c:pt idx="64">
                  <c:v>19.920868</c:v>
                </c:pt>
                <c:pt idx="65">
                  <c:v>19.151296</c:v>
                </c:pt>
                <c:pt idx="66">
                  <c:v>18.131118</c:v>
                </c:pt>
                <c:pt idx="67">
                  <c:v>16.262442</c:v>
                </c:pt>
                <c:pt idx="68">
                  <c:v>15.793344</c:v>
                </c:pt>
                <c:pt idx="69">
                  <c:v>15.946608</c:v>
                </c:pt>
                <c:pt idx="70">
                  <c:v>14.404954</c:v>
                </c:pt>
                <c:pt idx="71">
                  <c:v>12.58872</c:v>
                </c:pt>
                <c:pt idx="72">
                  <c:v>12.740564</c:v>
                </c:pt>
                <c:pt idx="73">
                  <c:v>12.93021</c:v>
                </c:pt>
                <c:pt idx="74">
                  <c:v>12.535648</c:v>
                </c:pt>
                <c:pt idx="75">
                  <c:v>10.6553638</c:v>
                </c:pt>
                <c:pt idx="76">
                  <c:v>9.598388</c:v>
                </c:pt>
                <c:pt idx="77">
                  <c:v>10.5560218</c:v>
                </c:pt>
                <c:pt idx="78">
                  <c:v>9.950666399999999</c:v>
                </c:pt>
                <c:pt idx="79">
                  <c:v>8.485571</c:v>
                </c:pt>
                <c:pt idx="80">
                  <c:v>7.5495188</c:v>
                </c:pt>
                <c:pt idx="81">
                  <c:v>8.003964</c:v>
                </c:pt>
                <c:pt idx="82">
                  <c:v>7.514322</c:v>
                </c:pt>
                <c:pt idx="83">
                  <c:v>7.020281</c:v>
                </c:pt>
                <c:pt idx="84">
                  <c:v>5.825769599999999</c:v>
                </c:pt>
                <c:pt idx="85">
                  <c:v>5.5519026</c:v>
                </c:pt>
                <c:pt idx="86">
                  <c:v>6.454314599999999</c:v>
                </c:pt>
                <c:pt idx="87">
                  <c:v>5.360090599999999</c:v>
                </c:pt>
                <c:pt idx="88">
                  <c:v>3.998652</c:v>
                </c:pt>
                <c:pt idx="89">
                  <c:v>4.5926244</c:v>
                </c:pt>
                <c:pt idx="90">
                  <c:v>3.909047200000001</c:v>
                </c:pt>
                <c:pt idx="91">
                  <c:v>4.0066864</c:v>
                </c:pt>
                <c:pt idx="92">
                  <c:v>1.8860036</c:v>
                </c:pt>
                <c:pt idx="93">
                  <c:v>0.5419666000000001</c:v>
                </c:pt>
                <c:pt idx="94">
                  <c:v>-1.9550264</c:v>
                </c:pt>
                <c:pt idx="95">
                  <c:v>-5.173286200000001</c:v>
                </c:pt>
                <c:pt idx="96">
                  <c:v>-8.2783148</c:v>
                </c:pt>
                <c:pt idx="97">
                  <c:v>-8.264666800000001</c:v>
                </c:pt>
                <c:pt idx="98">
                  <c:v>-7.465693</c:v>
                </c:pt>
                <c:pt idx="99">
                  <c:v>-7.055004200000001</c:v>
                </c:pt>
                <c:pt idx="100">
                  <c:v>-7.432316399999999</c:v>
                </c:pt>
                <c:pt idx="101">
                  <c:v>-7.4895944</c:v>
                </c:pt>
                <c:pt idx="102">
                  <c:v>-5.7290736</c:v>
                </c:pt>
                <c:pt idx="103">
                  <c:v>-6.3192062</c:v>
                </c:pt>
                <c:pt idx="104">
                  <c:v>-6.3673966</c:v>
                </c:pt>
                <c:pt idx="105">
                  <c:v>-7.168170600000001</c:v>
                </c:pt>
                <c:pt idx="106">
                  <c:v>-6.2183682</c:v>
                </c:pt>
                <c:pt idx="107">
                  <c:v>-6.227548000000001</c:v>
                </c:pt>
                <c:pt idx="108">
                  <c:v>-6.1767798</c:v>
                </c:pt>
                <c:pt idx="109">
                  <c:v>-6.644181000000001</c:v>
                </c:pt>
                <c:pt idx="110">
                  <c:v>-6.588863399999999</c:v>
                </c:pt>
                <c:pt idx="111">
                  <c:v>-5.515798999999999</c:v>
                </c:pt>
                <c:pt idx="112">
                  <c:v>-5.9820142</c:v>
                </c:pt>
                <c:pt idx="113">
                  <c:v>-7.6125264</c:v>
                </c:pt>
                <c:pt idx="114">
                  <c:v>-6.8043678</c:v>
                </c:pt>
                <c:pt idx="115">
                  <c:v>-6.922534600000001</c:v>
                </c:pt>
                <c:pt idx="116">
                  <c:v>-6.2748624</c:v>
                </c:pt>
                <c:pt idx="117">
                  <c:v>-7.4630088</c:v>
                </c:pt>
                <c:pt idx="118">
                  <c:v>-7.905562399999999</c:v>
                </c:pt>
                <c:pt idx="119">
                  <c:v>-7.2389112</c:v>
                </c:pt>
                <c:pt idx="120">
                  <c:v>-7.181248399999999</c:v>
                </c:pt>
                <c:pt idx="121">
                  <c:v>-8.120459200000001</c:v>
                </c:pt>
                <c:pt idx="122">
                  <c:v>-8.690510399999999</c:v>
                </c:pt>
                <c:pt idx="123">
                  <c:v>-8.262515199999999</c:v>
                </c:pt>
                <c:pt idx="124">
                  <c:v>-7.3736626</c:v>
                </c:pt>
                <c:pt idx="125">
                  <c:v>-8.678312199999999</c:v>
                </c:pt>
                <c:pt idx="126">
                  <c:v>-9.4021062</c:v>
                </c:pt>
                <c:pt idx="127">
                  <c:v>-8.8962228</c:v>
                </c:pt>
                <c:pt idx="128">
                  <c:v>-8.763837599999999</c:v>
                </c:pt>
                <c:pt idx="129">
                  <c:v>-9.401278999999999</c:v>
                </c:pt>
                <c:pt idx="130">
                  <c:v>-10.701224</c:v>
                </c:pt>
                <c:pt idx="131">
                  <c:v>-9.935459399999999</c:v>
                </c:pt>
                <c:pt idx="132">
                  <c:v>-9.720372399999999</c:v>
                </c:pt>
                <c:pt idx="133">
                  <c:v>-9.627753999999999</c:v>
                </c:pt>
                <c:pt idx="134">
                  <c:v>-10.9183974</c:v>
                </c:pt>
                <c:pt idx="135">
                  <c:v>-10.773276</c:v>
                </c:pt>
                <c:pt idx="136">
                  <c:v>-9.7079638</c:v>
                </c:pt>
                <c:pt idx="137">
                  <c:v>-10.5285518</c:v>
                </c:pt>
                <c:pt idx="138">
                  <c:v>-12.228824</c:v>
                </c:pt>
                <c:pt idx="139">
                  <c:v>-12.469502</c:v>
                </c:pt>
                <c:pt idx="140">
                  <c:v>-12.170744</c:v>
                </c:pt>
                <c:pt idx="141">
                  <c:v>-11.861054</c:v>
                </c:pt>
                <c:pt idx="142">
                  <c:v>-13.21979</c:v>
                </c:pt>
                <c:pt idx="143">
                  <c:v>-13.949338</c:v>
                </c:pt>
                <c:pt idx="144">
                  <c:v>-13.61229</c:v>
                </c:pt>
                <c:pt idx="145">
                  <c:v>-13.242674</c:v>
                </c:pt>
                <c:pt idx="146">
                  <c:v>-14.782164</c:v>
                </c:pt>
                <c:pt idx="147">
                  <c:v>-16.101482</c:v>
                </c:pt>
                <c:pt idx="148">
                  <c:v>-16.098362</c:v>
                </c:pt>
                <c:pt idx="149">
                  <c:v>-15.533372</c:v>
                </c:pt>
                <c:pt idx="150">
                  <c:v>-17.293678</c:v>
                </c:pt>
                <c:pt idx="151">
                  <c:v>-17.287102</c:v>
                </c:pt>
                <c:pt idx="152">
                  <c:v>-13.644664</c:v>
                </c:pt>
                <c:pt idx="153">
                  <c:v>-9.629807599999999</c:v>
                </c:pt>
                <c:pt idx="154">
                  <c:v>-8.850044800000001</c:v>
                </c:pt>
                <c:pt idx="155">
                  <c:v>-8.8831884</c:v>
                </c:pt>
                <c:pt idx="156">
                  <c:v>-8.3345988</c:v>
                </c:pt>
                <c:pt idx="157">
                  <c:v>-5.6496274</c:v>
                </c:pt>
                <c:pt idx="158">
                  <c:v>-5.3977806</c:v>
                </c:pt>
                <c:pt idx="159">
                  <c:v>-5.278781</c:v>
                </c:pt>
                <c:pt idx="160">
                  <c:v>-4.8073628</c:v>
                </c:pt>
                <c:pt idx="161">
                  <c:v>-2.0375814</c:v>
                </c:pt>
                <c:pt idx="162">
                  <c:v>-2.0880742</c:v>
                </c:pt>
                <c:pt idx="163">
                  <c:v>-2.6072576</c:v>
                </c:pt>
                <c:pt idx="164">
                  <c:v>-2.0797812</c:v>
                </c:pt>
                <c:pt idx="165">
                  <c:v>-0.5776905999999999</c:v>
                </c:pt>
                <c:pt idx="166">
                  <c:v>-0.8084042</c:v>
                </c:pt>
                <c:pt idx="167">
                  <c:v>0.4209336</c:v>
                </c:pt>
                <c:pt idx="168">
                  <c:v>-0.2629772</c:v>
                </c:pt>
                <c:pt idx="169">
                  <c:v>1.016989</c:v>
                </c:pt>
                <c:pt idx="170">
                  <c:v>2.602717</c:v>
                </c:pt>
                <c:pt idx="171">
                  <c:v>2.5904978</c:v>
                </c:pt>
                <c:pt idx="172">
                  <c:v>1.5655694</c:v>
                </c:pt>
                <c:pt idx="173">
                  <c:v>2.6279862</c:v>
                </c:pt>
                <c:pt idx="174">
                  <c:v>3.828018</c:v>
                </c:pt>
                <c:pt idx="175">
                  <c:v>3.7275114</c:v>
                </c:pt>
                <c:pt idx="176">
                  <c:v>3.6803858</c:v>
                </c:pt>
                <c:pt idx="177">
                  <c:v>4.578352199999999</c:v>
                </c:pt>
                <c:pt idx="178">
                  <c:v>5.478896199999999</c:v>
                </c:pt>
                <c:pt idx="179">
                  <c:v>5.2150524</c:v>
                </c:pt>
                <c:pt idx="180">
                  <c:v>5.0206164</c:v>
                </c:pt>
                <c:pt idx="181">
                  <c:v>4.935904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6.3294756</c:v>
                </c:pt>
                <c:pt idx="1">
                  <c:v>6.7814928</c:v>
                </c:pt>
                <c:pt idx="2">
                  <c:v>6.1009212</c:v>
                </c:pt>
                <c:pt idx="3">
                  <c:v>6.0124818</c:v>
                </c:pt>
                <c:pt idx="4">
                  <c:v>7.933596400000001</c:v>
                </c:pt>
                <c:pt idx="5">
                  <c:v>7.827493200000001</c:v>
                </c:pt>
                <c:pt idx="6">
                  <c:v>7.154230200000001</c:v>
                </c:pt>
                <c:pt idx="7">
                  <c:v>7.0414644</c:v>
                </c:pt>
                <c:pt idx="8">
                  <c:v>7.663910599999999</c:v>
                </c:pt>
                <c:pt idx="9">
                  <c:v>6.4720072</c:v>
                </c:pt>
                <c:pt idx="10">
                  <c:v>7.803766399999999</c:v>
                </c:pt>
                <c:pt idx="11">
                  <c:v>7.934627799999999</c:v>
                </c:pt>
                <c:pt idx="12">
                  <c:v>8.863300200000001</c:v>
                </c:pt>
                <c:pt idx="13">
                  <c:v>10.0273318</c:v>
                </c:pt>
                <c:pt idx="14">
                  <c:v>9.401702199999999</c:v>
                </c:pt>
                <c:pt idx="15">
                  <c:v>8.8909346</c:v>
                </c:pt>
                <c:pt idx="16">
                  <c:v>8.543914599999999</c:v>
                </c:pt>
                <c:pt idx="17">
                  <c:v>10.347012</c:v>
                </c:pt>
                <c:pt idx="18">
                  <c:v>10.2640334</c:v>
                </c:pt>
                <c:pt idx="19">
                  <c:v>9.548218799999999</c:v>
                </c:pt>
                <c:pt idx="20">
                  <c:v>9.7908428</c:v>
                </c:pt>
                <c:pt idx="21">
                  <c:v>12.74205</c:v>
                </c:pt>
                <c:pt idx="22">
                  <c:v>11.697638</c:v>
                </c:pt>
                <c:pt idx="23">
                  <c:v>10.90033</c:v>
                </c:pt>
                <c:pt idx="24">
                  <c:v>11.22846</c:v>
                </c:pt>
                <c:pt idx="25">
                  <c:v>12.985632</c:v>
                </c:pt>
                <c:pt idx="26">
                  <c:v>13.36505</c:v>
                </c:pt>
                <c:pt idx="27">
                  <c:v>13.157312</c:v>
                </c:pt>
                <c:pt idx="28">
                  <c:v>13.595146</c:v>
                </c:pt>
                <c:pt idx="29">
                  <c:v>14.94543</c:v>
                </c:pt>
                <c:pt idx="30">
                  <c:v>16.882784</c:v>
                </c:pt>
                <c:pt idx="31">
                  <c:v>17.415696</c:v>
                </c:pt>
                <c:pt idx="32">
                  <c:v>18.370554</c:v>
                </c:pt>
                <c:pt idx="33">
                  <c:v>21.077566</c:v>
                </c:pt>
                <c:pt idx="34">
                  <c:v>21.699944</c:v>
                </c:pt>
                <c:pt idx="35">
                  <c:v>22.89832</c:v>
                </c:pt>
                <c:pt idx="36">
                  <c:v>22.695458</c:v>
                </c:pt>
                <c:pt idx="37">
                  <c:v>23.485718</c:v>
                </c:pt>
                <c:pt idx="38">
                  <c:v>24.686202</c:v>
                </c:pt>
                <c:pt idx="39">
                  <c:v>23.722192</c:v>
                </c:pt>
                <c:pt idx="40">
                  <c:v>22.744768</c:v>
                </c:pt>
                <c:pt idx="41">
                  <c:v>23.291652</c:v>
                </c:pt>
                <c:pt idx="42">
                  <c:v>24.303798</c:v>
                </c:pt>
                <c:pt idx="43">
                  <c:v>24.185104</c:v>
                </c:pt>
                <c:pt idx="44">
                  <c:v>23.919996</c:v>
                </c:pt>
                <c:pt idx="45">
                  <c:v>23.504682</c:v>
                </c:pt>
                <c:pt idx="46">
                  <c:v>25.37908</c:v>
                </c:pt>
                <c:pt idx="47">
                  <c:v>24.772308</c:v>
                </c:pt>
                <c:pt idx="48">
                  <c:v>23.955762</c:v>
                </c:pt>
                <c:pt idx="49">
                  <c:v>23.264442</c:v>
                </c:pt>
                <c:pt idx="50">
                  <c:v>24.876834</c:v>
                </c:pt>
                <c:pt idx="51">
                  <c:v>25.265282</c:v>
                </c:pt>
                <c:pt idx="52">
                  <c:v>24.866004</c:v>
                </c:pt>
                <c:pt idx="53">
                  <c:v>24.237262</c:v>
                </c:pt>
                <c:pt idx="54">
                  <c:v>25.024698</c:v>
                </c:pt>
                <c:pt idx="55">
                  <c:v>26.150092</c:v>
                </c:pt>
                <c:pt idx="56">
                  <c:v>25.998648</c:v>
                </c:pt>
                <c:pt idx="57">
                  <c:v>26.210926</c:v>
                </c:pt>
                <c:pt idx="58">
                  <c:v>26.75649</c:v>
                </c:pt>
                <c:pt idx="59">
                  <c:v>26.285254</c:v>
                </c:pt>
                <c:pt idx="60">
                  <c:v>22.788622</c:v>
                </c:pt>
                <c:pt idx="61">
                  <c:v>21.285292</c:v>
                </c:pt>
                <c:pt idx="62">
                  <c:v>20.53658</c:v>
                </c:pt>
                <c:pt idx="63">
                  <c:v>19.726508</c:v>
                </c:pt>
                <c:pt idx="64">
                  <c:v>17.540482</c:v>
                </c:pt>
                <c:pt idx="65">
                  <c:v>16.654098</c:v>
                </c:pt>
                <c:pt idx="66">
                  <c:v>16.403632</c:v>
                </c:pt>
                <c:pt idx="67">
                  <c:v>15.57097</c:v>
                </c:pt>
                <c:pt idx="68">
                  <c:v>13.724576</c:v>
                </c:pt>
                <c:pt idx="69">
                  <c:v>12.569538</c:v>
                </c:pt>
                <c:pt idx="70">
                  <c:v>13.204626</c:v>
                </c:pt>
                <c:pt idx="71">
                  <c:v>12.947748</c:v>
                </c:pt>
                <c:pt idx="72">
                  <c:v>11.762576</c:v>
                </c:pt>
                <c:pt idx="73">
                  <c:v>10.0765542</c:v>
                </c:pt>
                <c:pt idx="74">
                  <c:v>10.998394</c:v>
                </c:pt>
                <c:pt idx="75">
                  <c:v>10.279213</c:v>
                </c:pt>
                <c:pt idx="76">
                  <c:v>9.396356000000001</c:v>
                </c:pt>
                <c:pt idx="77">
                  <c:v>8.379794200000001</c:v>
                </c:pt>
                <c:pt idx="78">
                  <c:v>8.5550224</c:v>
                </c:pt>
                <c:pt idx="79">
                  <c:v>8.749468199999999</c:v>
                </c:pt>
                <c:pt idx="80">
                  <c:v>7.8960178</c:v>
                </c:pt>
                <c:pt idx="81">
                  <c:v>6.2393412</c:v>
                </c:pt>
                <c:pt idx="82">
                  <c:v>6.0410846</c:v>
                </c:pt>
                <c:pt idx="83">
                  <c:v>6.717151400000001</c:v>
                </c:pt>
                <c:pt idx="84">
                  <c:v>6.25184</c:v>
                </c:pt>
                <c:pt idx="85">
                  <c:v>3.9798456</c:v>
                </c:pt>
                <c:pt idx="86">
                  <c:v>4.482521</c:v>
                </c:pt>
                <c:pt idx="87">
                  <c:v>5.1094352</c:v>
                </c:pt>
                <c:pt idx="88">
                  <c:v>4.7446544</c:v>
                </c:pt>
                <c:pt idx="89">
                  <c:v>3.2010452</c:v>
                </c:pt>
                <c:pt idx="90">
                  <c:v>2.4705762</c:v>
                </c:pt>
                <c:pt idx="91">
                  <c:v>1.1091978</c:v>
                </c:pt>
                <c:pt idx="92">
                  <c:v>-2.0241028</c:v>
                </c:pt>
                <c:pt idx="93">
                  <c:v>-6.1100268</c:v>
                </c:pt>
                <c:pt idx="94">
                  <c:v>-7.8348782</c:v>
                </c:pt>
                <c:pt idx="95">
                  <c:v>-7.6485638</c:v>
                </c:pt>
                <c:pt idx="96">
                  <c:v>-7.008357200000001</c:v>
                </c:pt>
                <c:pt idx="97">
                  <c:v>-7.374098800000001</c:v>
                </c:pt>
                <c:pt idx="98">
                  <c:v>-7.0972954</c:v>
                </c:pt>
                <c:pt idx="99">
                  <c:v>-6.412895199999999</c:v>
                </c:pt>
                <c:pt idx="100">
                  <c:v>-6.2724588</c:v>
                </c:pt>
                <c:pt idx="101">
                  <c:v>-5.829024599999999</c:v>
                </c:pt>
                <c:pt idx="102">
                  <c:v>-7.280696799999999</c:v>
                </c:pt>
                <c:pt idx="103">
                  <c:v>-6.0674726</c:v>
                </c:pt>
                <c:pt idx="104">
                  <c:v>-5.7513236</c:v>
                </c:pt>
                <c:pt idx="105">
                  <c:v>-5.488489400000001</c:v>
                </c:pt>
                <c:pt idx="106">
                  <c:v>-7.090205</c:v>
                </c:pt>
                <c:pt idx="107">
                  <c:v>-6.5596968</c:v>
                </c:pt>
                <c:pt idx="108">
                  <c:v>-6.1587518</c:v>
                </c:pt>
                <c:pt idx="109">
                  <c:v>-5.2770766</c:v>
                </c:pt>
                <c:pt idx="110">
                  <c:v>-6.865352199999999</c:v>
                </c:pt>
                <c:pt idx="111">
                  <c:v>-6.622885200000001</c:v>
                </c:pt>
                <c:pt idx="112">
                  <c:v>-6.6957932</c:v>
                </c:pt>
                <c:pt idx="113">
                  <c:v>-6.3618844</c:v>
                </c:pt>
                <c:pt idx="114">
                  <c:v>-7.28798</c:v>
                </c:pt>
                <c:pt idx="115">
                  <c:v>-7.4814628</c:v>
                </c:pt>
                <c:pt idx="116">
                  <c:v>-6.719892199999999</c:v>
                </c:pt>
                <c:pt idx="117">
                  <c:v>-6.6986524</c:v>
                </c:pt>
                <c:pt idx="118">
                  <c:v>-7.5037426</c:v>
                </c:pt>
                <c:pt idx="119">
                  <c:v>-8.608235799999999</c:v>
                </c:pt>
                <c:pt idx="120">
                  <c:v>-7.857973200000001</c:v>
                </c:pt>
                <c:pt idx="121">
                  <c:v>-7.3678736</c:v>
                </c:pt>
                <c:pt idx="122">
                  <c:v>-7.8819872</c:v>
                </c:pt>
                <c:pt idx="123">
                  <c:v>-9.1819614</c:v>
                </c:pt>
                <c:pt idx="124">
                  <c:v>-8.7905166</c:v>
                </c:pt>
                <c:pt idx="125">
                  <c:v>-8.0968798</c:v>
                </c:pt>
                <c:pt idx="126">
                  <c:v>-8.964283</c:v>
                </c:pt>
                <c:pt idx="127">
                  <c:v>-9.7933454</c:v>
                </c:pt>
                <c:pt idx="128">
                  <c:v>-9.691199000000001</c:v>
                </c:pt>
                <c:pt idx="129">
                  <c:v>-9.1661526</c:v>
                </c:pt>
                <c:pt idx="130">
                  <c:v>-9.585158799999999</c:v>
                </c:pt>
                <c:pt idx="131">
                  <c:v>-10.4075358</c:v>
                </c:pt>
                <c:pt idx="132">
                  <c:v>-10.4615548</c:v>
                </c:pt>
                <c:pt idx="133">
                  <c:v>-10.441568</c:v>
                </c:pt>
                <c:pt idx="134">
                  <c:v>-9.9319048</c:v>
                </c:pt>
                <c:pt idx="135">
                  <c:v>-12.0434</c:v>
                </c:pt>
                <c:pt idx="136">
                  <c:v>-11.895324</c:v>
                </c:pt>
                <c:pt idx="137">
                  <c:v>-11.508006</c:v>
                </c:pt>
                <c:pt idx="138">
                  <c:v>-11.28729</c:v>
                </c:pt>
                <c:pt idx="139">
                  <c:v>-12.39996</c:v>
                </c:pt>
                <c:pt idx="140">
                  <c:v>-13.420058</c:v>
                </c:pt>
                <c:pt idx="141">
                  <c:v>-12.808162</c:v>
                </c:pt>
                <c:pt idx="142">
                  <c:v>-13.252844</c:v>
                </c:pt>
                <c:pt idx="143">
                  <c:v>-13.306446</c:v>
                </c:pt>
                <c:pt idx="144">
                  <c:v>-15.880338</c:v>
                </c:pt>
                <c:pt idx="145">
                  <c:v>-15.59414</c:v>
                </c:pt>
                <c:pt idx="146">
                  <c:v>-15.965452</c:v>
                </c:pt>
                <c:pt idx="147">
                  <c:v>-16.17838</c:v>
                </c:pt>
                <c:pt idx="148">
                  <c:v>-18.564924</c:v>
                </c:pt>
                <c:pt idx="149">
                  <c:v>-16.469006</c:v>
                </c:pt>
                <c:pt idx="150">
                  <c:v>-11.339372</c:v>
                </c:pt>
                <c:pt idx="151">
                  <c:v>-10.7756448</c:v>
                </c:pt>
                <c:pt idx="152">
                  <c:v>-10.0423428</c:v>
                </c:pt>
                <c:pt idx="153">
                  <c:v>-9.074496999999999</c:v>
                </c:pt>
                <c:pt idx="154">
                  <c:v>-6.5559074</c:v>
                </c:pt>
                <c:pt idx="155">
                  <c:v>-5.8705078</c:v>
                </c:pt>
                <c:pt idx="156">
                  <c:v>-6.090597199999999</c:v>
                </c:pt>
                <c:pt idx="157">
                  <c:v>-5.3982878</c:v>
                </c:pt>
                <c:pt idx="158">
                  <c:v>-3.049302</c:v>
                </c:pt>
                <c:pt idx="159">
                  <c:v>-2.2073236</c:v>
                </c:pt>
                <c:pt idx="160">
                  <c:v>-2.5728016</c:v>
                </c:pt>
                <c:pt idx="161">
                  <c:v>-2.8935022</c:v>
                </c:pt>
                <c:pt idx="162">
                  <c:v>-1.4526636</c:v>
                </c:pt>
                <c:pt idx="163">
                  <c:v>1.0000596</c:v>
                </c:pt>
                <c:pt idx="164">
                  <c:v>-1.0193846</c:v>
                </c:pt>
                <c:pt idx="165">
                  <c:v>-0.149725</c:v>
                </c:pt>
                <c:pt idx="166">
                  <c:v>0.2738188</c:v>
                </c:pt>
                <c:pt idx="167">
                  <c:v>2.4601544</c:v>
                </c:pt>
                <c:pt idx="168">
                  <c:v>1.8387066</c:v>
                </c:pt>
                <c:pt idx="169">
                  <c:v>1.699777</c:v>
                </c:pt>
                <c:pt idx="170">
                  <c:v>2.5646228</c:v>
                </c:pt>
                <c:pt idx="171">
                  <c:v>3.4160536</c:v>
                </c:pt>
                <c:pt idx="172">
                  <c:v>3.7872694</c:v>
                </c:pt>
                <c:pt idx="173">
                  <c:v>3.4422018</c:v>
                </c:pt>
                <c:pt idx="174">
                  <c:v>3.8179478</c:v>
                </c:pt>
                <c:pt idx="175">
                  <c:v>5.631093</c:v>
                </c:pt>
                <c:pt idx="176">
                  <c:v>5.441044</c:v>
                </c:pt>
                <c:pt idx="177">
                  <c:v>5.0590858</c:v>
                </c:pt>
                <c:pt idx="178">
                  <c:v>4.7858862</c:v>
                </c:pt>
                <c:pt idx="179">
                  <c:v>6.2564636</c:v>
                </c:pt>
                <c:pt idx="180">
                  <c:v>6.164479399999999</c:v>
                </c:pt>
                <c:pt idx="181">
                  <c:v>6.49242325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5.44952</c:v>
                </c:pt>
                <c:pt idx="1">
                  <c:v>6.0417402</c:v>
                </c:pt>
                <c:pt idx="2">
                  <c:v>6.9354574</c:v>
                </c:pt>
                <c:pt idx="3">
                  <c:v>7.9842276</c:v>
                </c:pt>
                <c:pt idx="4">
                  <c:v>7.138265200000001</c:v>
                </c:pt>
                <c:pt idx="5">
                  <c:v>6.817624</c:v>
                </c:pt>
                <c:pt idx="6">
                  <c:v>7.5646834</c:v>
                </c:pt>
                <c:pt idx="7">
                  <c:v>8.500026</c:v>
                </c:pt>
                <c:pt idx="8">
                  <c:v>7.1057934</c:v>
                </c:pt>
                <c:pt idx="9">
                  <c:v>7.834573600000001</c:v>
                </c:pt>
                <c:pt idx="10">
                  <c:v>8.341048799999999</c:v>
                </c:pt>
                <c:pt idx="11">
                  <c:v>9.179944000000001</c:v>
                </c:pt>
                <c:pt idx="12">
                  <c:v>9.178516999999999</c:v>
                </c:pt>
                <c:pt idx="13">
                  <c:v>8.891366600000001</c:v>
                </c:pt>
                <c:pt idx="14">
                  <c:v>8.779643400000001</c:v>
                </c:pt>
                <c:pt idx="15">
                  <c:v>10.3085768</c:v>
                </c:pt>
                <c:pt idx="16">
                  <c:v>10.597555</c:v>
                </c:pt>
                <c:pt idx="17">
                  <c:v>9.930374799999999</c:v>
                </c:pt>
                <c:pt idx="18">
                  <c:v>9.40785</c:v>
                </c:pt>
                <c:pt idx="19">
                  <c:v>11.421756</c:v>
                </c:pt>
                <c:pt idx="20">
                  <c:v>11.324176</c:v>
                </c:pt>
                <c:pt idx="21">
                  <c:v>10.993034</c:v>
                </c:pt>
                <c:pt idx="22">
                  <c:v>10.829948</c:v>
                </c:pt>
                <c:pt idx="23">
                  <c:v>12.534648</c:v>
                </c:pt>
                <c:pt idx="24">
                  <c:v>12.86525</c:v>
                </c:pt>
                <c:pt idx="25">
                  <c:v>12.837996</c:v>
                </c:pt>
                <c:pt idx="26">
                  <c:v>12.866338</c:v>
                </c:pt>
                <c:pt idx="27">
                  <c:v>13.819472</c:v>
                </c:pt>
                <c:pt idx="28">
                  <c:v>15.633566</c:v>
                </c:pt>
                <c:pt idx="29">
                  <c:v>15.948826</c:v>
                </c:pt>
                <c:pt idx="30">
                  <c:v>16.779314</c:v>
                </c:pt>
                <c:pt idx="31">
                  <c:v>18.577512</c:v>
                </c:pt>
                <c:pt idx="32">
                  <c:v>21.102778</c:v>
                </c:pt>
                <c:pt idx="33">
                  <c:v>21.767934</c:v>
                </c:pt>
                <c:pt idx="34">
                  <c:v>22.435758</c:v>
                </c:pt>
                <c:pt idx="35">
                  <c:v>23.505704</c:v>
                </c:pt>
                <c:pt idx="36">
                  <c:v>24.76138</c:v>
                </c:pt>
                <c:pt idx="37">
                  <c:v>24.40208</c:v>
                </c:pt>
                <c:pt idx="38">
                  <c:v>23.06207</c:v>
                </c:pt>
                <c:pt idx="39">
                  <c:v>22.680876</c:v>
                </c:pt>
                <c:pt idx="40">
                  <c:v>24.059198</c:v>
                </c:pt>
                <c:pt idx="41">
                  <c:v>24.158426</c:v>
                </c:pt>
                <c:pt idx="42">
                  <c:v>24.001244</c:v>
                </c:pt>
                <c:pt idx="43">
                  <c:v>23.61033</c:v>
                </c:pt>
                <c:pt idx="44">
                  <c:v>24.95759</c:v>
                </c:pt>
                <c:pt idx="45">
                  <c:v>25.02775</c:v>
                </c:pt>
                <c:pt idx="46">
                  <c:v>24.378554</c:v>
                </c:pt>
                <c:pt idx="47">
                  <c:v>23.14434</c:v>
                </c:pt>
                <c:pt idx="48">
                  <c:v>24.498592</c:v>
                </c:pt>
                <c:pt idx="49">
                  <c:v>25.01729</c:v>
                </c:pt>
                <c:pt idx="50">
                  <c:v>24.603014</c:v>
                </c:pt>
                <c:pt idx="51">
                  <c:v>24.373948</c:v>
                </c:pt>
                <c:pt idx="52">
                  <c:v>25.03083</c:v>
                </c:pt>
                <c:pt idx="53">
                  <c:v>26.309566</c:v>
                </c:pt>
                <c:pt idx="54">
                  <c:v>25.749602</c:v>
                </c:pt>
                <c:pt idx="55">
                  <c:v>25.617478</c:v>
                </c:pt>
                <c:pt idx="56">
                  <c:v>26.007574</c:v>
                </c:pt>
                <c:pt idx="57">
                  <c:v>27.826874</c:v>
                </c:pt>
                <c:pt idx="58">
                  <c:v>25.630084</c:v>
                </c:pt>
                <c:pt idx="59">
                  <c:v>23.273198</c:v>
                </c:pt>
                <c:pt idx="60">
                  <c:v>21.64303</c:v>
                </c:pt>
                <c:pt idx="61">
                  <c:v>20.924052</c:v>
                </c:pt>
                <c:pt idx="62">
                  <c:v>18.519644</c:v>
                </c:pt>
                <c:pt idx="63">
                  <c:v>18.020224</c:v>
                </c:pt>
                <c:pt idx="64">
                  <c:v>17.478022</c:v>
                </c:pt>
                <c:pt idx="65">
                  <c:v>16.897582</c:v>
                </c:pt>
                <c:pt idx="66">
                  <c:v>14.956404</c:v>
                </c:pt>
                <c:pt idx="67">
                  <c:v>13.554342</c:v>
                </c:pt>
                <c:pt idx="68">
                  <c:v>13.760218</c:v>
                </c:pt>
                <c:pt idx="69">
                  <c:v>13.781498</c:v>
                </c:pt>
                <c:pt idx="70">
                  <c:v>12.367792</c:v>
                </c:pt>
                <c:pt idx="71">
                  <c:v>10.943002</c:v>
                </c:pt>
                <c:pt idx="72">
                  <c:v>11.240574</c:v>
                </c:pt>
                <c:pt idx="73">
                  <c:v>11.313148</c:v>
                </c:pt>
                <c:pt idx="74">
                  <c:v>10.1200342</c:v>
                </c:pt>
                <c:pt idx="75">
                  <c:v>8.729680200000001</c:v>
                </c:pt>
                <c:pt idx="76">
                  <c:v>8.687725599999998</c:v>
                </c:pt>
                <c:pt idx="77">
                  <c:v>9.091432000000001</c:v>
                </c:pt>
                <c:pt idx="78">
                  <c:v>8.6337844</c:v>
                </c:pt>
                <c:pt idx="79">
                  <c:v>6.631614000000001</c:v>
                </c:pt>
                <c:pt idx="80">
                  <c:v>7.0474716</c:v>
                </c:pt>
                <c:pt idx="81">
                  <c:v>6.6235618</c:v>
                </c:pt>
                <c:pt idx="82">
                  <c:v>6.6501718</c:v>
                </c:pt>
                <c:pt idx="83">
                  <c:v>5.0805618</c:v>
                </c:pt>
                <c:pt idx="84">
                  <c:v>5.5490458</c:v>
                </c:pt>
                <c:pt idx="85">
                  <c:v>5.4750986</c:v>
                </c:pt>
                <c:pt idx="86">
                  <c:v>5.2920792</c:v>
                </c:pt>
                <c:pt idx="87">
                  <c:v>3.6622138</c:v>
                </c:pt>
                <c:pt idx="88">
                  <c:v>2.640229</c:v>
                </c:pt>
                <c:pt idx="89">
                  <c:v>3.4130888</c:v>
                </c:pt>
                <c:pt idx="90">
                  <c:v>1.082196</c:v>
                </c:pt>
                <c:pt idx="91">
                  <c:v>-2.8994568</c:v>
                </c:pt>
                <c:pt idx="92">
                  <c:v>-6.6367332</c:v>
                </c:pt>
                <c:pt idx="93">
                  <c:v>-7.6645694</c:v>
                </c:pt>
                <c:pt idx="94">
                  <c:v>-6.808431000000001</c:v>
                </c:pt>
                <c:pt idx="95">
                  <c:v>-6.6952084</c:v>
                </c:pt>
                <c:pt idx="96">
                  <c:v>-7.7822418</c:v>
                </c:pt>
                <c:pt idx="97">
                  <c:v>-6.807027</c:v>
                </c:pt>
                <c:pt idx="98">
                  <c:v>-6.362292399999999</c:v>
                </c:pt>
                <c:pt idx="99">
                  <c:v>-6.1281114</c:v>
                </c:pt>
                <c:pt idx="100">
                  <c:v>-7.4970618</c:v>
                </c:pt>
                <c:pt idx="101">
                  <c:v>-6.7047726</c:v>
                </c:pt>
                <c:pt idx="102">
                  <c:v>-5.3231114</c:v>
                </c:pt>
                <c:pt idx="103">
                  <c:v>-4.9393102</c:v>
                </c:pt>
                <c:pt idx="104">
                  <c:v>-7.007088400000001</c:v>
                </c:pt>
                <c:pt idx="105">
                  <c:v>-6.684745599999999</c:v>
                </c:pt>
                <c:pt idx="106">
                  <c:v>-6.453413</c:v>
                </c:pt>
                <c:pt idx="107">
                  <c:v>-6.107137</c:v>
                </c:pt>
                <c:pt idx="108">
                  <c:v>-6.613217199999999</c:v>
                </c:pt>
                <c:pt idx="109">
                  <c:v>-6.863197599999999</c:v>
                </c:pt>
                <c:pt idx="110">
                  <c:v>-5.7745386</c:v>
                </c:pt>
                <c:pt idx="111">
                  <c:v>-6.279448</c:v>
                </c:pt>
                <c:pt idx="112">
                  <c:v>-6.592301000000001</c:v>
                </c:pt>
                <c:pt idx="113">
                  <c:v>-7.883824200000001</c:v>
                </c:pt>
                <c:pt idx="114">
                  <c:v>-7.143626</c:v>
                </c:pt>
                <c:pt idx="115">
                  <c:v>-6.711134599999999</c:v>
                </c:pt>
                <c:pt idx="116">
                  <c:v>-7.450405999999999</c:v>
                </c:pt>
                <c:pt idx="117">
                  <c:v>-8.0057458</c:v>
                </c:pt>
                <c:pt idx="118">
                  <c:v>-8.151151</c:v>
                </c:pt>
                <c:pt idx="119">
                  <c:v>-7.570174400000001</c:v>
                </c:pt>
                <c:pt idx="120">
                  <c:v>-7.3867144</c:v>
                </c:pt>
                <c:pt idx="121">
                  <c:v>-8.909238200000001</c:v>
                </c:pt>
                <c:pt idx="122">
                  <c:v>-8.630371200000001</c:v>
                </c:pt>
                <c:pt idx="123">
                  <c:v>-8.1114994</c:v>
                </c:pt>
                <c:pt idx="124">
                  <c:v>-8.0377048</c:v>
                </c:pt>
                <c:pt idx="125">
                  <c:v>-9.614718399999999</c:v>
                </c:pt>
                <c:pt idx="126">
                  <c:v>-9.5720156</c:v>
                </c:pt>
                <c:pt idx="127">
                  <c:v>-8.690522400000001</c:v>
                </c:pt>
                <c:pt idx="128">
                  <c:v>-8.6872472</c:v>
                </c:pt>
                <c:pt idx="129">
                  <c:v>-10.0400714</c:v>
                </c:pt>
                <c:pt idx="130">
                  <c:v>-10.4527196</c:v>
                </c:pt>
                <c:pt idx="131">
                  <c:v>-9.6832656</c:v>
                </c:pt>
                <c:pt idx="132">
                  <c:v>-10.0693106</c:v>
                </c:pt>
                <c:pt idx="133">
                  <c:v>-10.68129</c:v>
                </c:pt>
                <c:pt idx="134">
                  <c:v>-12.087914</c:v>
                </c:pt>
                <c:pt idx="135">
                  <c:v>-11.255562</c:v>
                </c:pt>
                <c:pt idx="136">
                  <c:v>-10.839638</c:v>
                </c:pt>
                <c:pt idx="137">
                  <c:v>-12.251752</c:v>
                </c:pt>
                <c:pt idx="138">
                  <c:v>-13.115348</c:v>
                </c:pt>
                <c:pt idx="139">
                  <c:v>-12.440526</c:v>
                </c:pt>
                <c:pt idx="140">
                  <c:v>-12.595628</c:v>
                </c:pt>
                <c:pt idx="141">
                  <c:v>-12.9997</c:v>
                </c:pt>
                <c:pt idx="142">
                  <c:v>-15.987114</c:v>
                </c:pt>
                <c:pt idx="143">
                  <c:v>-15.161062</c:v>
                </c:pt>
                <c:pt idx="144">
                  <c:v>-15.032162</c:v>
                </c:pt>
                <c:pt idx="145">
                  <c:v>-15.003542</c:v>
                </c:pt>
                <c:pt idx="146">
                  <c:v>-17.429052</c:v>
                </c:pt>
                <c:pt idx="147">
                  <c:v>-17.748808</c:v>
                </c:pt>
                <c:pt idx="148">
                  <c:v>-14.76377</c:v>
                </c:pt>
                <c:pt idx="149">
                  <c:v>-12.130028</c:v>
                </c:pt>
                <c:pt idx="150">
                  <c:v>-11.298938</c:v>
                </c:pt>
                <c:pt idx="151">
                  <c:v>-9.672733600000001</c:v>
                </c:pt>
                <c:pt idx="152">
                  <c:v>-7.8482362</c:v>
                </c:pt>
                <c:pt idx="153">
                  <c:v>-6.6875654</c:v>
                </c:pt>
                <c:pt idx="154">
                  <c:v>-6.815565599999999</c:v>
                </c:pt>
                <c:pt idx="155">
                  <c:v>-6.1305112</c:v>
                </c:pt>
                <c:pt idx="156">
                  <c:v>-3.7410598</c:v>
                </c:pt>
                <c:pt idx="157">
                  <c:v>-2.284096</c:v>
                </c:pt>
                <c:pt idx="158">
                  <c:v>-3.4072452</c:v>
                </c:pt>
                <c:pt idx="159">
                  <c:v>-2.9664022</c:v>
                </c:pt>
                <c:pt idx="160">
                  <c:v>-2.1460218</c:v>
                </c:pt>
                <c:pt idx="161">
                  <c:v>0.3090613999999999</c:v>
                </c:pt>
                <c:pt idx="162">
                  <c:v>-0.3202534</c:v>
                </c:pt>
                <c:pt idx="163">
                  <c:v>-1.0349252</c:v>
                </c:pt>
                <c:pt idx="164">
                  <c:v>0.3355606</c:v>
                </c:pt>
                <c:pt idx="165">
                  <c:v>2.0302162</c:v>
                </c:pt>
                <c:pt idx="166">
                  <c:v>1.91206</c:v>
                </c:pt>
                <c:pt idx="167">
                  <c:v>1.5782168</c:v>
                </c:pt>
                <c:pt idx="168">
                  <c:v>1.4899906</c:v>
                </c:pt>
                <c:pt idx="169">
                  <c:v>2.9693294</c:v>
                </c:pt>
                <c:pt idx="170">
                  <c:v>3.5403818</c:v>
                </c:pt>
                <c:pt idx="171">
                  <c:v>3.2775358</c:v>
                </c:pt>
                <c:pt idx="172">
                  <c:v>3.5016966</c:v>
                </c:pt>
                <c:pt idx="173">
                  <c:v>4.580481199999999</c:v>
                </c:pt>
                <c:pt idx="174">
                  <c:v>4.876411</c:v>
                </c:pt>
                <c:pt idx="175">
                  <c:v>5.118671</c:v>
                </c:pt>
                <c:pt idx="176">
                  <c:v>4.4126414</c:v>
                </c:pt>
                <c:pt idx="177">
                  <c:v>6.017451599999999</c:v>
                </c:pt>
                <c:pt idx="178">
                  <c:v>5.773263200000001</c:v>
                </c:pt>
                <c:pt idx="179">
                  <c:v>6.0339578</c:v>
                </c:pt>
                <c:pt idx="180">
                  <c:v>5.2872638</c:v>
                </c:pt>
                <c:pt idx="181">
                  <c:v>6.841439599999999</c:v>
                </c:pt>
                <c:pt idx="182">
                  <c:v>8.201148666666667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7.786647</c:v>
                </c:pt>
                <c:pt idx="1">
                  <c:v>7.5394214</c:v>
                </c:pt>
                <c:pt idx="2">
                  <c:v>6.5640888</c:v>
                </c:pt>
                <c:pt idx="3">
                  <c:v>7.957772400000001</c:v>
                </c:pt>
                <c:pt idx="4">
                  <c:v>7.8733766</c:v>
                </c:pt>
                <c:pt idx="5">
                  <c:v>8.1979632</c:v>
                </c:pt>
                <c:pt idx="6">
                  <c:v>6.7717394</c:v>
                </c:pt>
                <c:pt idx="7">
                  <c:v>7.2940416</c:v>
                </c:pt>
                <c:pt idx="8">
                  <c:v>9.594167000000001</c:v>
                </c:pt>
                <c:pt idx="9">
                  <c:v>9.3060128</c:v>
                </c:pt>
                <c:pt idx="10">
                  <c:v>8.604747</c:v>
                </c:pt>
                <c:pt idx="11">
                  <c:v>8.052548</c:v>
                </c:pt>
                <c:pt idx="12">
                  <c:v>9.9214626</c:v>
                </c:pt>
                <c:pt idx="13">
                  <c:v>9.2872956</c:v>
                </c:pt>
                <c:pt idx="14">
                  <c:v>10.1190626</c:v>
                </c:pt>
                <c:pt idx="15">
                  <c:v>9.9439812</c:v>
                </c:pt>
                <c:pt idx="16">
                  <c:v>10.092997</c:v>
                </c:pt>
                <c:pt idx="17">
                  <c:v>11.943358</c:v>
                </c:pt>
                <c:pt idx="18">
                  <c:v>10.979324</c:v>
                </c:pt>
                <c:pt idx="19">
                  <c:v>11.267124</c:v>
                </c:pt>
                <c:pt idx="20">
                  <c:v>11.36016</c:v>
                </c:pt>
                <c:pt idx="21">
                  <c:v>12.455922</c:v>
                </c:pt>
                <c:pt idx="22">
                  <c:v>12.068694</c:v>
                </c:pt>
                <c:pt idx="23">
                  <c:v>12.877512</c:v>
                </c:pt>
                <c:pt idx="24">
                  <c:v>12.182604</c:v>
                </c:pt>
                <c:pt idx="25">
                  <c:v>14.898666</c:v>
                </c:pt>
                <c:pt idx="26">
                  <c:v>15.045186</c:v>
                </c:pt>
                <c:pt idx="27">
                  <c:v>15.013406</c:v>
                </c:pt>
                <c:pt idx="28">
                  <c:v>16.23723</c:v>
                </c:pt>
                <c:pt idx="29">
                  <c:v>18.485802</c:v>
                </c:pt>
                <c:pt idx="30">
                  <c:v>20.572596</c:v>
                </c:pt>
                <c:pt idx="31">
                  <c:v>21.194222</c:v>
                </c:pt>
                <c:pt idx="32">
                  <c:v>22.763192</c:v>
                </c:pt>
                <c:pt idx="33">
                  <c:v>23.949438</c:v>
                </c:pt>
                <c:pt idx="34">
                  <c:v>24.692454</c:v>
                </c:pt>
                <c:pt idx="35">
                  <c:v>23.617196</c:v>
                </c:pt>
                <c:pt idx="36">
                  <c:v>22.929606</c:v>
                </c:pt>
                <c:pt idx="37">
                  <c:v>23.33908</c:v>
                </c:pt>
                <c:pt idx="38">
                  <c:v>24.000774</c:v>
                </c:pt>
                <c:pt idx="39">
                  <c:v>23.51272</c:v>
                </c:pt>
                <c:pt idx="40">
                  <c:v>23.750726</c:v>
                </c:pt>
                <c:pt idx="41">
                  <c:v>24.121476</c:v>
                </c:pt>
                <c:pt idx="42">
                  <c:v>25.475818</c:v>
                </c:pt>
                <c:pt idx="43">
                  <c:v>24.557112</c:v>
                </c:pt>
                <c:pt idx="44">
                  <c:v>23.922354</c:v>
                </c:pt>
                <c:pt idx="45">
                  <c:v>24.003688</c:v>
                </c:pt>
                <c:pt idx="46">
                  <c:v>25.106274</c:v>
                </c:pt>
                <c:pt idx="47">
                  <c:v>24.884702</c:v>
                </c:pt>
                <c:pt idx="48">
                  <c:v>24.28687</c:v>
                </c:pt>
                <c:pt idx="49">
                  <c:v>23.96799</c:v>
                </c:pt>
                <c:pt idx="50">
                  <c:v>25.717114</c:v>
                </c:pt>
                <c:pt idx="51">
                  <c:v>25.841804</c:v>
                </c:pt>
                <c:pt idx="52">
                  <c:v>25.225596</c:v>
                </c:pt>
                <c:pt idx="53">
                  <c:v>25.529422</c:v>
                </c:pt>
                <c:pt idx="54">
                  <c:v>26.998622</c:v>
                </c:pt>
                <c:pt idx="55">
                  <c:v>27.411398</c:v>
                </c:pt>
                <c:pt idx="56">
                  <c:v>25.972294</c:v>
                </c:pt>
                <c:pt idx="57">
                  <c:v>23.698054</c:v>
                </c:pt>
                <c:pt idx="58">
                  <c:v>22.226104</c:v>
                </c:pt>
                <c:pt idx="59">
                  <c:v>20.217872</c:v>
                </c:pt>
                <c:pt idx="60">
                  <c:v>18.866708</c:v>
                </c:pt>
                <c:pt idx="61">
                  <c:v>18.233154</c:v>
                </c:pt>
                <c:pt idx="62">
                  <c:v>17.617926</c:v>
                </c:pt>
                <c:pt idx="63">
                  <c:v>16.221104</c:v>
                </c:pt>
                <c:pt idx="64">
                  <c:v>14.480562</c:v>
                </c:pt>
                <c:pt idx="65">
                  <c:v>14.692754</c:v>
                </c:pt>
                <c:pt idx="66">
                  <c:v>14.348934</c:v>
                </c:pt>
                <c:pt idx="67">
                  <c:v>13.71008</c:v>
                </c:pt>
                <c:pt idx="68">
                  <c:v>11.838112</c:v>
                </c:pt>
                <c:pt idx="69">
                  <c:v>12.22132</c:v>
                </c:pt>
                <c:pt idx="70">
                  <c:v>11.695598</c:v>
                </c:pt>
                <c:pt idx="71">
                  <c:v>11.5222</c:v>
                </c:pt>
                <c:pt idx="72">
                  <c:v>9.208843</c:v>
                </c:pt>
                <c:pt idx="73">
                  <c:v>8.964774999999999</c:v>
                </c:pt>
                <c:pt idx="74">
                  <c:v>9.1370124</c:v>
                </c:pt>
                <c:pt idx="75">
                  <c:v>8.607802599999999</c:v>
                </c:pt>
                <c:pt idx="76">
                  <c:v>7.827127200000001</c:v>
                </c:pt>
                <c:pt idx="77">
                  <c:v>7.413257400000001</c:v>
                </c:pt>
                <c:pt idx="78">
                  <c:v>7.347487800000001</c:v>
                </c:pt>
                <c:pt idx="79">
                  <c:v>7.2685396</c:v>
                </c:pt>
                <c:pt idx="80">
                  <c:v>5.3935614</c:v>
                </c:pt>
                <c:pt idx="81">
                  <c:v>5.0777478</c:v>
                </c:pt>
                <c:pt idx="82">
                  <c:v>5.330994599999999</c:v>
                </c:pt>
                <c:pt idx="83">
                  <c:v>5.6618836</c:v>
                </c:pt>
                <c:pt idx="84">
                  <c:v>4.3449338</c:v>
                </c:pt>
                <c:pt idx="85">
                  <c:v>3.5786632</c:v>
                </c:pt>
                <c:pt idx="86">
                  <c:v>3.3048606</c:v>
                </c:pt>
                <c:pt idx="87">
                  <c:v>3.5616692</c:v>
                </c:pt>
                <c:pt idx="88">
                  <c:v>1.7248266</c:v>
                </c:pt>
                <c:pt idx="89">
                  <c:v>-2.6537382</c:v>
                </c:pt>
                <c:pt idx="90">
                  <c:v>-6.2196932</c:v>
                </c:pt>
                <c:pt idx="91">
                  <c:v>-6.763965000000001</c:v>
                </c:pt>
                <c:pt idx="92">
                  <c:v>-7.4001384</c:v>
                </c:pt>
                <c:pt idx="93">
                  <c:v>-8.425883799999999</c:v>
                </c:pt>
                <c:pt idx="94">
                  <c:v>-7.1421672</c:v>
                </c:pt>
                <c:pt idx="95">
                  <c:v>-6.734996</c:v>
                </c:pt>
                <c:pt idx="96">
                  <c:v>-5.9231842</c:v>
                </c:pt>
                <c:pt idx="97">
                  <c:v>-7.389526200000001</c:v>
                </c:pt>
                <c:pt idx="98">
                  <c:v>-6.9464082</c:v>
                </c:pt>
                <c:pt idx="99">
                  <c:v>-6.1500766</c:v>
                </c:pt>
                <c:pt idx="100">
                  <c:v>-5.529653000000001</c:v>
                </c:pt>
                <c:pt idx="101">
                  <c:v>-6.648367400000001</c:v>
                </c:pt>
                <c:pt idx="102">
                  <c:v>-6.6137282</c:v>
                </c:pt>
                <c:pt idx="103">
                  <c:v>-6.651649600000001</c:v>
                </c:pt>
                <c:pt idx="104">
                  <c:v>-5.5644914</c:v>
                </c:pt>
                <c:pt idx="105">
                  <c:v>-6.2300222</c:v>
                </c:pt>
                <c:pt idx="106">
                  <c:v>-6.8096852</c:v>
                </c:pt>
                <c:pt idx="107">
                  <c:v>-6.4303014</c:v>
                </c:pt>
                <c:pt idx="108">
                  <c:v>-5.7790218</c:v>
                </c:pt>
                <c:pt idx="109">
                  <c:v>-5.8974706</c:v>
                </c:pt>
                <c:pt idx="110">
                  <c:v>-7.1032206</c:v>
                </c:pt>
                <c:pt idx="111">
                  <c:v>-6.775612</c:v>
                </c:pt>
                <c:pt idx="112">
                  <c:v>-6.8048342</c:v>
                </c:pt>
                <c:pt idx="113">
                  <c:v>-6.682503</c:v>
                </c:pt>
                <c:pt idx="114">
                  <c:v>-8.122574799999999</c:v>
                </c:pt>
                <c:pt idx="115">
                  <c:v>-7.933890600000001</c:v>
                </c:pt>
                <c:pt idx="116">
                  <c:v>-7.1103018</c:v>
                </c:pt>
                <c:pt idx="117">
                  <c:v>-7.411015000000001</c:v>
                </c:pt>
                <c:pt idx="118">
                  <c:v>-8.7664478</c:v>
                </c:pt>
                <c:pt idx="119">
                  <c:v>-8.0612092</c:v>
                </c:pt>
                <c:pt idx="120">
                  <c:v>-7.9793604</c:v>
                </c:pt>
                <c:pt idx="121">
                  <c:v>-7.7953758</c:v>
                </c:pt>
                <c:pt idx="122">
                  <c:v>-9.130483399999999</c:v>
                </c:pt>
                <c:pt idx="123">
                  <c:v>-9.699415400000001</c:v>
                </c:pt>
                <c:pt idx="124">
                  <c:v>-8.9170076</c:v>
                </c:pt>
                <c:pt idx="125">
                  <c:v>-8.6922126</c:v>
                </c:pt>
                <c:pt idx="126">
                  <c:v>-9.3092334</c:v>
                </c:pt>
                <c:pt idx="127">
                  <c:v>-10.8488258</c:v>
                </c:pt>
                <c:pt idx="128">
                  <c:v>-9.857589600000001</c:v>
                </c:pt>
                <c:pt idx="129">
                  <c:v>-9.8893266</c:v>
                </c:pt>
                <c:pt idx="130">
                  <c:v>-9.9693364</c:v>
                </c:pt>
                <c:pt idx="131">
                  <c:v>-12.319974</c:v>
                </c:pt>
                <c:pt idx="132">
                  <c:v>-11.225874</c:v>
                </c:pt>
                <c:pt idx="133">
                  <c:v>-10.899206</c:v>
                </c:pt>
                <c:pt idx="134">
                  <c:v>-10.702278</c:v>
                </c:pt>
                <c:pt idx="135">
                  <c:v>-12.88353</c:v>
                </c:pt>
                <c:pt idx="136">
                  <c:v>-12.512598</c:v>
                </c:pt>
                <c:pt idx="137">
                  <c:v>-11.540872</c:v>
                </c:pt>
                <c:pt idx="138">
                  <c:v>-12.691456</c:v>
                </c:pt>
                <c:pt idx="139">
                  <c:v>-13.585584</c:v>
                </c:pt>
                <c:pt idx="140">
                  <c:v>-14.122168</c:v>
                </c:pt>
                <c:pt idx="141">
                  <c:v>-14.233346</c:v>
                </c:pt>
                <c:pt idx="142">
                  <c:v>-14.192566</c:v>
                </c:pt>
                <c:pt idx="143">
                  <c:v>-16.206144</c:v>
                </c:pt>
                <c:pt idx="144">
                  <c:v>-16.69508</c:v>
                </c:pt>
                <c:pt idx="145">
                  <c:v>-17.04194</c:v>
                </c:pt>
                <c:pt idx="146">
                  <c:v>-15.682186</c:v>
                </c:pt>
                <c:pt idx="147">
                  <c:v>-12.454592</c:v>
                </c:pt>
                <c:pt idx="148">
                  <c:v>-11.527168</c:v>
                </c:pt>
                <c:pt idx="149">
                  <c:v>-9.889507800000001</c:v>
                </c:pt>
                <c:pt idx="150">
                  <c:v>-7.2125574</c:v>
                </c:pt>
                <c:pt idx="151">
                  <c:v>-7.372101000000001</c:v>
                </c:pt>
                <c:pt idx="152">
                  <c:v>-7.375344799999999</c:v>
                </c:pt>
                <c:pt idx="153">
                  <c:v>-6.164365399999999</c:v>
                </c:pt>
                <c:pt idx="154">
                  <c:v>-3.4732214</c:v>
                </c:pt>
                <c:pt idx="155">
                  <c:v>-3.5294184</c:v>
                </c:pt>
                <c:pt idx="156">
                  <c:v>-3.8331618</c:v>
                </c:pt>
                <c:pt idx="157">
                  <c:v>-3.6427186</c:v>
                </c:pt>
                <c:pt idx="158">
                  <c:v>-0.5209632000000001</c:v>
                </c:pt>
                <c:pt idx="159">
                  <c:v>-1.0651666</c:v>
                </c:pt>
                <c:pt idx="160">
                  <c:v>-1.743422</c:v>
                </c:pt>
                <c:pt idx="161">
                  <c:v>-1.119334</c:v>
                </c:pt>
                <c:pt idx="162">
                  <c:v>0.9599170000000001</c:v>
                </c:pt>
                <c:pt idx="163">
                  <c:v>2.180279</c:v>
                </c:pt>
                <c:pt idx="164">
                  <c:v>1.6040156</c:v>
                </c:pt>
                <c:pt idx="165">
                  <c:v>1.4932972</c:v>
                </c:pt>
                <c:pt idx="166">
                  <c:v>2.4893886</c:v>
                </c:pt>
                <c:pt idx="167">
                  <c:v>3.604825</c:v>
                </c:pt>
                <c:pt idx="168">
                  <c:v>3.0986822</c:v>
                </c:pt>
                <c:pt idx="169">
                  <c:v>3.2695314</c:v>
                </c:pt>
                <c:pt idx="170">
                  <c:v>4.017366</c:v>
                </c:pt>
                <c:pt idx="171">
                  <c:v>5.0006784</c:v>
                </c:pt>
                <c:pt idx="172">
                  <c:v>4.8994266</c:v>
                </c:pt>
                <c:pt idx="173">
                  <c:v>4.9001646</c:v>
                </c:pt>
                <c:pt idx="174">
                  <c:v>5.2875988</c:v>
                </c:pt>
                <c:pt idx="175">
                  <c:v>6.3230078</c:v>
                </c:pt>
                <c:pt idx="176">
                  <c:v>6.0559962</c:v>
                </c:pt>
                <c:pt idx="177">
                  <c:v>5.0825764</c:v>
                </c:pt>
                <c:pt idx="178">
                  <c:v>5.8440878</c:v>
                </c:pt>
                <c:pt idx="179">
                  <c:v>7.4983178</c:v>
                </c:pt>
                <c:pt idx="180">
                  <c:v>7.6101596</c:v>
                </c:pt>
                <c:pt idx="181">
                  <c:v>6.2524976</c:v>
                </c:pt>
                <c:pt idx="182">
                  <c:v>6.668720666666666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6.258375</c:v>
                </c:pt>
                <c:pt idx="1">
                  <c:v>8.2299744</c:v>
                </c:pt>
                <c:pt idx="2">
                  <c:v>7.9190906</c:v>
                </c:pt>
                <c:pt idx="3">
                  <c:v>8.2807008</c:v>
                </c:pt>
                <c:pt idx="4">
                  <c:v>7.0022724</c:v>
                </c:pt>
                <c:pt idx="5">
                  <c:v>8.879376799999999</c:v>
                </c:pt>
                <c:pt idx="6">
                  <c:v>9.1244558</c:v>
                </c:pt>
                <c:pt idx="7">
                  <c:v>8.522281400000001</c:v>
                </c:pt>
                <c:pt idx="8">
                  <c:v>8.230357999999999</c:v>
                </c:pt>
                <c:pt idx="9">
                  <c:v>9.2765488</c:v>
                </c:pt>
                <c:pt idx="10">
                  <c:v>9.5607188</c:v>
                </c:pt>
                <c:pt idx="11">
                  <c:v>9.973309199999999</c:v>
                </c:pt>
                <c:pt idx="12">
                  <c:v>8.590142199999999</c:v>
                </c:pt>
                <c:pt idx="13">
                  <c:v>10.153864</c:v>
                </c:pt>
                <c:pt idx="14">
                  <c:v>11.750138</c:v>
                </c:pt>
                <c:pt idx="15">
                  <c:v>10.770114</c:v>
                </c:pt>
                <c:pt idx="16">
                  <c:v>10.599292</c:v>
                </c:pt>
                <c:pt idx="17">
                  <c:v>10.854534</c:v>
                </c:pt>
                <c:pt idx="18">
                  <c:v>12.210646</c:v>
                </c:pt>
                <c:pt idx="19">
                  <c:v>11.561014</c:v>
                </c:pt>
                <c:pt idx="20">
                  <c:v>11.828104</c:v>
                </c:pt>
                <c:pt idx="21">
                  <c:v>12.369626</c:v>
                </c:pt>
                <c:pt idx="22">
                  <c:v>14.701034</c:v>
                </c:pt>
                <c:pt idx="23">
                  <c:v>14.69683</c:v>
                </c:pt>
                <c:pt idx="24">
                  <c:v>14.084348</c:v>
                </c:pt>
                <c:pt idx="25">
                  <c:v>14.846614</c:v>
                </c:pt>
                <c:pt idx="26">
                  <c:v>17.780572</c:v>
                </c:pt>
                <c:pt idx="27">
                  <c:v>18.938114</c:v>
                </c:pt>
                <c:pt idx="28">
                  <c:v>20.036768</c:v>
                </c:pt>
                <c:pt idx="29">
                  <c:v>21.128982</c:v>
                </c:pt>
                <c:pt idx="30">
                  <c:v>22.963712</c:v>
                </c:pt>
                <c:pt idx="31">
                  <c:v>24.312504</c:v>
                </c:pt>
                <c:pt idx="32">
                  <c:v>23.896478</c:v>
                </c:pt>
                <c:pt idx="33">
                  <c:v>23.136122</c:v>
                </c:pt>
                <c:pt idx="34">
                  <c:v>23.421372</c:v>
                </c:pt>
                <c:pt idx="35">
                  <c:v>24.338172</c:v>
                </c:pt>
                <c:pt idx="36">
                  <c:v>24.097924</c:v>
                </c:pt>
                <c:pt idx="37">
                  <c:v>23.425148</c:v>
                </c:pt>
                <c:pt idx="38">
                  <c:v>23.633798</c:v>
                </c:pt>
                <c:pt idx="39">
                  <c:v>25.49005</c:v>
                </c:pt>
                <c:pt idx="40">
                  <c:v>24.577196</c:v>
                </c:pt>
                <c:pt idx="41">
                  <c:v>24.257992</c:v>
                </c:pt>
                <c:pt idx="42">
                  <c:v>23.665136</c:v>
                </c:pt>
                <c:pt idx="43">
                  <c:v>25.082302</c:v>
                </c:pt>
                <c:pt idx="44">
                  <c:v>24.325906</c:v>
                </c:pt>
                <c:pt idx="45">
                  <c:v>23.887192</c:v>
                </c:pt>
                <c:pt idx="46">
                  <c:v>24.02152</c:v>
                </c:pt>
                <c:pt idx="47">
                  <c:v>25.845888</c:v>
                </c:pt>
                <c:pt idx="48">
                  <c:v>25.78148</c:v>
                </c:pt>
                <c:pt idx="49">
                  <c:v>25.61891</c:v>
                </c:pt>
                <c:pt idx="50">
                  <c:v>25.094164</c:v>
                </c:pt>
                <c:pt idx="51">
                  <c:v>26.089914</c:v>
                </c:pt>
                <c:pt idx="52">
                  <c:v>27.211826</c:v>
                </c:pt>
                <c:pt idx="53">
                  <c:v>26.081806</c:v>
                </c:pt>
                <c:pt idx="54">
                  <c:v>26.244252</c:v>
                </c:pt>
                <c:pt idx="55">
                  <c:v>24.137602</c:v>
                </c:pt>
                <c:pt idx="56">
                  <c:v>21.73934</c:v>
                </c:pt>
                <c:pt idx="57">
                  <c:v>19.789056</c:v>
                </c:pt>
                <c:pt idx="58">
                  <c:v>19.080094</c:v>
                </c:pt>
                <c:pt idx="59">
                  <c:v>18.692796</c:v>
                </c:pt>
                <c:pt idx="60">
                  <c:v>17.58804</c:v>
                </c:pt>
                <c:pt idx="61">
                  <c:v>15.410994</c:v>
                </c:pt>
                <c:pt idx="62">
                  <c:v>15.308986</c:v>
                </c:pt>
                <c:pt idx="63">
                  <c:v>15.189146</c:v>
                </c:pt>
                <c:pt idx="64">
                  <c:v>14.380538</c:v>
                </c:pt>
                <c:pt idx="65">
                  <c:v>12.838492</c:v>
                </c:pt>
                <c:pt idx="66">
                  <c:v>12.442502</c:v>
                </c:pt>
                <c:pt idx="67">
                  <c:v>12.414204</c:v>
                </c:pt>
                <c:pt idx="68">
                  <c:v>11.94111</c:v>
                </c:pt>
                <c:pt idx="69">
                  <c:v>10.0115748</c:v>
                </c:pt>
                <c:pt idx="70">
                  <c:v>9.5783764</c:v>
                </c:pt>
                <c:pt idx="71">
                  <c:v>9.817579800000001</c:v>
                </c:pt>
                <c:pt idx="72">
                  <c:v>9.8013934</c:v>
                </c:pt>
                <c:pt idx="73">
                  <c:v>8.314066200000001</c:v>
                </c:pt>
                <c:pt idx="74">
                  <c:v>7.336671</c:v>
                </c:pt>
                <c:pt idx="75">
                  <c:v>7.6108138</c:v>
                </c:pt>
                <c:pt idx="76">
                  <c:v>7.804807800000001</c:v>
                </c:pt>
                <c:pt idx="77">
                  <c:v>6.7231184</c:v>
                </c:pt>
                <c:pt idx="78">
                  <c:v>5.21982</c:v>
                </c:pt>
                <c:pt idx="79">
                  <c:v>6.0055138</c:v>
                </c:pt>
                <c:pt idx="80">
                  <c:v>5.927490799999999</c:v>
                </c:pt>
                <c:pt idx="81">
                  <c:v>5.2225824</c:v>
                </c:pt>
                <c:pt idx="82">
                  <c:v>4.1464872</c:v>
                </c:pt>
                <c:pt idx="83">
                  <c:v>4.165058</c:v>
                </c:pt>
                <c:pt idx="84">
                  <c:v>4.050605</c:v>
                </c:pt>
                <c:pt idx="85">
                  <c:v>3.554484</c:v>
                </c:pt>
                <c:pt idx="86">
                  <c:v>0.2554184</c:v>
                </c:pt>
                <c:pt idx="87">
                  <c:v>-2.671597</c:v>
                </c:pt>
                <c:pt idx="88">
                  <c:v>-5.1554544</c:v>
                </c:pt>
                <c:pt idx="89">
                  <c:v>-6.6852538</c:v>
                </c:pt>
                <c:pt idx="90">
                  <c:v>-8.270303200000001</c:v>
                </c:pt>
                <c:pt idx="91">
                  <c:v>-8.490273200000001</c:v>
                </c:pt>
                <c:pt idx="92">
                  <c:v>-6.6456242</c:v>
                </c:pt>
                <c:pt idx="93">
                  <c:v>-6.699176400000001</c:v>
                </c:pt>
                <c:pt idx="94">
                  <c:v>-6.792350600000001</c:v>
                </c:pt>
                <c:pt idx="95">
                  <c:v>-7.044820400000001</c:v>
                </c:pt>
                <c:pt idx="96">
                  <c:v>-6.005895199999999</c:v>
                </c:pt>
                <c:pt idx="97">
                  <c:v>-5.4898498</c:v>
                </c:pt>
                <c:pt idx="98">
                  <c:v>-6.3787698</c:v>
                </c:pt>
                <c:pt idx="99">
                  <c:v>-6.5762704</c:v>
                </c:pt>
                <c:pt idx="100">
                  <c:v>-5.8906544</c:v>
                </c:pt>
                <c:pt idx="101">
                  <c:v>-5.0686912</c:v>
                </c:pt>
                <c:pt idx="102">
                  <c:v>-6.0431446</c:v>
                </c:pt>
                <c:pt idx="103">
                  <c:v>-7.6784222</c:v>
                </c:pt>
                <c:pt idx="104">
                  <c:v>-6.345751999999999</c:v>
                </c:pt>
                <c:pt idx="105">
                  <c:v>-6.0204644</c:v>
                </c:pt>
                <c:pt idx="106">
                  <c:v>-5.9002582</c:v>
                </c:pt>
                <c:pt idx="107">
                  <c:v>-7.083945</c:v>
                </c:pt>
                <c:pt idx="108">
                  <c:v>-7.1931392</c:v>
                </c:pt>
                <c:pt idx="109">
                  <c:v>-6.3294868</c:v>
                </c:pt>
                <c:pt idx="110">
                  <c:v>-6.691255200000001</c:v>
                </c:pt>
                <c:pt idx="111">
                  <c:v>-8.046983600000001</c:v>
                </c:pt>
                <c:pt idx="112">
                  <c:v>-7.394986</c:v>
                </c:pt>
                <c:pt idx="113">
                  <c:v>-7.9819744</c:v>
                </c:pt>
                <c:pt idx="114">
                  <c:v>-6.838909599999999</c:v>
                </c:pt>
                <c:pt idx="115">
                  <c:v>-8.085309200000001</c:v>
                </c:pt>
                <c:pt idx="116">
                  <c:v>-8.3576534</c:v>
                </c:pt>
                <c:pt idx="117">
                  <c:v>-7.845610600000001</c:v>
                </c:pt>
                <c:pt idx="118">
                  <c:v>-7.8773228</c:v>
                </c:pt>
                <c:pt idx="119">
                  <c:v>-8.8654338</c:v>
                </c:pt>
                <c:pt idx="120">
                  <c:v>-9.208213600000001</c:v>
                </c:pt>
                <c:pt idx="121">
                  <c:v>-9.174742200000001</c:v>
                </c:pt>
                <c:pt idx="122">
                  <c:v>-8.887041999999999</c:v>
                </c:pt>
                <c:pt idx="123">
                  <c:v>-8.950474799999999</c:v>
                </c:pt>
                <c:pt idx="124">
                  <c:v>-10.091078</c:v>
                </c:pt>
                <c:pt idx="125">
                  <c:v>-10.119833</c:v>
                </c:pt>
                <c:pt idx="126">
                  <c:v>-9.6246502</c:v>
                </c:pt>
                <c:pt idx="127">
                  <c:v>-9.9484858</c:v>
                </c:pt>
                <c:pt idx="128">
                  <c:v>-11.891304</c:v>
                </c:pt>
                <c:pt idx="129">
                  <c:v>-11.249262</c:v>
                </c:pt>
                <c:pt idx="130">
                  <c:v>-10.3281524</c:v>
                </c:pt>
                <c:pt idx="131">
                  <c:v>-10.613466</c:v>
                </c:pt>
                <c:pt idx="132">
                  <c:v>-12.399192</c:v>
                </c:pt>
                <c:pt idx="133">
                  <c:v>-12.240954</c:v>
                </c:pt>
                <c:pt idx="134">
                  <c:v>-12.027942</c:v>
                </c:pt>
                <c:pt idx="135">
                  <c:v>-11.757328</c:v>
                </c:pt>
                <c:pt idx="136">
                  <c:v>-13.49897</c:v>
                </c:pt>
                <c:pt idx="137">
                  <c:v>-14.344506</c:v>
                </c:pt>
                <c:pt idx="138">
                  <c:v>-13.670114</c:v>
                </c:pt>
                <c:pt idx="139">
                  <c:v>-13.68981</c:v>
                </c:pt>
                <c:pt idx="140">
                  <c:v>-14.57787</c:v>
                </c:pt>
                <c:pt idx="141">
                  <c:v>-16.557152</c:v>
                </c:pt>
                <c:pt idx="142">
                  <c:v>-16.291496</c:v>
                </c:pt>
                <c:pt idx="143">
                  <c:v>-16.45168</c:v>
                </c:pt>
                <c:pt idx="144">
                  <c:v>-16.280028</c:v>
                </c:pt>
                <c:pt idx="145">
                  <c:v>-13.540674</c:v>
                </c:pt>
                <c:pt idx="146">
                  <c:v>-10.9650812</c:v>
                </c:pt>
                <c:pt idx="147">
                  <c:v>-8.7748922</c:v>
                </c:pt>
                <c:pt idx="148">
                  <c:v>-8.487402400000001</c:v>
                </c:pt>
                <c:pt idx="149">
                  <c:v>-8.0911358</c:v>
                </c:pt>
                <c:pt idx="150">
                  <c:v>-7.1990444</c:v>
                </c:pt>
                <c:pt idx="151">
                  <c:v>-4.1523804</c:v>
                </c:pt>
                <c:pt idx="152">
                  <c:v>-4.0905076</c:v>
                </c:pt>
                <c:pt idx="153">
                  <c:v>-4.3353286</c:v>
                </c:pt>
                <c:pt idx="154">
                  <c:v>-3.6139922</c:v>
                </c:pt>
                <c:pt idx="155">
                  <c:v>-1.7113828</c:v>
                </c:pt>
                <c:pt idx="156">
                  <c:v>-1.020613</c:v>
                </c:pt>
                <c:pt idx="157">
                  <c:v>-1.608112</c:v>
                </c:pt>
                <c:pt idx="158">
                  <c:v>-1.1815254</c:v>
                </c:pt>
                <c:pt idx="159">
                  <c:v>-0.3025268</c:v>
                </c:pt>
                <c:pt idx="160">
                  <c:v>1.5675416</c:v>
                </c:pt>
                <c:pt idx="161">
                  <c:v>1.3288068</c:v>
                </c:pt>
                <c:pt idx="162">
                  <c:v>1.294851</c:v>
                </c:pt>
                <c:pt idx="163">
                  <c:v>1.7716922</c:v>
                </c:pt>
                <c:pt idx="164">
                  <c:v>3.4520914</c:v>
                </c:pt>
                <c:pt idx="165">
                  <c:v>2.7842308</c:v>
                </c:pt>
                <c:pt idx="166">
                  <c:v>2.3941262</c:v>
                </c:pt>
                <c:pt idx="167">
                  <c:v>2.6029544</c:v>
                </c:pt>
                <c:pt idx="168">
                  <c:v>5.2321166</c:v>
                </c:pt>
                <c:pt idx="169">
                  <c:v>4.350908599999999</c:v>
                </c:pt>
                <c:pt idx="170">
                  <c:v>3.9416332</c:v>
                </c:pt>
                <c:pt idx="171">
                  <c:v>4.4083994</c:v>
                </c:pt>
                <c:pt idx="172">
                  <c:v>6.1970724</c:v>
                </c:pt>
                <c:pt idx="173">
                  <c:v>6.0404366</c:v>
                </c:pt>
                <c:pt idx="174">
                  <c:v>4.860702399999999</c:v>
                </c:pt>
                <c:pt idx="175">
                  <c:v>5.4961272</c:v>
                </c:pt>
                <c:pt idx="176">
                  <c:v>7.5535646</c:v>
                </c:pt>
                <c:pt idx="177">
                  <c:v>7.2759264</c:v>
                </c:pt>
                <c:pt idx="178">
                  <c:v>6.3640522</c:v>
                </c:pt>
                <c:pt idx="179">
                  <c:v>6.224931</c:v>
                </c:pt>
                <c:pt idx="180">
                  <c:v>7.6652868</c:v>
                </c:pt>
                <c:pt idx="181">
                  <c:v>7.852247399999999</c:v>
                </c:pt>
                <c:pt idx="182">
                  <c:v>7.992407500000001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8.056415333333334</c:v>
                </c:pt>
                <c:pt idx="1">
                  <c:v>6.3809098</c:v>
                </c:pt>
                <c:pt idx="2">
                  <c:v>8.276087800000001</c:v>
                </c:pt>
                <c:pt idx="3">
                  <c:v>8.6900598</c:v>
                </c:pt>
                <c:pt idx="4">
                  <c:v>8.488564199999999</c:v>
                </c:pt>
                <c:pt idx="5">
                  <c:v>8.048648799999999</c:v>
                </c:pt>
                <c:pt idx="6">
                  <c:v>9.122586999999999</c:v>
                </c:pt>
                <c:pt idx="7">
                  <c:v>9.845855799999999</c:v>
                </c:pt>
                <c:pt idx="8">
                  <c:v>9.7366872</c:v>
                </c:pt>
                <c:pt idx="9">
                  <c:v>9.2707342</c:v>
                </c:pt>
                <c:pt idx="10">
                  <c:v>9.768128000000001</c:v>
                </c:pt>
                <c:pt idx="11">
                  <c:v>11.281042</c:v>
                </c:pt>
                <c:pt idx="12">
                  <c:v>10.5965454</c:v>
                </c:pt>
                <c:pt idx="13">
                  <c:v>10.0067682</c:v>
                </c:pt>
                <c:pt idx="14">
                  <c:v>10.642802</c:v>
                </c:pt>
                <c:pt idx="15">
                  <c:v>11.694878</c:v>
                </c:pt>
                <c:pt idx="16">
                  <c:v>11.943098</c:v>
                </c:pt>
                <c:pt idx="17">
                  <c:v>11.715502</c:v>
                </c:pt>
                <c:pt idx="18">
                  <c:v>11.97499</c:v>
                </c:pt>
                <c:pt idx="19">
                  <c:v>13.64413</c:v>
                </c:pt>
                <c:pt idx="20">
                  <c:v>14.09547</c:v>
                </c:pt>
                <c:pt idx="21">
                  <c:v>13.638408</c:v>
                </c:pt>
                <c:pt idx="22">
                  <c:v>14.361738</c:v>
                </c:pt>
                <c:pt idx="23">
                  <c:v>15.970116</c:v>
                </c:pt>
                <c:pt idx="24">
                  <c:v>17.565682</c:v>
                </c:pt>
                <c:pt idx="25">
                  <c:v>18.563466</c:v>
                </c:pt>
                <c:pt idx="26">
                  <c:v>20.179738</c:v>
                </c:pt>
                <c:pt idx="27">
                  <c:v>21.558524</c:v>
                </c:pt>
                <c:pt idx="28">
                  <c:v>23.943816</c:v>
                </c:pt>
                <c:pt idx="29">
                  <c:v>24.036352</c:v>
                </c:pt>
                <c:pt idx="30">
                  <c:v>23.41945</c:v>
                </c:pt>
                <c:pt idx="31">
                  <c:v>23.577802</c:v>
                </c:pt>
                <c:pt idx="32">
                  <c:v>24.154238</c:v>
                </c:pt>
                <c:pt idx="33">
                  <c:v>23.025578</c:v>
                </c:pt>
                <c:pt idx="34">
                  <c:v>22.927508</c:v>
                </c:pt>
                <c:pt idx="35">
                  <c:v>23.21773</c:v>
                </c:pt>
                <c:pt idx="36">
                  <c:v>25.202502</c:v>
                </c:pt>
                <c:pt idx="37">
                  <c:v>25.011316</c:v>
                </c:pt>
                <c:pt idx="38">
                  <c:v>23.975988</c:v>
                </c:pt>
                <c:pt idx="39">
                  <c:v>23.734748</c:v>
                </c:pt>
                <c:pt idx="40">
                  <c:v>24.536494</c:v>
                </c:pt>
                <c:pt idx="41">
                  <c:v>24.457776</c:v>
                </c:pt>
                <c:pt idx="42">
                  <c:v>23.89484</c:v>
                </c:pt>
                <c:pt idx="43">
                  <c:v>24.402052</c:v>
                </c:pt>
                <c:pt idx="44">
                  <c:v>25.079184</c:v>
                </c:pt>
                <c:pt idx="45">
                  <c:v>25.711002</c:v>
                </c:pt>
                <c:pt idx="46">
                  <c:v>25.09102</c:v>
                </c:pt>
                <c:pt idx="47">
                  <c:v>25.203574</c:v>
                </c:pt>
                <c:pt idx="48">
                  <c:v>25.386452</c:v>
                </c:pt>
                <c:pt idx="49">
                  <c:v>26.348472</c:v>
                </c:pt>
                <c:pt idx="50">
                  <c:v>26.452134</c:v>
                </c:pt>
                <c:pt idx="51">
                  <c:v>26.488478</c:v>
                </c:pt>
                <c:pt idx="52">
                  <c:v>26.105712</c:v>
                </c:pt>
                <c:pt idx="53">
                  <c:v>23.408308</c:v>
                </c:pt>
                <c:pt idx="54">
                  <c:v>21.312942</c:v>
                </c:pt>
                <c:pt idx="55">
                  <c:v>20.098932</c:v>
                </c:pt>
                <c:pt idx="56">
                  <c:v>19.739352</c:v>
                </c:pt>
                <c:pt idx="57">
                  <c:v>18.756464</c:v>
                </c:pt>
                <c:pt idx="58">
                  <c:v>16.1451</c:v>
                </c:pt>
                <c:pt idx="59">
                  <c:v>15.846354</c:v>
                </c:pt>
                <c:pt idx="60">
                  <c:v>15.719094</c:v>
                </c:pt>
                <c:pt idx="61">
                  <c:v>15.22566</c:v>
                </c:pt>
                <c:pt idx="62">
                  <c:v>13.4147</c:v>
                </c:pt>
                <c:pt idx="63">
                  <c:v>13.3811</c:v>
                </c:pt>
                <c:pt idx="64">
                  <c:v>12.947008</c:v>
                </c:pt>
                <c:pt idx="65">
                  <c:v>12.390504</c:v>
                </c:pt>
                <c:pt idx="66">
                  <c:v>10.9463482</c:v>
                </c:pt>
                <c:pt idx="67">
                  <c:v>10.1443982</c:v>
                </c:pt>
                <c:pt idx="68">
                  <c:v>10.033586</c:v>
                </c:pt>
                <c:pt idx="69">
                  <c:v>10.2531408</c:v>
                </c:pt>
                <c:pt idx="70">
                  <c:v>9.060071600000001</c:v>
                </c:pt>
                <c:pt idx="71">
                  <c:v>8.783237199999999</c:v>
                </c:pt>
                <c:pt idx="72">
                  <c:v>8.220663</c:v>
                </c:pt>
                <c:pt idx="73">
                  <c:v>8.2079802</c:v>
                </c:pt>
                <c:pt idx="74">
                  <c:v>7.587224600000001</c:v>
                </c:pt>
                <c:pt idx="75">
                  <c:v>5.7336444</c:v>
                </c:pt>
                <c:pt idx="76">
                  <c:v>6.03364</c:v>
                </c:pt>
                <c:pt idx="77">
                  <c:v>6.2035612</c:v>
                </c:pt>
                <c:pt idx="78">
                  <c:v>5.6192678</c:v>
                </c:pt>
                <c:pt idx="79">
                  <c:v>4.071036</c:v>
                </c:pt>
                <c:pt idx="80">
                  <c:v>4.4139572</c:v>
                </c:pt>
                <c:pt idx="81">
                  <c:v>4.9478672</c:v>
                </c:pt>
                <c:pt idx="82">
                  <c:v>4.2449254</c:v>
                </c:pt>
                <c:pt idx="83">
                  <c:v>1.5283402</c:v>
                </c:pt>
                <c:pt idx="84">
                  <c:v>0.2319764</c:v>
                </c:pt>
                <c:pt idx="85">
                  <c:v>-1.7634146</c:v>
                </c:pt>
                <c:pt idx="86">
                  <c:v>-5.9545048</c:v>
                </c:pt>
                <c:pt idx="87">
                  <c:v>-7.4683246</c:v>
                </c:pt>
                <c:pt idx="88">
                  <c:v>-7.755553400000001</c:v>
                </c:pt>
                <c:pt idx="89">
                  <c:v>-7.0840424</c:v>
                </c:pt>
                <c:pt idx="90">
                  <c:v>-6.858869400000001</c:v>
                </c:pt>
                <c:pt idx="91">
                  <c:v>-7.0605492</c:v>
                </c:pt>
                <c:pt idx="92">
                  <c:v>-7.647285800000001</c:v>
                </c:pt>
                <c:pt idx="93">
                  <c:v>-5.947939</c:v>
                </c:pt>
                <c:pt idx="94">
                  <c:v>-5.7803374</c:v>
                </c:pt>
                <c:pt idx="95">
                  <c:v>-6.604958399999999</c:v>
                </c:pt>
                <c:pt idx="96">
                  <c:v>-6.962345999999999</c:v>
                </c:pt>
                <c:pt idx="97">
                  <c:v>-6.328860199999999</c:v>
                </c:pt>
                <c:pt idx="98">
                  <c:v>-5.4863104</c:v>
                </c:pt>
                <c:pt idx="99">
                  <c:v>-6.0104076</c:v>
                </c:pt>
                <c:pt idx="100">
                  <c:v>-7.282378400000001</c:v>
                </c:pt>
                <c:pt idx="101">
                  <c:v>-6.3084356</c:v>
                </c:pt>
                <c:pt idx="102">
                  <c:v>-6.093803599999999</c:v>
                </c:pt>
                <c:pt idx="103">
                  <c:v>-5.662259000000001</c:v>
                </c:pt>
                <c:pt idx="104">
                  <c:v>-6.762675199999999</c:v>
                </c:pt>
                <c:pt idx="105">
                  <c:v>-7.0065488</c:v>
                </c:pt>
                <c:pt idx="106">
                  <c:v>-6.3389934</c:v>
                </c:pt>
                <c:pt idx="107">
                  <c:v>-6.1678308</c:v>
                </c:pt>
                <c:pt idx="108">
                  <c:v>-7.489834999999999</c:v>
                </c:pt>
                <c:pt idx="109">
                  <c:v>-7.8973398</c:v>
                </c:pt>
                <c:pt idx="110">
                  <c:v>-6.933081199999999</c:v>
                </c:pt>
                <c:pt idx="111">
                  <c:v>-6.8677762</c:v>
                </c:pt>
                <c:pt idx="112">
                  <c:v>-7.859201400000001</c:v>
                </c:pt>
                <c:pt idx="113">
                  <c:v>-8.767239399999999</c:v>
                </c:pt>
                <c:pt idx="114">
                  <c:v>-8.582235800000001</c:v>
                </c:pt>
                <c:pt idx="115">
                  <c:v>-7.370364</c:v>
                </c:pt>
                <c:pt idx="116">
                  <c:v>-8.5086716</c:v>
                </c:pt>
                <c:pt idx="117">
                  <c:v>-9.526866800000001</c:v>
                </c:pt>
                <c:pt idx="118">
                  <c:v>-8.946849</c:v>
                </c:pt>
                <c:pt idx="119">
                  <c:v>-8.5389366</c:v>
                </c:pt>
                <c:pt idx="120">
                  <c:v>-8.770657</c:v>
                </c:pt>
                <c:pt idx="121">
                  <c:v>-10.0033088</c:v>
                </c:pt>
                <c:pt idx="122">
                  <c:v>-10.2053686</c:v>
                </c:pt>
                <c:pt idx="123">
                  <c:v>-9.228843000000001</c:v>
                </c:pt>
                <c:pt idx="124">
                  <c:v>-9.0930874</c:v>
                </c:pt>
                <c:pt idx="125">
                  <c:v>-11.39013</c:v>
                </c:pt>
                <c:pt idx="126">
                  <c:v>-11.424276</c:v>
                </c:pt>
                <c:pt idx="127">
                  <c:v>-10.2821074</c:v>
                </c:pt>
                <c:pt idx="128">
                  <c:v>-10.2879982</c:v>
                </c:pt>
                <c:pt idx="129">
                  <c:v>-11.409078</c:v>
                </c:pt>
                <c:pt idx="130">
                  <c:v>-11.93109</c:v>
                </c:pt>
                <c:pt idx="131">
                  <c:v>-11.632152</c:v>
                </c:pt>
                <c:pt idx="132">
                  <c:v>-11.55013</c:v>
                </c:pt>
                <c:pt idx="133">
                  <c:v>-13.700282</c:v>
                </c:pt>
                <c:pt idx="134">
                  <c:v>-13.803036</c:v>
                </c:pt>
                <c:pt idx="135">
                  <c:v>-13.918686</c:v>
                </c:pt>
                <c:pt idx="136">
                  <c:v>-13.474674</c:v>
                </c:pt>
                <c:pt idx="137">
                  <c:v>-14.390416</c:v>
                </c:pt>
                <c:pt idx="138">
                  <c:v>-15.649932</c:v>
                </c:pt>
                <c:pt idx="139">
                  <c:v>-15.772216</c:v>
                </c:pt>
                <c:pt idx="140">
                  <c:v>-15.453844</c:v>
                </c:pt>
                <c:pt idx="141">
                  <c:v>-17.13159</c:v>
                </c:pt>
                <c:pt idx="142">
                  <c:v>-17.76811</c:v>
                </c:pt>
                <c:pt idx="143">
                  <c:v>-13.675774</c:v>
                </c:pt>
                <c:pt idx="144">
                  <c:v>-9.517647800000001</c:v>
                </c:pt>
                <c:pt idx="145">
                  <c:v>-9.9272166</c:v>
                </c:pt>
                <c:pt idx="146">
                  <c:v>-8.071725199999999</c:v>
                </c:pt>
                <c:pt idx="147">
                  <c:v>-7.990930199999999</c:v>
                </c:pt>
                <c:pt idx="148">
                  <c:v>-4.743081399999999</c:v>
                </c:pt>
                <c:pt idx="149">
                  <c:v>-4.4792934</c:v>
                </c:pt>
                <c:pt idx="150">
                  <c:v>-4.8489882</c:v>
                </c:pt>
                <c:pt idx="151">
                  <c:v>-4.892561600000001</c:v>
                </c:pt>
                <c:pt idx="152">
                  <c:v>-2.9598034</c:v>
                </c:pt>
                <c:pt idx="153">
                  <c:v>-1.9072722</c:v>
                </c:pt>
                <c:pt idx="154">
                  <c:v>-2.1244578</c:v>
                </c:pt>
                <c:pt idx="155">
                  <c:v>-1.8860216</c:v>
                </c:pt>
                <c:pt idx="156">
                  <c:v>-0.4873018</c:v>
                </c:pt>
                <c:pt idx="157">
                  <c:v>0.8909922</c:v>
                </c:pt>
                <c:pt idx="158">
                  <c:v>0.8116604000000001</c:v>
                </c:pt>
                <c:pt idx="159">
                  <c:v>0.0239014</c:v>
                </c:pt>
                <c:pt idx="160">
                  <c:v>1.3925964</c:v>
                </c:pt>
                <c:pt idx="161">
                  <c:v>3.1644798</c:v>
                </c:pt>
                <c:pt idx="162">
                  <c:v>2.4985418</c:v>
                </c:pt>
                <c:pt idx="163">
                  <c:v>1.6934636</c:v>
                </c:pt>
                <c:pt idx="164">
                  <c:v>2.920929</c:v>
                </c:pt>
                <c:pt idx="165">
                  <c:v>5.2200058</c:v>
                </c:pt>
                <c:pt idx="166">
                  <c:v>4.5120972</c:v>
                </c:pt>
                <c:pt idx="167">
                  <c:v>4.1794246</c:v>
                </c:pt>
                <c:pt idx="168">
                  <c:v>3.9903756</c:v>
                </c:pt>
                <c:pt idx="169">
                  <c:v>5.854498</c:v>
                </c:pt>
                <c:pt idx="170">
                  <c:v>5.003174199999999</c:v>
                </c:pt>
                <c:pt idx="171">
                  <c:v>5.1258448</c:v>
                </c:pt>
                <c:pt idx="172">
                  <c:v>5.1795302</c:v>
                </c:pt>
                <c:pt idx="173">
                  <c:v>7.0291718</c:v>
                </c:pt>
                <c:pt idx="174">
                  <c:v>7.2277788</c:v>
                </c:pt>
                <c:pt idx="175">
                  <c:v>6.7616212</c:v>
                </c:pt>
                <c:pt idx="176">
                  <c:v>5.8976776</c:v>
                </c:pt>
                <c:pt idx="177">
                  <c:v>7.096589</c:v>
                </c:pt>
                <c:pt idx="178">
                  <c:v>8.4182796</c:v>
                </c:pt>
                <c:pt idx="179">
                  <c:v>7.8091162</c:v>
                </c:pt>
                <c:pt idx="180">
                  <c:v>7.3466452</c:v>
                </c:pt>
                <c:pt idx="181">
                  <c:v>8.0940686</c:v>
                </c:pt>
                <c:pt idx="182">
                  <c:v>9.128602000000001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9.01617225</c:v>
                </c:pt>
                <c:pt idx="1">
                  <c:v>8.199856199999999</c:v>
                </c:pt>
                <c:pt idx="2">
                  <c:v>7.789694800000001</c:v>
                </c:pt>
                <c:pt idx="3">
                  <c:v>8.6026726</c:v>
                </c:pt>
                <c:pt idx="4">
                  <c:v>9.2057784</c:v>
                </c:pt>
                <c:pt idx="5">
                  <c:v>9.117315600000001</c:v>
                </c:pt>
                <c:pt idx="6">
                  <c:v>9.250720599999999</c:v>
                </c:pt>
                <c:pt idx="7">
                  <c:v>9.2652444</c:v>
                </c:pt>
                <c:pt idx="8">
                  <c:v>10.2409106</c:v>
                </c:pt>
                <c:pt idx="9">
                  <c:v>10.5630716</c:v>
                </c:pt>
                <c:pt idx="10">
                  <c:v>10.1468706</c:v>
                </c:pt>
                <c:pt idx="11">
                  <c:v>10.1770148</c:v>
                </c:pt>
                <c:pt idx="12">
                  <c:v>11.123442</c:v>
                </c:pt>
                <c:pt idx="13">
                  <c:v>11.883076</c:v>
                </c:pt>
                <c:pt idx="14">
                  <c:v>10.920588</c:v>
                </c:pt>
                <c:pt idx="15">
                  <c:v>11.199888</c:v>
                </c:pt>
                <c:pt idx="16">
                  <c:v>12.625278</c:v>
                </c:pt>
                <c:pt idx="17">
                  <c:v>13.576608</c:v>
                </c:pt>
                <c:pt idx="18">
                  <c:v>12.881308</c:v>
                </c:pt>
                <c:pt idx="19">
                  <c:v>13.84863</c:v>
                </c:pt>
                <c:pt idx="20">
                  <c:v>14.763954</c:v>
                </c:pt>
                <c:pt idx="21">
                  <c:v>15.88248</c:v>
                </c:pt>
                <c:pt idx="22">
                  <c:v>16.586786</c:v>
                </c:pt>
                <c:pt idx="23">
                  <c:v>18.096422</c:v>
                </c:pt>
                <c:pt idx="24">
                  <c:v>20.048456</c:v>
                </c:pt>
                <c:pt idx="25">
                  <c:v>23.160088</c:v>
                </c:pt>
                <c:pt idx="26">
                  <c:v>22.79397</c:v>
                </c:pt>
                <c:pt idx="27">
                  <c:v>23.819404</c:v>
                </c:pt>
                <c:pt idx="28">
                  <c:v>23.27945</c:v>
                </c:pt>
                <c:pt idx="29">
                  <c:v>25.28739</c:v>
                </c:pt>
                <c:pt idx="30">
                  <c:v>23.858566</c:v>
                </c:pt>
                <c:pt idx="31">
                  <c:v>23.180728</c:v>
                </c:pt>
                <c:pt idx="32">
                  <c:v>22.780176</c:v>
                </c:pt>
                <c:pt idx="33">
                  <c:v>24.920794</c:v>
                </c:pt>
                <c:pt idx="34">
                  <c:v>24.777016</c:v>
                </c:pt>
                <c:pt idx="35">
                  <c:v>24.130806</c:v>
                </c:pt>
                <c:pt idx="36">
                  <c:v>23.708842</c:v>
                </c:pt>
                <c:pt idx="37">
                  <c:v>24.581348</c:v>
                </c:pt>
                <c:pt idx="38">
                  <c:v>24.675506</c:v>
                </c:pt>
                <c:pt idx="39">
                  <c:v>24.36346</c:v>
                </c:pt>
                <c:pt idx="40">
                  <c:v>23.995828</c:v>
                </c:pt>
                <c:pt idx="41">
                  <c:v>25.015968</c:v>
                </c:pt>
                <c:pt idx="42">
                  <c:v>25.439998</c:v>
                </c:pt>
                <c:pt idx="43">
                  <c:v>25.210978</c:v>
                </c:pt>
                <c:pt idx="44">
                  <c:v>24.123914</c:v>
                </c:pt>
                <c:pt idx="45">
                  <c:v>24.919574</c:v>
                </c:pt>
                <c:pt idx="46">
                  <c:v>26.66014</c:v>
                </c:pt>
                <c:pt idx="47">
                  <c:v>26.05067</c:v>
                </c:pt>
                <c:pt idx="48">
                  <c:v>26.324174</c:v>
                </c:pt>
                <c:pt idx="49">
                  <c:v>26.82406</c:v>
                </c:pt>
                <c:pt idx="50">
                  <c:v>26.929724</c:v>
                </c:pt>
                <c:pt idx="51">
                  <c:v>22.310074</c:v>
                </c:pt>
                <c:pt idx="52">
                  <c:v>21.610336</c:v>
                </c:pt>
                <c:pt idx="53">
                  <c:v>20.422612</c:v>
                </c:pt>
                <c:pt idx="54">
                  <c:v>19.729114</c:v>
                </c:pt>
                <c:pt idx="55">
                  <c:v>17.642688</c:v>
                </c:pt>
                <c:pt idx="56">
                  <c:v>16.728846</c:v>
                </c:pt>
                <c:pt idx="57">
                  <c:v>16.56361</c:v>
                </c:pt>
                <c:pt idx="58">
                  <c:v>15.977344</c:v>
                </c:pt>
                <c:pt idx="59">
                  <c:v>14.57749</c:v>
                </c:pt>
                <c:pt idx="60">
                  <c:v>13.015504</c:v>
                </c:pt>
                <c:pt idx="61">
                  <c:v>13.51473</c:v>
                </c:pt>
                <c:pt idx="62">
                  <c:v>13.46435</c:v>
                </c:pt>
                <c:pt idx="63">
                  <c:v>11.860256</c:v>
                </c:pt>
                <c:pt idx="64">
                  <c:v>10.5627222</c:v>
                </c:pt>
                <c:pt idx="65">
                  <c:v>10.48573</c:v>
                </c:pt>
                <c:pt idx="66">
                  <c:v>10.455918</c:v>
                </c:pt>
                <c:pt idx="67">
                  <c:v>9.8958206</c:v>
                </c:pt>
                <c:pt idx="68">
                  <c:v>8.4159612</c:v>
                </c:pt>
                <c:pt idx="69">
                  <c:v>8.613972200000001</c:v>
                </c:pt>
                <c:pt idx="70">
                  <c:v>8.3966428</c:v>
                </c:pt>
                <c:pt idx="71">
                  <c:v>7.806931199999999</c:v>
                </c:pt>
                <c:pt idx="72">
                  <c:v>5.9430028</c:v>
                </c:pt>
                <c:pt idx="73">
                  <c:v>6.3714562</c:v>
                </c:pt>
                <c:pt idx="74">
                  <c:v>6.8213402</c:v>
                </c:pt>
                <c:pt idx="75">
                  <c:v>6.320396199999999</c:v>
                </c:pt>
                <c:pt idx="76">
                  <c:v>4.8960256</c:v>
                </c:pt>
                <c:pt idx="77">
                  <c:v>4.586619000000001</c:v>
                </c:pt>
                <c:pt idx="78">
                  <c:v>4.798156000000001</c:v>
                </c:pt>
                <c:pt idx="79">
                  <c:v>4.9709226</c:v>
                </c:pt>
                <c:pt idx="80">
                  <c:v>3.1604828</c:v>
                </c:pt>
                <c:pt idx="81">
                  <c:v>2.5410684</c:v>
                </c:pt>
                <c:pt idx="82">
                  <c:v>1.5196756</c:v>
                </c:pt>
                <c:pt idx="83">
                  <c:v>-2.2563014</c:v>
                </c:pt>
                <c:pt idx="84">
                  <c:v>-6.053292799999999</c:v>
                </c:pt>
                <c:pt idx="85">
                  <c:v>-8.617256600000001</c:v>
                </c:pt>
                <c:pt idx="86">
                  <c:v>-7.425849599999999</c:v>
                </c:pt>
                <c:pt idx="87">
                  <c:v>-7.0314362</c:v>
                </c:pt>
                <c:pt idx="88">
                  <c:v>-6.981490199999999</c:v>
                </c:pt>
                <c:pt idx="89">
                  <c:v>-8.2784532</c:v>
                </c:pt>
                <c:pt idx="90">
                  <c:v>-6.620038200000001</c:v>
                </c:pt>
                <c:pt idx="91">
                  <c:v>-5.4060126</c:v>
                </c:pt>
                <c:pt idx="92">
                  <c:v>-5.5590572</c:v>
                </c:pt>
                <c:pt idx="93">
                  <c:v>-6.9505284</c:v>
                </c:pt>
                <c:pt idx="94">
                  <c:v>-6.3814104</c:v>
                </c:pt>
                <c:pt idx="95">
                  <c:v>-5.196282399999999</c:v>
                </c:pt>
                <c:pt idx="96">
                  <c:v>-5.6879832</c:v>
                </c:pt>
                <c:pt idx="97">
                  <c:v>-7.3153332</c:v>
                </c:pt>
                <c:pt idx="98">
                  <c:v>-6.1457142</c:v>
                </c:pt>
                <c:pt idx="99">
                  <c:v>-5.8802614</c:v>
                </c:pt>
                <c:pt idx="100">
                  <c:v>-5.7333824</c:v>
                </c:pt>
                <c:pt idx="101">
                  <c:v>-7.015722599999999</c:v>
                </c:pt>
                <c:pt idx="102">
                  <c:v>-6.704465600000001</c:v>
                </c:pt>
                <c:pt idx="103">
                  <c:v>-6.798128</c:v>
                </c:pt>
                <c:pt idx="104">
                  <c:v>-5.753133</c:v>
                </c:pt>
                <c:pt idx="105">
                  <c:v>-7.156745599999999</c:v>
                </c:pt>
                <c:pt idx="106">
                  <c:v>-8.1002078</c:v>
                </c:pt>
                <c:pt idx="107">
                  <c:v>-6.9851296</c:v>
                </c:pt>
                <c:pt idx="108">
                  <c:v>-6.7086888</c:v>
                </c:pt>
                <c:pt idx="109">
                  <c:v>-7.5333248</c:v>
                </c:pt>
                <c:pt idx="110">
                  <c:v>-8.411897</c:v>
                </c:pt>
                <c:pt idx="111">
                  <c:v>-7.549626000000001</c:v>
                </c:pt>
                <c:pt idx="112">
                  <c:v>-7.1652662</c:v>
                </c:pt>
                <c:pt idx="113">
                  <c:v>-7.953172</c:v>
                </c:pt>
                <c:pt idx="114">
                  <c:v>-9.0054186</c:v>
                </c:pt>
                <c:pt idx="115">
                  <c:v>-9.0656096</c:v>
                </c:pt>
                <c:pt idx="116">
                  <c:v>-8.4714054</c:v>
                </c:pt>
                <c:pt idx="117">
                  <c:v>-8.3762498</c:v>
                </c:pt>
                <c:pt idx="118">
                  <c:v>-9.844644199999999</c:v>
                </c:pt>
                <c:pt idx="119">
                  <c:v>-9.1093622</c:v>
                </c:pt>
                <c:pt idx="120">
                  <c:v>-9.152097599999999</c:v>
                </c:pt>
                <c:pt idx="121">
                  <c:v>-8.764784799999999</c:v>
                </c:pt>
                <c:pt idx="122">
                  <c:v>-10.7475956</c:v>
                </c:pt>
                <c:pt idx="123">
                  <c:v>-10.5444664</c:v>
                </c:pt>
                <c:pt idx="124">
                  <c:v>-9.5074386</c:v>
                </c:pt>
                <c:pt idx="125">
                  <c:v>-10.1970296</c:v>
                </c:pt>
                <c:pt idx="126">
                  <c:v>-11.525308</c:v>
                </c:pt>
                <c:pt idx="127">
                  <c:v>-11.457124</c:v>
                </c:pt>
                <c:pt idx="128">
                  <c:v>-11.179848</c:v>
                </c:pt>
                <c:pt idx="129">
                  <c:v>-11.0646642</c:v>
                </c:pt>
                <c:pt idx="130">
                  <c:v>-12.374792</c:v>
                </c:pt>
                <c:pt idx="131">
                  <c:v>-13.990004</c:v>
                </c:pt>
                <c:pt idx="132">
                  <c:v>-12.924176</c:v>
                </c:pt>
                <c:pt idx="133">
                  <c:v>-13.093016</c:v>
                </c:pt>
                <c:pt idx="134">
                  <c:v>-13.094484</c:v>
                </c:pt>
                <c:pt idx="135">
                  <c:v>-15.004762</c:v>
                </c:pt>
                <c:pt idx="136">
                  <c:v>-15.07863</c:v>
                </c:pt>
                <c:pt idx="137">
                  <c:v>-15.153646</c:v>
                </c:pt>
                <c:pt idx="138">
                  <c:v>-15.500174</c:v>
                </c:pt>
                <c:pt idx="139">
                  <c:v>-17.917264</c:v>
                </c:pt>
                <c:pt idx="140">
                  <c:v>-16.983636</c:v>
                </c:pt>
                <c:pt idx="141">
                  <c:v>-11.91365</c:v>
                </c:pt>
                <c:pt idx="142">
                  <c:v>-10.641828</c:v>
                </c:pt>
                <c:pt idx="143">
                  <c:v>-10.12296</c:v>
                </c:pt>
                <c:pt idx="144">
                  <c:v>-9.241301200000001</c:v>
                </c:pt>
                <c:pt idx="145">
                  <c:v>-6.286599199999999</c:v>
                </c:pt>
                <c:pt idx="146">
                  <c:v>-4.849158</c:v>
                </c:pt>
                <c:pt idx="147">
                  <c:v>-4.945664</c:v>
                </c:pt>
                <c:pt idx="148">
                  <c:v>-5.474020400000001</c:v>
                </c:pt>
                <c:pt idx="149">
                  <c:v>-3.0366876</c:v>
                </c:pt>
                <c:pt idx="150">
                  <c:v>-2.5027964</c:v>
                </c:pt>
                <c:pt idx="151">
                  <c:v>-3.1791266</c:v>
                </c:pt>
                <c:pt idx="152">
                  <c:v>-2.7699224</c:v>
                </c:pt>
                <c:pt idx="153">
                  <c:v>-0.8588526</c:v>
                </c:pt>
                <c:pt idx="154">
                  <c:v>-0.0442548</c:v>
                </c:pt>
                <c:pt idx="155">
                  <c:v>-0.5726153999999999</c:v>
                </c:pt>
                <c:pt idx="156">
                  <c:v>0.1413644</c:v>
                </c:pt>
                <c:pt idx="157">
                  <c:v>0.7617136</c:v>
                </c:pt>
                <c:pt idx="158">
                  <c:v>2.4453194</c:v>
                </c:pt>
                <c:pt idx="159">
                  <c:v>1.8607306</c:v>
                </c:pt>
                <c:pt idx="160">
                  <c:v>1.9974138</c:v>
                </c:pt>
                <c:pt idx="161">
                  <c:v>2.5259906</c:v>
                </c:pt>
                <c:pt idx="162">
                  <c:v>4.289328</c:v>
                </c:pt>
                <c:pt idx="163">
                  <c:v>4.1738764</c:v>
                </c:pt>
                <c:pt idx="164">
                  <c:v>3.6672914</c:v>
                </c:pt>
                <c:pt idx="165">
                  <c:v>2.7296244</c:v>
                </c:pt>
                <c:pt idx="166">
                  <c:v>5.3431296</c:v>
                </c:pt>
                <c:pt idx="167">
                  <c:v>5.969802199999999</c:v>
                </c:pt>
                <c:pt idx="168">
                  <c:v>3.9465964</c:v>
                </c:pt>
                <c:pt idx="169">
                  <c:v>4.4148502</c:v>
                </c:pt>
                <c:pt idx="170">
                  <c:v>6.3008914</c:v>
                </c:pt>
                <c:pt idx="171">
                  <c:v>7.250321599999999</c:v>
                </c:pt>
                <c:pt idx="172">
                  <c:v>5.8398098</c:v>
                </c:pt>
                <c:pt idx="173">
                  <c:v>5.838632</c:v>
                </c:pt>
                <c:pt idx="174">
                  <c:v>6.506523200000001</c:v>
                </c:pt>
                <c:pt idx="175">
                  <c:v>7.6019928</c:v>
                </c:pt>
                <c:pt idx="176">
                  <c:v>7.2082772</c:v>
                </c:pt>
                <c:pt idx="177">
                  <c:v>7.2548868</c:v>
                </c:pt>
                <c:pt idx="178">
                  <c:v>7.4878388</c:v>
                </c:pt>
                <c:pt idx="179">
                  <c:v>9.2725148</c:v>
                </c:pt>
                <c:pt idx="180">
                  <c:v>7.953114600000001</c:v>
                </c:pt>
                <c:pt idx="181">
                  <c:v>7.9336698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7.954880800000001</c:v>
                </c:pt>
                <c:pt idx="1">
                  <c:v>9.7109278</c:v>
                </c:pt>
                <c:pt idx="2">
                  <c:v>9.4961036</c:v>
                </c:pt>
                <c:pt idx="3">
                  <c:v>8.937662399999999</c:v>
                </c:pt>
                <c:pt idx="4">
                  <c:v>9.343994800000001</c:v>
                </c:pt>
                <c:pt idx="5">
                  <c:v>10.870366</c:v>
                </c:pt>
                <c:pt idx="6">
                  <c:v>10.368112</c:v>
                </c:pt>
                <c:pt idx="7">
                  <c:v>9.352471599999999</c:v>
                </c:pt>
                <c:pt idx="8">
                  <c:v>10.2318366</c:v>
                </c:pt>
                <c:pt idx="9">
                  <c:v>11.64491</c:v>
                </c:pt>
                <c:pt idx="10">
                  <c:v>11.845566</c:v>
                </c:pt>
                <c:pt idx="11">
                  <c:v>11.1452</c:v>
                </c:pt>
                <c:pt idx="12">
                  <c:v>11.406472</c:v>
                </c:pt>
                <c:pt idx="13">
                  <c:v>12.13865</c:v>
                </c:pt>
                <c:pt idx="14">
                  <c:v>13.430534</c:v>
                </c:pt>
                <c:pt idx="15">
                  <c:v>12.641664</c:v>
                </c:pt>
                <c:pt idx="16">
                  <c:v>12.818142</c:v>
                </c:pt>
                <c:pt idx="17">
                  <c:v>13.965594</c:v>
                </c:pt>
                <c:pt idx="18">
                  <c:v>15.67141</c:v>
                </c:pt>
                <c:pt idx="19">
                  <c:v>16.24809</c:v>
                </c:pt>
                <c:pt idx="20">
                  <c:v>16.589972</c:v>
                </c:pt>
                <c:pt idx="21">
                  <c:v>18.315798</c:v>
                </c:pt>
                <c:pt idx="22">
                  <c:v>21.805698</c:v>
                </c:pt>
                <c:pt idx="23">
                  <c:v>22.765038</c:v>
                </c:pt>
                <c:pt idx="24">
                  <c:v>23.308434</c:v>
                </c:pt>
                <c:pt idx="25">
                  <c:v>23.222542</c:v>
                </c:pt>
                <c:pt idx="26">
                  <c:v>25.066544</c:v>
                </c:pt>
                <c:pt idx="27">
                  <c:v>24.373868</c:v>
                </c:pt>
                <c:pt idx="28">
                  <c:v>23.483748</c:v>
                </c:pt>
                <c:pt idx="29">
                  <c:v>23.349636</c:v>
                </c:pt>
                <c:pt idx="30">
                  <c:v>24.831548</c:v>
                </c:pt>
                <c:pt idx="31">
                  <c:v>24.974426</c:v>
                </c:pt>
                <c:pt idx="32">
                  <c:v>24.185498</c:v>
                </c:pt>
                <c:pt idx="33">
                  <c:v>23.742266</c:v>
                </c:pt>
                <c:pt idx="34">
                  <c:v>24.797318</c:v>
                </c:pt>
                <c:pt idx="35">
                  <c:v>24.91591</c:v>
                </c:pt>
                <c:pt idx="36">
                  <c:v>23.71371</c:v>
                </c:pt>
                <c:pt idx="37">
                  <c:v>23.898924</c:v>
                </c:pt>
                <c:pt idx="38">
                  <c:v>24.50323</c:v>
                </c:pt>
                <c:pt idx="39">
                  <c:v>25.523982</c:v>
                </c:pt>
                <c:pt idx="40">
                  <c:v>24.731452</c:v>
                </c:pt>
                <c:pt idx="41">
                  <c:v>24.515052</c:v>
                </c:pt>
                <c:pt idx="42">
                  <c:v>24.436614</c:v>
                </c:pt>
                <c:pt idx="43">
                  <c:v>25.90097</c:v>
                </c:pt>
                <c:pt idx="44">
                  <c:v>25.797412</c:v>
                </c:pt>
                <c:pt idx="45">
                  <c:v>25.461362</c:v>
                </c:pt>
                <c:pt idx="46">
                  <c:v>26.23928</c:v>
                </c:pt>
                <c:pt idx="47">
                  <c:v>27.817654</c:v>
                </c:pt>
                <c:pt idx="48">
                  <c:v>26.045536</c:v>
                </c:pt>
                <c:pt idx="49">
                  <c:v>22.836692</c:v>
                </c:pt>
                <c:pt idx="50">
                  <c:v>22.107304</c:v>
                </c:pt>
                <c:pt idx="51">
                  <c:v>21.023196</c:v>
                </c:pt>
                <c:pt idx="52">
                  <c:v>18.423444</c:v>
                </c:pt>
                <c:pt idx="53">
                  <c:v>17.691914</c:v>
                </c:pt>
                <c:pt idx="54">
                  <c:v>17.252488</c:v>
                </c:pt>
                <c:pt idx="55">
                  <c:v>16.886336</c:v>
                </c:pt>
                <c:pt idx="56">
                  <c:v>15.506904</c:v>
                </c:pt>
                <c:pt idx="57">
                  <c:v>13.95691</c:v>
                </c:pt>
                <c:pt idx="58">
                  <c:v>14.380584</c:v>
                </c:pt>
                <c:pt idx="59">
                  <c:v>14.403656</c:v>
                </c:pt>
                <c:pt idx="60">
                  <c:v>12.708718</c:v>
                </c:pt>
                <c:pt idx="61">
                  <c:v>11.395736</c:v>
                </c:pt>
                <c:pt idx="62">
                  <c:v>11.309188</c:v>
                </c:pt>
                <c:pt idx="63">
                  <c:v>11.414794</c:v>
                </c:pt>
                <c:pt idx="64">
                  <c:v>10.2381228</c:v>
                </c:pt>
                <c:pt idx="65">
                  <c:v>8.928959599999999</c:v>
                </c:pt>
                <c:pt idx="66">
                  <c:v>9.195334600000001</c:v>
                </c:pt>
                <c:pt idx="67">
                  <c:v>8.922415599999999</c:v>
                </c:pt>
                <c:pt idx="68">
                  <c:v>8.488792800000001</c:v>
                </c:pt>
                <c:pt idx="69">
                  <c:v>6.3358596</c:v>
                </c:pt>
                <c:pt idx="70">
                  <c:v>7.1427496</c:v>
                </c:pt>
                <c:pt idx="71">
                  <c:v>7.061404400000001</c:v>
                </c:pt>
                <c:pt idx="72">
                  <c:v>7.160321600000001</c:v>
                </c:pt>
                <c:pt idx="73">
                  <c:v>6.3744366</c:v>
                </c:pt>
                <c:pt idx="74">
                  <c:v>4.704223199999999</c:v>
                </c:pt>
                <c:pt idx="75">
                  <c:v>5.397399800000001</c:v>
                </c:pt>
                <c:pt idx="76">
                  <c:v>5.4432238</c:v>
                </c:pt>
                <c:pt idx="77">
                  <c:v>3.5725672</c:v>
                </c:pt>
                <c:pt idx="78">
                  <c:v>3.0988256</c:v>
                </c:pt>
                <c:pt idx="79">
                  <c:v>2.6797006</c:v>
                </c:pt>
                <c:pt idx="80">
                  <c:v>1.6748922</c:v>
                </c:pt>
                <c:pt idx="81">
                  <c:v>-2.1015126</c:v>
                </c:pt>
                <c:pt idx="82">
                  <c:v>-6.1328954</c:v>
                </c:pt>
                <c:pt idx="83">
                  <c:v>-7.537042</c:v>
                </c:pt>
                <c:pt idx="84">
                  <c:v>-7.284803599999999</c:v>
                </c:pt>
                <c:pt idx="85">
                  <c:v>-7.4491422</c:v>
                </c:pt>
                <c:pt idx="86">
                  <c:v>-8.221057800000001</c:v>
                </c:pt>
                <c:pt idx="87">
                  <c:v>-7.235396799999999</c:v>
                </c:pt>
                <c:pt idx="88">
                  <c:v>-5.999</c:v>
                </c:pt>
                <c:pt idx="89">
                  <c:v>-5.954633400000001</c:v>
                </c:pt>
                <c:pt idx="90">
                  <c:v>-6.881005399999999</c:v>
                </c:pt>
                <c:pt idx="91">
                  <c:v>-6.206677</c:v>
                </c:pt>
                <c:pt idx="92">
                  <c:v>-5.595853200000001</c:v>
                </c:pt>
                <c:pt idx="93">
                  <c:v>-5.57093</c:v>
                </c:pt>
                <c:pt idx="94">
                  <c:v>-6.5229732</c:v>
                </c:pt>
                <c:pt idx="95">
                  <c:v>-6.643205399999999</c:v>
                </c:pt>
                <c:pt idx="96">
                  <c:v>-6.4376464</c:v>
                </c:pt>
                <c:pt idx="97">
                  <c:v>-5.8831466</c:v>
                </c:pt>
                <c:pt idx="98">
                  <c:v>-4.941243800000001</c:v>
                </c:pt>
                <c:pt idx="99">
                  <c:v>-7.0457734</c:v>
                </c:pt>
                <c:pt idx="100">
                  <c:v>-6.454594</c:v>
                </c:pt>
                <c:pt idx="101">
                  <c:v>-5.840483000000001</c:v>
                </c:pt>
                <c:pt idx="102">
                  <c:v>-6.2821534</c:v>
                </c:pt>
                <c:pt idx="103">
                  <c:v>-7.5218114</c:v>
                </c:pt>
                <c:pt idx="104">
                  <c:v>-7.418388</c:v>
                </c:pt>
                <c:pt idx="105">
                  <c:v>-6.877038199999999</c:v>
                </c:pt>
                <c:pt idx="106">
                  <c:v>-7.146209600000001</c:v>
                </c:pt>
                <c:pt idx="107">
                  <c:v>-8.178895000000001</c:v>
                </c:pt>
                <c:pt idx="108">
                  <c:v>-8.0012372</c:v>
                </c:pt>
                <c:pt idx="109">
                  <c:v>-7.467369</c:v>
                </c:pt>
                <c:pt idx="110">
                  <c:v>-7.622336</c:v>
                </c:pt>
                <c:pt idx="111">
                  <c:v>-8.588418799999999</c:v>
                </c:pt>
                <c:pt idx="112">
                  <c:v>-8.776391200000001</c:v>
                </c:pt>
                <c:pt idx="113">
                  <c:v>-7.9657252</c:v>
                </c:pt>
                <c:pt idx="114">
                  <c:v>-8.3326048</c:v>
                </c:pt>
                <c:pt idx="115">
                  <c:v>-9.361155</c:v>
                </c:pt>
                <c:pt idx="116">
                  <c:v>-9.944233800000001</c:v>
                </c:pt>
                <c:pt idx="117">
                  <c:v>-8.710388</c:v>
                </c:pt>
                <c:pt idx="118">
                  <c:v>-8.987130799999999</c:v>
                </c:pt>
                <c:pt idx="119">
                  <c:v>-10.3121776</c:v>
                </c:pt>
                <c:pt idx="120">
                  <c:v>-10.5825</c:v>
                </c:pt>
                <c:pt idx="121">
                  <c:v>-9.919781</c:v>
                </c:pt>
                <c:pt idx="122">
                  <c:v>-10.3976594</c:v>
                </c:pt>
                <c:pt idx="123">
                  <c:v>-10.3360222</c:v>
                </c:pt>
                <c:pt idx="124">
                  <c:v>-11.81334</c:v>
                </c:pt>
                <c:pt idx="125">
                  <c:v>-10.780802</c:v>
                </c:pt>
                <c:pt idx="126">
                  <c:v>-11.071236</c:v>
                </c:pt>
                <c:pt idx="127">
                  <c:v>-11.745786</c:v>
                </c:pt>
                <c:pt idx="128">
                  <c:v>-13.536238</c:v>
                </c:pt>
                <c:pt idx="129">
                  <c:v>-12.991612</c:v>
                </c:pt>
                <c:pt idx="130">
                  <c:v>-13.002502</c:v>
                </c:pt>
                <c:pt idx="131">
                  <c:v>-13.113876</c:v>
                </c:pt>
                <c:pt idx="132">
                  <c:v>-15.170062</c:v>
                </c:pt>
                <c:pt idx="133">
                  <c:v>-14.822496</c:v>
                </c:pt>
                <c:pt idx="134">
                  <c:v>-14.8329</c:v>
                </c:pt>
                <c:pt idx="135">
                  <c:v>-15.199252</c:v>
                </c:pt>
                <c:pt idx="136">
                  <c:v>-17.391966</c:v>
                </c:pt>
                <c:pt idx="137">
                  <c:v>-17.72882</c:v>
                </c:pt>
                <c:pt idx="138">
                  <c:v>-15.783224</c:v>
                </c:pt>
                <c:pt idx="139">
                  <c:v>-12.136392</c:v>
                </c:pt>
                <c:pt idx="140">
                  <c:v>-11.30642</c:v>
                </c:pt>
                <c:pt idx="141">
                  <c:v>-10.2694142</c:v>
                </c:pt>
                <c:pt idx="142">
                  <c:v>-7.433449999999999</c:v>
                </c:pt>
                <c:pt idx="143">
                  <c:v>-6.0627624</c:v>
                </c:pt>
                <c:pt idx="144">
                  <c:v>-6.4362526</c:v>
                </c:pt>
                <c:pt idx="145">
                  <c:v>-6.291912399999999</c:v>
                </c:pt>
                <c:pt idx="146">
                  <c:v>-4.6632186</c:v>
                </c:pt>
                <c:pt idx="147">
                  <c:v>-2.4477572</c:v>
                </c:pt>
                <c:pt idx="148">
                  <c:v>-3.2195116</c:v>
                </c:pt>
                <c:pt idx="149">
                  <c:v>-2.862361</c:v>
                </c:pt>
                <c:pt idx="150">
                  <c:v>-2.183875</c:v>
                </c:pt>
                <c:pt idx="151">
                  <c:v>0.7096663999999999</c:v>
                </c:pt>
                <c:pt idx="152">
                  <c:v>0.2039202</c:v>
                </c:pt>
                <c:pt idx="153">
                  <c:v>-0.372907</c:v>
                </c:pt>
                <c:pt idx="154">
                  <c:v>0.2545788</c:v>
                </c:pt>
                <c:pt idx="155">
                  <c:v>2.0273204</c:v>
                </c:pt>
                <c:pt idx="156">
                  <c:v>1.5759382</c:v>
                </c:pt>
                <c:pt idx="157">
                  <c:v>1.4615018</c:v>
                </c:pt>
                <c:pt idx="158">
                  <c:v>2.0698406</c:v>
                </c:pt>
                <c:pt idx="159">
                  <c:v>3.5558106</c:v>
                </c:pt>
                <c:pt idx="160">
                  <c:v>3.8279058</c:v>
                </c:pt>
                <c:pt idx="161">
                  <c:v>3.289583</c:v>
                </c:pt>
                <c:pt idx="162">
                  <c:v>3.2218412</c:v>
                </c:pt>
                <c:pt idx="163">
                  <c:v>4.8766672</c:v>
                </c:pt>
                <c:pt idx="164">
                  <c:v>4.8992346</c:v>
                </c:pt>
                <c:pt idx="165">
                  <c:v>4.6714336</c:v>
                </c:pt>
                <c:pt idx="166">
                  <c:v>4.1104616</c:v>
                </c:pt>
                <c:pt idx="167">
                  <c:v>5.6714798</c:v>
                </c:pt>
                <c:pt idx="168">
                  <c:v>6.7491322</c:v>
                </c:pt>
                <c:pt idx="169">
                  <c:v>5.1314088</c:v>
                </c:pt>
                <c:pt idx="170">
                  <c:v>5.905953800000001</c:v>
                </c:pt>
                <c:pt idx="171">
                  <c:v>6.6197968</c:v>
                </c:pt>
                <c:pt idx="172">
                  <c:v>7.390482</c:v>
                </c:pt>
                <c:pt idx="173">
                  <c:v>6.7471954</c:v>
                </c:pt>
                <c:pt idx="174">
                  <c:v>6.494305199999999</c:v>
                </c:pt>
                <c:pt idx="175">
                  <c:v>7.064119600000001</c:v>
                </c:pt>
                <c:pt idx="176">
                  <c:v>8.207320599999999</c:v>
                </c:pt>
                <c:pt idx="177">
                  <c:v>8.143179999999999</c:v>
                </c:pt>
                <c:pt idx="178">
                  <c:v>7.4204016</c:v>
                </c:pt>
                <c:pt idx="179">
                  <c:v>7.401632999999999</c:v>
                </c:pt>
                <c:pt idx="180">
                  <c:v>9.709726999999999</c:v>
                </c:pt>
                <c:pt idx="181">
                  <c:v>8.698585749999999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26.73739525252525</v>
      </c>
      <c r="C3">
        <v>-1.13</v>
      </c>
      <c r="D3">
        <v>3.502867</v>
      </c>
      <c r="E3">
        <v>-1.11</v>
      </c>
      <c r="F3">
        <v>5.495976750000001</v>
      </c>
      <c r="G3">
        <v>-1.09</v>
      </c>
      <c r="H3">
        <v>6.3294756</v>
      </c>
      <c r="I3">
        <v>-1.08</v>
      </c>
      <c r="J3">
        <v>5.44952</v>
      </c>
      <c r="K3">
        <v>-1.06</v>
      </c>
      <c r="L3">
        <v>7.786647</v>
      </c>
      <c r="M3">
        <v>-1.04</v>
      </c>
      <c r="N3">
        <v>6.258375</v>
      </c>
      <c r="O3">
        <v>-1.02</v>
      </c>
      <c r="P3">
        <v>8.056415333333334</v>
      </c>
      <c r="Q3">
        <v>-1</v>
      </c>
      <c r="R3">
        <v>9.01617225</v>
      </c>
      <c r="S3">
        <v>-0.98</v>
      </c>
      <c r="T3">
        <v>7.954880800000001</v>
      </c>
    </row>
    <row r="4" spans="1:20">
      <c r="A4">
        <v>-0.95</v>
      </c>
      <c r="B4">
        <v>-43.4451</v>
      </c>
      <c r="C4">
        <v>-1.12</v>
      </c>
      <c r="D4">
        <v>3.4540176</v>
      </c>
      <c r="E4">
        <v>-1.1</v>
      </c>
      <c r="F4">
        <v>4.7933318</v>
      </c>
      <c r="G4">
        <v>-1.08</v>
      </c>
      <c r="H4">
        <v>6.7814928</v>
      </c>
      <c r="I4">
        <v>-1.07</v>
      </c>
      <c r="J4">
        <v>6.0417402</v>
      </c>
      <c r="K4">
        <v>-1.05</v>
      </c>
      <c r="L4">
        <v>7.5394214</v>
      </c>
      <c r="M4">
        <v>-1.03</v>
      </c>
      <c r="N4">
        <v>8.2299744</v>
      </c>
      <c r="O4">
        <v>-1.01</v>
      </c>
      <c r="P4">
        <v>6.3809098</v>
      </c>
      <c r="Q4">
        <v>-0.99</v>
      </c>
      <c r="R4">
        <v>8.199856199999999</v>
      </c>
      <c r="S4">
        <v>-0.97</v>
      </c>
      <c r="T4">
        <v>9.7109278</v>
      </c>
    </row>
    <row r="5" spans="1:20">
      <c r="A5">
        <v>-0.9399999999999999</v>
      </c>
      <c r="B5">
        <v>-32.228624</v>
      </c>
      <c r="C5">
        <v>-1.11</v>
      </c>
      <c r="D5">
        <v>4.9353338</v>
      </c>
      <c r="E5">
        <v>-1.09</v>
      </c>
      <c r="F5">
        <v>5.2011252</v>
      </c>
      <c r="G5">
        <v>-1.07</v>
      </c>
      <c r="H5">
        <v>6.1009212</v>
      </c>
      <c r="I5">
        <v>-1.06</v>
      </c>
      <c r="J5">
        <v>6.9354574</v>
      </c>
      <c r="K5">
        <v>-1.04</v>
      </c>
      <c r="L5">
        <v>6.5640888</v>
      </c>
      <c r="M5">
        <v>-1.02</v>
      </c>
      <c r="N5">
        <v>7.9190906</v>
      </c>
      <c r="O5">
        <v>-1</v>
      </c>
      <c r="P5">
        <v>8.276087800000001</v>
      </c>
      <c r="Q5">
        <v>-0.98</v>
      </c>
      <c r="R5">
        <v>7.789694800000001</v>
      </c>
      <c r="S5">
        <v>-0.96</v>
      </c>
      <c r="T5">
        <v>9.4961036</v>
      </c>
    </row>
    <row r="6" spans="1:20">
      <c r="A6">
        <v>-0.93</v>
      </c>
      <c r="B6">
        <v>-20.021544</v>
      </c>
      <c r="C6">
        <v>-1.1</v>
      </c>
      <c r="D6">
        <v>4.014230599999999</v>
      </c>
      <c r="E6">
        <v>-1.08</v>
      </c>
      <c r="F6">
        <v>6.3891162</v>
      </c>
      <c r="G6">
        <v>-1.06</v>
      </c>
      <c r="H6">
        <v>6.0124818</v>
      </c>
      <c r="I6">
        <v>-1.05</v>
      </c>
      <c r="J6">
        <v>7.9842276</v>
      </c>
      <c r="K6">
        <v>-1.03</v>
      </c>
      <c r="L6">
        <v>7.957772400000001</v>
      </c>
      <c r="M6">
        <v>-1.01</v>
      </c>
      <c r="N6">
        <v>8.2807008</v>
      </c>
      <c r="O6">
        <v>-0.99</v>
      </c>
      <c r="P6">
        <v>8.6900598</v>
      </c>
      <c r="Q6">
        <v>-0.97</v>
      </c>
      <c r="R6">
        <v>8.6026726</v>
      </c>
      <c r="S6">
        <v>-0.95</v>
      </c>
      <c r="T6">
        <v>8.937662399999999</v>
      </c>
    </row>
    <row r="7" spans="1:20">
      <c r="A7">
        <v>-0.92</v>
      </c>
      <c r="B7">
        <v>-14.76063</v>
      </c>
      <c r="C7">
        <v>-1.09</v>
      </c>
      <c r="D7">
        <v>4.0266088</v>
      </c>
      <c r="E7">
        <v>-1.07</v>
      </c>
      <c r="F7">
        <v>5.928118</v>
      </c>
      <c r="G7">
        <v>-1.05</v>
      </c>
      <c r="H7">
        <v>7.933596400000001</v>
      </c>
      <c r="I7">
        <v>-1.04</v>
      </c>
      <c r="J7">
        <v>7.138265200000001</v>
      </c>
      <c r="K7">
        <v>-1.02</v>
      </c>
      <c r="L7">
        <v>7.8733766</v>
      </c>
      <c r="M7">
        <v>-1</v>
      </c>
      <c r="N7">
        <v>7.0022724</v>
      </c>
      <c r="O7">
        <v>-0.98</v>
      </c>
      <c r="P7">
        <v>8.488564199999999</v>
      </c>
      <c r="Q7">
        <v>-0.96</v>
      </c>
      <c r="R7">
        <v>9.2057784</v>
      </c>
      <c r="S7">
        <v>-0.9399999999999999</v>
      </c>
      <c r="T7">
        <v>9.343994800000001</v>
      </c>
    </row>
    <row r="8" spans="1:20">
      <c r="A8">
        <v>-0.91</v>
      </c>
      <c r="B8">
        <v>-11.433468</v>
      </c>
      <c r="C8">
        <v>-1.08</v>
      </c>
      <c r="D8">
        <v>4.6635282</v>
      </c>
      <c r="E8">
        <v>-1.06</v>
      </c>
      <c r="F8">
        <v>5.8385862</v>
      </c>
      <c r="G8">
        <v>-1.04</v>
      </c>
      <c r="H8">
        <v>7.827493200000001</v>
      </c>
      <c r="I8">
        <v>-1.03</v>
      </c>
      <c r="J8">
        <v>6.817624</v>
      </c>
      <c r="K8">
        <v>-1.01</v>
      </c>
      <c r="L8">
        <v>8.1979632</v>
      </c>
      <c r="M8">
        <v>-0.99</v>
      </c>
      <c r="N8">
        <v>8.879376799999999</v>
      </c>
      <c r="O8">
        <v>-0.97</v>
      </c>
      <c r="P8">
        <v>8.048648799999999</v>
      </c>
      <c r="Q8">
        <v>-0.95</v>
      </c>
      <c r="R8">
        <v>9.117315600000001</v>
      </c>
      <c r="S8">
        <v>-0.93</v>
      </c>
      <c r="T8">
        <v>10.870366</v>
      </c>
    </row>
    <row r="9" spans="1:20">
      <c r="A9">
        <v>-0.9</v>
      </c>
      <c r="B9">
        <v>-7.956315200000001</v>
      </c>
      <c r="C9">
        <v>-1.07</v>
      </c>
      <c r="D9">
        <v>5.850477</v>
      </c>
      <c r="E9">
        <v>-1.05</v>
      </c>
      <c r="F9">
        <v>5.9409096</v>
      </c>
      <c r="G9">
        <v>-1.03</v>
      </c>
      <c r="H9">
        <v>7.154230200000001</v>
      </c>
      <c r="I9">
        <v>-1.02</v>
      </c>
      <c r="J9">
        <v>7.5646834</v>
      </c>
      <c r="K9">
        <v>-1</v>
      </c>
      <c r="L9">
        <v>6.7717394</v>
      </c>
      <c r="M9">
        <v>-0.98</v>
      </c>
      <c r="N9">
        <v>9.1244558</v>
      </c>
      <c r="O9">
        <v>-0.96</v>
      </c>
      <c r="P9">
        <v>9.122586999999999</v>
      </c>
      <c r="Q9">
        <v>-0.9399999999999999</v>
      </c>
      <c r="R9">
        <v>9.250720599999999</v>
      </c>
      <c r="S9">
        <v>-0.92</v>
      </c>
      <c r="T9">
        <v>10.368112</v>
      </c>
    </row>
    <row r="10" spans="1:20">
      <c r="A10">
        <v>-0.89</v>
      </c>
      <c r="B10">
        <v>-5.973221000000001</v>
      </c>
      <c r="C10">
        <v>-1.06</v>
      </c>
      <c r="D10">
        <v>5.4425426</v>
      </c>
      <c r="E10">
        <v>-1.04</v>
      </c>
      <c r="F10">
        <v>7.479348799999999</v>
      </c>
      <c r="G10">
        <v>-1.02</v>
      </c>
      <c r="H10">
        <v>7.0414644</v>
      </c>
      <c r="I10">
        <v>-1.01</v>
      </c>
      <c r="J10">
        <v>8.500026</v>
      </c>
      <c r="K10">
        <v>-0.99</v>
      </c>
      <c r="L10">
        <v>7.2940416</v>
      </c>
      <c r="M10">
        <v>-0.97</v>
      </c>
      <c r="N10">
        <v>8.522281400000001</v>
      </c>
      <c r="O10">
        <v>-0.95</v>
      </c>
      <c r="P10">
        <v>9.845855799999999</v>
      </c>
      <c r="Q10">
        <v>-0.93</v>
      </c>
      <c r="R10">
        <v>9.2652444</v>
      </c>
      <c r="S10">
        <v>-0.91</v>
      </c>
      <c r="T10">
        <v>9.352471599999999</v>
      </c>
    </row>
    <row r="11" spans="1:20">
      <c r="A11">
        <v>-0.88</v>
      </c>
      <c r="B11">
        <v>-4.9647642</v>
      </c>
      <c r="C11">
        <v>-1.05</v>
      </c>
      <c r="D11">
        <v>5.033296</v>
      </c>
      <c r="E11">
        <v>-1.03</v>
      </c>
      <c r="F11">
        <v>7.4132322</v>
      </c>
      <c r="G11">
        <v>-1.01</v>
      </c>
      <c r="H11">
        <v>7.663910599999999</v>
      </c>
      <c r="I11">
        <v>-1</v>
      </c>
      <c r="J11">
        <v>7.1057934</v>
      </c>
      <c r="K11">
        <v>-0.98</v>
      </c>
      <c r="L11">
        <v>9.594167000000001</v>
      </c>
      <c r="M11">
        <v>-0.96</v>
      </c>
      <c r="N11">
        <v>8.230357999999999</v>
      </c>
      <c r="O11">
        <v>-0.9399999999999999</v>
      </c>
      <c r="P11">
        <v>9.7366872</v>
      </c>
      <c r="Q11">
        <v>-0.92</v>
      </c>
      <c r="R11">
        <v>10.2409106</v>
      </c>
      <c r="S11">
        <v>-0.9</v>
      </c>
      <c r="T11">
        <v>10.2318366</v>
      </c>
    </row>
    <row r="12" spans="1:20">
      <c r="A12">
        <v>-0.87</v>
      </c>
      <c r="B12">
        <v>-3.7526502</v>
      </c>
      <c r="C12">
        <v>-1.04</v>
      </c>
      <c r="D12">
        <v>5.9765682</v>
      </c>
      <c r="E12">
        <v>-1.02</v>
      </c>
      <c r="F12">
        <v>7.034153000000001</v>
      </c>
      <c r="G12">
        <v>-1</v>
      </c>
      <c r="H12">
        <v>6.4720072</v>
      </c>
      <c r="I12">
        <v>-0.99</v>
      </c>
      <c r="J12">
        <v>7.834573600000001</v>
      </c>
      <c r="K12">
        <v>-0.97</v>
      </c>
      <c r="L12">
        <v>9.3060128</v>
      </c>
      <c r="M12">
        <v>-0.95</v>
      </c>
      <c r="N12">
        <v>9.2765488</v>
      </c>
      <c r="O12">
        <v>-0.93</v>
      </c>
      <c r="P12">
        <v>9.2707342</v>
      </c>
      <c r="Q12">
        <v>-0.91</v>
      </c>
      <c r="R12">
        <v>10.5630716</v>
      </c>
      <c r="S12">
        <v>-0.89</v>
      </c>
      <c r="T12">
        <v>11.64491</v>
      </c>
    </row>
    <row r="13" spans="1:20">
      <c r="A13">
        <v>-0.86</v>
      </c>
      <c r="B13">
        <v>-0.9525714000000001</v>
      </c>
      <c r="C13">
        <v>-1.03</v>
      </c>
      <c r="D13">
        <v>7.3455978</v>
      </c>
      <c r="E13">
        <v>-1.01</v>
      </c>
      <c r="F13">
        <v>7.114821000000001</v>
      </c>
      <c r="G13">
        <v>-0.99</v>
      </c>
      <c r="H13">
        <v>7.803766399999999</v>
      </c>
      <c r="I13">
        <v>-0.98</v>
      </c>
      <c r="J13">
        <v>8.341048799999999</v>
      </c>
      <c r="K13">
        <v>-0.96</v>
      </c>
      <c r="L13">
        <v>8.604747</v>
      </c>
      <c r="M13">
        <v>-0.9399999999999999</v>
      </c>
      <c r="N13">
        <v>9.5607188</v>
      </c>
      <c r="O13">
        <v>-0.92</v>
      </c>
      <c r="P13">
        <v>9.768128000000001</v>
      </c>
      <c r="Q13">
        <v>-0.9</v>
      </c>
      <c r="R13">
        <v>10.1468706</v>
      </c>
      <c r="S13">
        <v>-0.88</v>
      </c>
      <c r="T13">
        <v>11.845566</v>
      </c>
    </row>
    <row r="14" spans="1:20">
      <c r="A14">
        <v>-0.85</v>
      </c>
      <c r="B14">
        <v>1.9367834</v>
      </c>
      <c r="C14">
        <v>-1.02</v>
      </c>
      <c r="D14">
        <v>6.9673842</v>
      </c>
      <c r="E14">
        <v>-1</v>
      </c>
      <c r="F14">
        <v>6.637492399999999</v>
      </c>
      <c r="G14">
        <v>-0.98</v>
      </c>
      <c r="H14">
        <v>7.934627799999999</v>
      </c>
      <c r="I14">
        <v>-0.97</v>
      </c>
      <c r="J14">
        <v>9.179944000000001</v>
      </c>
      <c r="K14">
        <v>-0.95</v>
      </c>
      <c r="L14">
        <v>8.052548</v>
      </c>
      <c r="M14">
        <v>-0.93</v>
      </c>
      <c r="N14">
        <v>9.973309199999999</v>
      </c>
      <c r="O14">
        <v>-0.91</v>
      </c>
      <c r="P14">
        <v>11.281042</v>
      </c>
      <c r="Q14">
        <v>-0.89</v>
      </c>
      <c r="R14">
        <v>10.1770148</v>
      </c>
      <c r="S14">
        <v>-0.87</v>
      </c>
      <c r="T14">
        <v>11.1452</v>
      </c>
    </row>
    <row r="15" spans="1:20">
      <c r="A15">
        <v>-0.84</v>
      </c>
      <c r="B15">
        <v>1.3053922</v>
      </c>
      <c r="C15">
        <v>-1.01</v>
      </c>
      <c r="D15">
        <v>6.2812676</v>
      </c>
      <c r="E15">
        <v>-0.99</v>
      </c>
      <c r="F15">
        <v>8.481770000000001</v>
      </c>
      <c r="G15">
        <v>-0.97</v>
      </c>
      <c r="H15">
        <v>8.863300200000001</v>
      </c>
      <c r="I15">
        <v>-0.96</v>
      </c>
      <c r="J15">
        <v>9.178516999999999</v>
      </c>
      <c r="K15">
        <v>-0.9399999999999999</v>
      </c>
      <c r="L15">
        <v>9.9214626</v>
      </c>
      <c r="M15">
        <v>-0.92</v>
      </c>
      <c r="N15">
        <v>8.590142199999999</v>
      </c>
      <c r="O15">
        <v>-0.9</v>
      </c>
      <c r="P15">
        <v>10.5965454</v>
      </c>
      <c r="Q15">
        <v>-0.88</v>
      </c>
      <c r="R15">
        <v>11.123442</v>
      </c>
      <c r="S15">
        <v>-0.86</v>
      </c>
      <c r="T15">
        <v>11.406472</v>
      </c>
    </row>
    <row r="16" spans="1:20">
      <c r="A16">
        <v>-0.83</v>
      </c>
      <c r="B16">
        <v>2.0997578</v>
      </c>
      <c r="C16">
        <v>-1</v>
      </c>
      <c r="D16">
        <v>6.1929088</v>
      </c>
      <c r="E16">
        <v>-0.98</v>
      </c>
      <c r="F16">
        <v>7.6913292</v>
      </c>
      <c r="G16">
        <v>-0.96</v>
      </c>
      <c r="H16">
        <v>10.0273318</v>
      </c>
      <c r="I16">
        <v>-0.95</v>
      </c>
      <c r="J16">
        <v>8.891366600000001</v>
      </c>
      <c r="K16">
        <v>-0.93</v>
      </c>
      <c r="L16">
        <v>9.2872956</v>
      </c>
      <c r="M16">
        <v>-0.91</v>
      </c>
      <c r="N16">
        <v>10.153864</v>
      </c>
      <c r="O16">
        <v>-0.89</v>
      </c>
      <c r="P16">
        <v>10.0067682</v>
      </c>
      <c r="Q16">
        <v>-0.87</v>
      </c>
      <c r="R16">
        <v>11.883076</v>
      </c>
      <c r="S16">
        <v>-0.85</v>
      </c>
      <c r="T16">
        <v>12.13865</v>
      </c>
    </row>
    <row r="17" spans="1:20">
      <c r="A17">
        <v>-0.82</v>
      </c>
      <c r="B17">
        <v>3.833139</v>
      </c>
      <c r="C17">
        <v>-0.99</v>
      </c>
      <c r="D17">
        <v>7.4638858</v>
      </c>
      <c r="E17">
        <v>-0.97</v>
      </c>
      <c r="F17">
        <v>7.4781802</v>
      </c>
      <c r="G17">
        <v>-0.95</v>
      </c>
      <c r="H17">
        <v>9.401702199999999</v>
      </c>
      <c r="I17">
        <v>-0.9399999999999999</v>
      </c>
      <c r="J17">
        <v>8.779643400000001</v>
      </c>
      <c r="K17">
        <v>-0.92</v>
      </c>
      <c r="L17">
        <v>10.1190626</v>
      </c>
      <c r="M17">
        <v>-0.9</v>
      </c>
      <c r="N17">
        <v>11.750138</v>
      </c>
      <c r="O17">
        <v>-0.88</v>
      </c>
      <c r="P17">
        <v>10.642802</v>
      </c>
      <c r="Q17">
        <v>-0.86</v>
      </c>
      <c r="R17">
        <v>10.920588</v>
      </c>
      <c r="S17">
        <v>-0.84</v>
      </c>
      <c r="T17">
        <v>13.430534</v>
      </c>
    </row>
    <row r="18" spans="1:20">
      <c r="A18">
        <v>-0.8100000000000001</v>
      </c>
      <c r="B18">
        <v>5.5624112</v>
      </c>
      <c r="C18">
        <v>-0.98</v>
      </c>
      <c r="D18">
        <v>7.4761886</v>
      </c>
      <c r="E18">
        <v>-0.96</v>
      </c>
      <c r="F18">
        <v>9.0744816</v>
      </c>
      <c r="G18">
        <v>-0.9399999999999999</v>
      </c>
      <c r="H18">
        <v>8.8909346</v>
      </c>
      <c r="I18">
        <v>-0.93</v>
      </c>
      <c r="J18">
        <v>10.3085768</v>
      </c>
      <c r="K18">
        <v>-0.91</v>
      </c>
      <c r="L18">
        <v>9.9439812</v>
      </c>
      <c r="M18">
        <v>-0.89</v>
      </c>
      <c r="N18">
        <v>10.770114</v>
      </c>
      <c r="O18">
        <v>-0.87</v>
      </c>
      <c r="P18">
        <v>11.694878</v>
      </c>
      <c r="Q18">
        <v>-0.85</v>
      </c>
      <c r="R18">
        <v>11.199888</v>
      </c>
      <c r="S18">
        <v>-0.83</v>
      </c>
      <c r="T18">
        <v>12.641664</v>
      </c>
    </row>
    <row r="19" spans="1:20">
      <c r="A19">
        <v>-0.8</v>
      </c>
      <c r="B19">
        <v>6.590613</v>
      </c>
      <c r="C19">
        <v>-0.97</v>
      </c>
      <c r="D19">
        <v>6.649492599999999</v>
      </c>
      <c r="E19">
        <v>-0.95</v>
      </c>
      <c r="F19">
        <v>9.9100684</v>
      </c>
      <c r="G19">
        <v>-0.93</v>
      </c>
      <c r="H19">
        <v>8.543914599999999</v>
      </c>
      <c r="I19">
        <v>-0.92</v>
      </c>
      <c r="J19">
        <v>10.597555</v>
      </c>
      <c r="K19">
        <v>-0.9</v>
      </c>
      <c r="L19">
        <v>10.092997</v>
      </c>
      <c r="M19">
        <v>-0.88</v>
      </c>
      <c r="N19">
        <v>10.599292</v>
      </c>
      <c r="O19">
        <v>-0.86</v>
      </c>
      <c r="P19">
        <v>11.943098</v>
      </c>
      <c r="Q19">
        <v>-0.84</v>
      </c>
      <c r="R19">
        <v>12.625278</v>
      </c>
      <c r="S19">
        <v>-0.82</v>
      </c>
      <c r="T19">
        <v>12.818142</v>
      </c>
    </row>
    <row r="20" spans="1:20">
      <c r="A20">
        <v>-0.79</v>
      </c>
      <c r="B20">
        <v>6.6277402</v>
      </c>
      <c r="C20">
        <v>-0.96</v>
      </c>
      <c r="D20">
        <v>7.490947</v>
      </c>
      <c r="E20">
        <v>-0.9399999999999999</v>
      </c>
      <c r="F20">
        <v>9.110746799999999</v>
      </c>
      <c r="G20">
        <v>-0.92</v>
      </c>
      <c r="H20">
        <v>10.347012</v>
      </c>
      <c r="I20">
        <v>-0.91</v>
      </c>
      <c r="J20">
        <v>9.930374799999999</v>
      </c>
      <c r="K20">
        <v>-0.89</v>
      </c>
      <c r="L20">
        <v>11.943358</v>
      </c>
      <c r="M20">
        <v>-0.87</v>
      </c>
      <c r="N20">
        <v>10.854534</v>
      </c>
      <c r="O20">
        <v>-0.85</v>
      </c>
      <c r="P20">
        <v>11.715502</v>
      </c>
      <c r="Q20">
        <v>-0.83</v>
      </c>
      <c r="R20">
        <v>13.576608</v>
      </c>
      <c r="S20">
        <v>-0.8100000000000001</v>
      </c>
      <c r="T20">
        <v>13.965594</v>
      </c>
    </row>
    <row r="21" spans="1:20">
      <c r="A21">
        <v>-0.78</v>
      </c>
      <c r="B21">
        <v>7.737017199999999</v>
      </c>
      <c r="C21">
        <v>-0.95</v>
      </c>
      <c r="D21">
        <v>7.581179399999999</v>
      </c>
      <c r="E21">
        <v>-0.93</v>
      </c>
      <c r="F21">
        <v>9.1699088</v>
      </c>
      <c r="G21">
        <v>-0.91</v>
      </c>
      <c r="H21">
        <v>10.2640334</v>
      </c>
      <c r="I21">
        <v>-0.9</v>
      </c>
      <c r="J21">
        <v>9.40785</v>
      </c>
      <c r="K21">
        <v>-0.88</v>
      </c>
      <c r="L21">
        <v>10.979324</v>
      </c>
      <c r="M21">
        <v>-0.86</v>
      </c>
      <c r="N21">
        <v>12.210646</v>
      </c>
      <c r="O21">
        <v>-0.84</v>
      </c>
      <c r="P21">
        <v>11.97499</v>
      </c>
      <c r="Q21">
        <v>-0.82</v>
      </c>
      <c r="R21">
        <v>12.881308</v>
      </c>
      <c r="S21">
        <v>-0.8</v>
      </c>
      <c r="T21">
        <v>15.67141</v>
      </c>
    </row>
    <row r="22" spans="1:20">
      <c r="A22">
        <v>-0.77</v>
      </c>
      <c r="B22">
        <v>10.3120758</v>
      </c>
      <c r="C22">
        <v>-0.9399999999999999</v>
      </c>
      <c r="D22">
        <v>9.476782199999999</v>
      </c>
      <c r="E22">
        <v>-0.92</v>
      </c>
      <c r="F22">
        <v>9.293113399999999</v>
      </c>
      <c r="G22">
        <v>-0.9</v>
      </c>
      <c r="H22">
        <v>9.548218799999999</v>
      </c>
      <c r="I22">
        <v>-0.89</v>
      </c>
      <c r="J22">
        <v>11.421756</v>
      </c>
      <c r="K22">
        <v>-0.87</v>
      </c>
      <c r="L22">
        <v>11.267124</v>
      </c>
      <c r="M22">
        <v>-0.85</v>
      </c>
      <c r="N22">
        <v>11.561014</v>
      </c>
      <c r="O22">
        <v>-0.83</v>
      </c>
      <c r="P22">
        <v>13.64413</v>
      </c>
      <c r="Q22">
        <v>-0.8100000000000001</v>
      </c>
      <c r="R22">
        <v>13.84863</v>
      </c>
      <c r="S22">
        <v>-0.79</v>
      </c>
      <c r="T22">
        <v>16.24809</v>
      </c>
    </row>
    <row r="23" spans="1:20">
      <c r="A23">
        <v>-0.76</v>
      </c>
      <c r="B23">
        <v>11.770112</v>
      </c>
      <c r="C23">
        <v>-0.93</v>
      </c>
      <c r="D23">
        <v>8.351271000000001</v>
      </c>
      <c r="E23">
        <v>-0.91</v>
      </c>
      <c r="F23">
        <v>10.2548532</v>
      </c>
      <c r="G23">
        <v>-0.89</v>
      </c>
      <c r="H23">
        <v>9.7908428</v>
      </c>
      <c r="I23">
        <v>-0.88</v>
      </c>
      <c r="J23">
        <v>11.324176</v>
      </c>
      <c r="K23">
        <v>-0.86</v>
      </c>
      <c r="L23">
        <v>11.36016</v>
      </c>
      <c r="M23">
        <v>-0.84</v>
      </c>
      <c r="N23">
        <v>11.828104</v>
      </c>
      <c r="O23">
        <v>-0.82</v>
      </c>
      <c r="P23">
        <v>14.09547</v>
      </c>
      <c r="Q23">
        <v>-0.8</v>
      </c>
      <c r="R23">
        <v>14.763954</v>
      </c>
      <c r="S23">
        <v>-0.78</v>
      </c>
      <c r="T23">
        <v>16.589972</v>
      </c>
    </row>
    <row r="24" spans="1:20">
      <c r="A24">
        <v>-0.75</v>
      </c>
      <c r="B24">
        <v>11.889194</v>
      </c>
      <c r="C24">
        <v>-0.92</v>
      </c>
      <c r="D24">
        <v>8.4605028</v>
      </c>
      <c r="E24">
        <v>-0.9</v>
      </c>
      <c r="F24">
        <v>10.4154626</v>
      </c>
      <c r="G24">
        <v>-0.88</v>
      </c>
      <c r="H24">
        <v>12.74205</v>
      </c>
      <c r="I24">
        <v>-0.87</v>
      </c>
      <c r="J24">
        <v>10.993034</v>
      </c>
      <c r="K24">
        <v>-0.85</v>
      </c>
      <c r="L24">
        <v>12.455922</v>
      </c>
      <c r="M24">
        <v>-0.83</v>
      </c>
      <c r="N24">
        <v>12.369626</v>
      </c>
      <c r="O24">
        <v>-0.8100000000000001</v>
      </c>
      <c r="P24">
        <v>13.638408</v>
      </c>
      <c r="Q24">
        <v>-0.79</v>
      </c>
      <c r="R24">
        <v>15.88248</v>
      </c>
      <c r="S24">
        <v>-0.77</v>
      </c>
      <c r="T24">
        <v>18.315798</v>
      </c>
    </row>
    <row r="25" spans="1:20">
      <c r="A25">
        <v>-0.74</v>
      </c>
      <c r="B25">
        <v>13.343272</v>
      </c>
      <c r="C25">
        <v>-0.91</v>
      </c>
      <c r="D25">
        <v>9.223437200000001</v>
      </c>
      <c r="E25">
        <v>-0.89</v>
      </c>
      <c r="F25">
        <v>10.2042704</v>
      </c>
      <c r="G25">
        <v>-0.87</v>
      </c>
      <c r="H25">
        <v>11.697638</v>
      </c>
      <c r="I25">
        <v>-0.86</v>
      </c>
      <c r="J25">
        <v>10.829948</v>
      </c>
      <c r="K25">
        <v>-0.84</v>
      </c>
      <c r="L25">
        <v>12.068694</v>
      </c>
      <c r="M25">
        <v>-0.82</v>
      </c>
      <c r="N25">
        <v>14.701034</v>
      </c>
      <c r="O25">
        <v>-0.8</v>
      </c>
      <c r="P25">
        <v>14.361738</v>
      </c>
      <c r="Q25">
        <v>-0.78</v>
      </c>
      <c r="R25">
        <v>16.586786</v>
      </c>
      <c r="S25">
        <v>-0.76</v>
      </c>
      <c r="T25">
        <v>21.805698</v>
      </c>
    </row>
    <row r="26" spans="1:20">
      <c r="A26">
        <v>-0.73</v>
      </c>
      <c r="B26">
        <v>15.362718</v>
      </c>
      <c r="C26">
        <v>-0.9</v>
      </c>
      <c r="D26">
        <v>10.199451</v>
      </c>
      <c r="E26">
        <v>-0.88</v>
      </c>
      <c r="F26">
        <v>10.2658972</v>
      </c>
      <c r="G26">
        <v>-0.86</v>
      </c>
      <c r="H26">
        <v>10.90033</v>
      </c>
      <c r="I26">
        <v>-0.85</v>
      </c>
      <c r="J26">
        <v>12.534648</v>
      </c>
      <c r="K26">
        <v>-0.83</v>
      </c>
      <c r="L26">
        <v>12.877512</v>
      </c>
      <c r="M26">
        <v>-0.8100000000000001</v>
      </c>
      <c r="N26">
        <v>14.69683</v>
      </c>
      <c r="O26">
        <v>-0.79</v>
      </c>
      <c r="P26">
        <v>15.970116</v>
      </c>
      <c r="Q26">
        <v>-0.77</v>
      </c>
      <c r="R26">
        <v>18.096422</v>
      </c>
      <c r="S26">
        <v>-0.75</v>
      </c>
      <c r="T26">
        <v>22.765038</v>
      </c>
    </row>
    <row r="27" spans="1:20">
      <c r="A27">
        <v>-0.72</v>
      </c>
      <c r="B27">
        <v>15.50083</v>
      </c>
      <c r="C27">
        <v>-0.89</v>
      </c>
      <c r="D27">
        <v>9.784565799999999</v>
      </c>
      <c r="E27">
        <v>-0.87</v>
      </c>
      <c r="F27">
        <v>11.964732</v>
      </c>
      <c r="G27">
        <v>-0.85</v>
      </c>
      <c r="H27">
        <v>11.22846</v>
      </c>
      <c r="I27">
        <v>-0.84</v>
      </c>
      <c r="J27">
        <v>12.86525</v>
      </c>
      <c r="K27">
        <v>-0.82</v>
      </c>
      <c r="L27">
        <v>12.182604</v>
      </c>
      <c r="M27">
        <v>-0.8</v>
      </c>
      <c r="N27">
        <v>14.084348</v>
      </c>
      <c r="O27">
        <v>-0.78</v>
      </c>
      <c r="P27">
        <v>17.565682</v>
      </c>
      <c r="Q27">
        <v>-0.76</v>
      </c>
      <c r="R27">
        <v>20.048456</v>
      </c>
      <c r="S27">
        <v>-0.74</v>
      </c>
      <c r="T27">
        <v>23.308434</v>
      </c>
    </row>
    <row r="28" spans="1:20">
      <c r="A28">
        <v>-0.71</v>
      </c>
      <c r="B28">
        <v>14.715324</v>
      </c>
      <c r="C28">
        <v>-0.88</v>
      </c>
      <c r="D28">
        <v>9.538173199999999</v>
      </c>
      <c r="E28">
        <v>-0.86</v>
      </c>
      <c r="F28">
        <v>11.596808</v>
      </c>
      <c r="G28">
        <v>-0.84</v>
      </c>
      <c r="H28">
        <v>12.985632</v>
      </c>
      <c r="I28">
        <v>-0.83</v>
      </c>
      <c r="J28">
        <v>12.837996</v>
      </c>
      <c r="K28">
        <v>-0.8100000000000001</v>
      </c>
      <c r="L28">
        <v>14.898666</v>
      </c>
      <c r="M28">
        <v>-0.79</v>
      </c>
      <c r="N28">
        <v>14.846614</v>
      </c>
      <c r="O28">
        <v>-0.77</v>
      </c>
      <c r="P28">
        <v>18.563466</v>
      </c>
      <c r="Q28">
        <v>-0.75</v>
      </c>
      <c r="R28">
        <v>23.160088</v>
      </c>
      <c r="S28">
        <v>-0.73</v>
      </c>
      <c r="T28">
        <v>23.222542</v>
      </c>
    </row>
    <row r="29" spans="1:20">
      <c r="A29">
        <v>-0.7</v>
      </c>
      <c r="B29">
        <v>14.88292</v>
      </c>
      <c r="C29">
        <v>-0.87</v>
      </c>
      <c r="D29">
        <v>9.8473326</v>
      </c>
      <c r="E29">
        <v>-0.85</v>
      </c>
      <c r="F29">
        <v>11.3503</v>
      </c>
      <c r="G29">
        <v>-0.83</v>
      </c>
      <c r="H29">
        <v>13.36505</v>
      </c>
      <c r="I29">
        <v>-0.82</v>
      </c>
      <c r="J29">
        <v>12.866338</v>
      </c>
      <c r="K29">
        <v>-0.8</v>
      </c>
      <c r="L29">
        <v>15.045186</v>
      </c>
      <c r="M29">
        <v>-0.78</v>
      </c>
      <c r="N29">
        <v>17.780572</v>
      </c>
      <c r="O29">
        <v>-0.76</v>
      </c>
      <c r="P29">
        <v>20.179738</v>
      </c>
      <c r="Q29">
        <v>-0.74</v>
      </c>
      <c r="R29">
        <v>22.79397</v>
      </c>
      <c r="S29">
        <v>-0.72</v>
      </c>
      <c r="T29">
        <v>25.066544</v>
      </c>
    </row>
    <row r="30" spans="1:20">
      <c r="A30">
        <v>-0.6899999999999999</v>
      </c>
      <c r="B30">
        <v>15.64202</v>
      </c>
      <c r="C30">
        <v>-0.86</v>
      </c>
      <c r="D30">
        <v>11.794412</v>
      </c>
      <c r="E30">
        <v>-0.84</v>
      </c>
      <c r="F30">
        <v>11.56002</v>
      </c>
      <c r="G30">
        <v>-0.82</v>
      </c>
      <c r="H30">
        <v>13.157312</v>
      </c>
      <c r="I30">
        <v>-0.8100000000000001</v>
      </c>
      <c r="J30">
        <v>13.819472</v>
      </c>
      <c r="K30">
        <v>-0.79</v>
      </c>
      <c r="L30">
        <v>15.013406</v>
      </c>
      <c r="M30">
        <v>-0.77</v>
      </c>
      <c r="N30">
        <v>18.938114</v>
      </c>
      <c r="O30">
        <v>-0.75</v>
      </c>
      <c r="P30">
        <v>21.558524</v>
      </c>
      <c r="Q30">
        <v>-0.73</v>
      </c>
      <c r="R30">
        <v>23.819404</v>
      </c>
      <c r="S30">
        <v>-0.71</v>
      </c>
      <c r="T30">
        <v>24.373868</v>
      </c>
    </row>
    <row r="31" spans="1:20">
      <c r="A31">
        <v>-0.68</v>
      </c>
      <c r="B31">
        <v>16.661368</v>
      </c>
      <c r="C31">
        <v>-0.85</v>
      </c>
      <c r="D31">
        <v>11.421654</v>
      </c>
      <c r="E31">
        <v>-0.83</v>
      </c>
      <c r="F31">
        <v>13.2154</v>
      </c>
      <c r="G31">
        <v>-0.8100000000000001</v>
      </c>
      <c r="H31">
        <v>13.595146</v>
      </c>
      <c r="I31">
        <v>-0.8</v>
      </c>
      <c r="J31">
        <v>15.633566</v>
      </c>
      <c r="K31">
        <v>-0.78</v>
      </c>
      <c r="L31">
        <v>16.23723</v>
      </c>
      <c r="M31">
        <v>-0.76</v>
      </c>
      <c r="N31">
        <v>20.036768</v>
      </c>
      <c r="O31">
        <v>-0.74</v>
      </c>
      <c r="P31">
        <v>23.943816</v>
      </c>
      <c r="Q31">
        <v>-0.72</v>
      </c>
      <c r="R31">
        <v>23.27945</v>
      </c>
      <c r="S31">
        <v>-0.7</v>
      </c>
      <c r="T31">
        <v>23.483748</v>
      </c>
    </row>
    <row r="32" spans="1:20">
      <c r="A32">
        <v>-0.67</v>
      </c>
      <c r="B32">
        <v>16.645778</v>
      </c>
      <c r="C32">
        <v>-0.84</v>
      </c>
      <c r="D32">
        <v>11.832808</v>
      </c>
      <c r="E32">
        <v>-0.82</v>
      </c>
      <c r="F32">
        <v>13.333322</v>
      </c>
      <c r="G32">
        <v>-0.8</v>
      </c>
      <c r="H32">
        <v>14.94543</v>
      </c>
      <c r="I32">
        <v>-0.79</v>
      </c>
      <c r="J32">
        <v>15.948826</v>
      </c>
      <c r="K32">
        <v>-0.77</v>
      </c>
      <c r="L32">
        <v>18.485802</v>
      </c>
      <c r="M32">
        <v>-0.75</v>
      </c>
      <c r="N32">
        <v>21.128982</v>
      </c>
      <c r="O32">
        <v>-0.73</v>
      </c>
      <c r="P32">
        <v>24.036352</v>
      </c>
      <c r="Q32">
        <v>-0.71</v>
      </c>
      <c r="R32">
        <v>25.28739</v>
      </c>
      <c r="S32">
        <v>-0.6899999999999999</v>
      </c>
      <c r="T32">
        <v>23.349636</v>
      </c>
    </row>
    <row r="33" spans="1:20">
      <c r="A33">
        <v>-0.66</v>
      </c>
      <c r="B33">
        <v>16.605192</v>
      </c>
      <c r="C33">
        <v>-0.83</v>
      </c>
      <c r="D33">
        <v>11.521752</v>
      </c>
      <c r="E33">
        <v>-0.8100000000000001</v>
      </c>
      <c r="F33">
        <v>13.160398</v>
      </c>
      <c r="G33">
        <v>-0.79</v>
      </c>
      <c r="H33">
        <v>16.882784</v>
      </c>
      <c r="I33">
        <v>-0.78</v>
      </c>
      <c r="J33">
        <v>16.779314</v>
      </c>
      <c r="K33">
        <v>-0.76</v>
      </c>
      <c r="L33">
        <v>20.572596</v>
      </c>
      <c r="M33">
        <v>-0.74</v>
      </c>
      <c r="N33">
        <v>22.963712</v>
      </c>
      <c r="O33">
        <v>-0.72</v>
      </c>
      <c r="P33">
        <v>23.41945</v>
      </c>
      <c r="Q33">
        <v>-0.7</v>
      </c>
      <c r="R33">
        <v>23.858566</v>
      </c>
      <c r="S33">
        <v>-0.68</v>
      </c>
      <c r="T33">
        <v>24.831548</v>
      </c>
    </row>
    <row r="34" spans="1:20">
      <c r="A34">
        <v>-0.65</v>
      </c>
      <c r="B34">
        <v>17.542524</v>
      </c>
      <c r="C34">
        <v>-0.82</v>
      </c>
      <c r="D34">
        <v>13.442988</v>
      </c>
      <c r="E34">
        <v>-0.8</v>
      </c>
      <c r="F34">
        <v>14.360068</v>
      </c>
      <c r="G34">
        <v>-0.78</v>
      </c>
      <c r="H34">
        <v>17.415696</v>
      </c>
      <c r="I34">
        <v>-0.77</v>
      </c>
      <c r="J34">
        <v>18.577512</v>
      </c>
      <c r="K34">
        <v>-0.75</v>
      </c>
      <c r="L34">
        <v>21.194222</v>
      </c>
      <c r="M34">
        <v>-0.73</v>
      </c>
      <c r="N34">
        <v>24.312504</v>
      </c>
      <c r="O34">
        <v>-0.71</v>
      </c>
      <c r="P34">
        <v>23.577802</v>
      </c>
      <c r="Q34">
        <v>-0.6899999999999999</v>
      </c>
      <c r="R34">
        <v>23.180728</v>
      </c>
      <c r="S34">
        <v>-0.67</v>
      </c>
      <c r="T34">
        <v>24.974426</v>
      </c>
    </row>
    <row r="35" spans="1:20">
      <c r="A35">
        <v>-0.64</v>
      </c>
      <c r="B35">
        <v>17.540172</v>
      </c>
      <c r="C35">
        <v>-0.8100000000000001</v>
      </c>
      <c r="D35">
        <v>13.720364</v>
      </c>
      <c r="E35">
        <v>-0.79</v>
      </c>
      <c r="F35">
        <v>16.178192</v>
      </c>
      <c r="G35">
        <v>-0.77</v>
      </c>
      <c r="H35">
        <v>18.370554</v>
      </c>
      <c r="I35">
        <v>-0.76</v>
      </c>
      <c r="J35">
        <v>21.102778</v>
      </c>
      <c r="K35">
        <v>-0.74</v>
      </c>
      <c r="L35">
        <v>22.763192</v>
      </c>
      <c r="M35">
        <v>-0.72</v>
      </c>
      <c r="N35">
        <v>23.896478</v>
      </c>
      <c r="O35">
        <v>-0.7</v>
      </c>
      <c r="P35">
        <v>24.154238</v>
      </c>
      <c r="Q35">
        <v>-0.68</v>
      </c>
      <c r="R35">
        <v>22.780176</v>
      </c>
      <c r="S35">
        <v>-0.66</v>
      </c>
      <c r="T35">
        <v>24.185498</v>
      </c>
    </row>
    <row r="36" spans="1:20">
      <c r="A36">
        <v>-0.63</v>
      </c>
      <c r="B36">
        <v>17.866106</v>
      </c>
      <c r="C36">
        <v>-0.8</v>
      </c>
      <c r="D36">
        <v>13.85643</v>
      </c>
      <c r="E36">
        <v>-0.78</v>
      </c>
      <c r="F36">
        <v>17.405332</v>
      </c>
      <c r="G36">
        <v>-0.76</v>
      </c>
      <c r="H36">
        <v>21.077566</v>
      </c>
      <c r="I36">
        <v>-0.75</v>
      </c>
      <c r="J36">
        <v>21.767934</v>
      </c>
      <c r="K36">
        <v>-0.73</v>
      </c>
      <c r="L36">
        <v>23.949438</v>
      </c>
      <c r="M36">
        <v>-0.71</v>
      </c>
      <c r="N36">
        <v>23.136122</v>
      </c>
      <c r="O36">
        <v>-0.6899999999999999</v>
      </c>
      <c r="P36">
        <v>23.025578</v>
      </c>
      <c r="Q36">
        <v>-0.67</v>
      </c>
      <c r="R36">
        <v>24.920794</v>
      </c>
      <c r="S36">
        <v>-0.65</v>
      </c>
      <c r="T36">
        <v>23.742266</v>
      </c>
    </row>
    <row r="37" spans="1:20">
      <c r="A37">
        <v>-0.62</v>
      </c>
      <c r="B37">
        <v>17.45043</v>
      </c>
      <c r="C37">
        <v>-0.79</v>
      </c>
      <c r="D37">
        <v>14.104082</v>
      </c>
      <c r="E37">
        <v>-0.77</v>
      </c>
      <c r="F37">
        <v>18.38618</v>
      </c>
      <c r="G37">
        <v>-0.75</v>
      </c>
      <c r="H37">
        <v>21.699944</v>
      </c>
      <c r="I37">
        <v>-0.74</v>
      </c>
      <c r="J37">
        <v>22.435758</v>
      </c>
      <c r="K37">
        <v>-0.72</v>
      </c>
      <c r="L37">
        <v>24.692454</v>
      </c>
      <c r="M37">
        <v>-0.7</v>
      </c>
      <c r="N37">
        <v>23.421372</v>
      </c>
      <c r="O37">
        <v>-0.68</v>
      </c>
      <c r="P37">
        <v>22.927508</v>
      </c>
      <c r="Q37">
        <v>-0.66</v>
      </c>
      <c r="R37">
        <v>24.777016</v>
      </c>
      <c r="S37">
        <v>-0.64</v>
      </c>
      <c r="T37">
        <v>24.797318</v>
      </c>
    </row>
    <row r="38" spans="1:20">
      <c r="A38">
        <v>-0.61</v>
      </c>
      <c r="B38">
        <v>17.536164</v>
      </c>
      <c r="C38">
        <v>-0.78</v>
      </c>
      <c r="D38">
        <v>17.608744</v>
      </c>
      <c r="E38">
        <v>-0.76</v>
      </c>
      <c r="F38">
        <v>20.256742</v>
      </c>
      <c r="G38">
        <v>-0.74</v>
      </c>
      <c r="H38">
        <v>22.89832</v>
      </c>
      <c r="I38">
        <v>-0.73</v>
      </c>
      <c r="J38">
        <v>23.505704</v>
      </c>
      <c r="K38">
        <v>-0.71</v>
      </c>
      <c r="L38">
        <v>23.617196</v>
      </c>
      <c r="M38">
        <v>-0.6899999999999999</v>
      </c>
      <c r="N38">
        <v>24.338172</v>
      </c>
      <c r="O38">
        <v>-0.67</v>
      </c>
      <c r="P38">
        <v>23.21773</v>
      </c>
      <c r="Q38">
        <v>-0.65</v>
      </c>
      <c r="R38">
        <v>24.130806</v>
      </c>
      <c r="S38">
        <v>-0.63</v>
      </c>
      <c r="T38">
        <v>24.91591</v>
      </c>
    </row>
    <row r="39" spans="1:20">
      <c r="A39">
        <v>-0.6</v>
      </c>
      <c r="B39">
        <v>19.14173</v>
      </c>
      <c r="C39">
        <v>-0.77</v>
      </c>
      <c r="D39">
        <v>18.623438</v>
      </c>
      <c r="E39">
        <v>-0.75</v>
      </c>
      <c r="F39">
        <v>21.683788</v>
      </c>
      <c r="G39">
        <v>-0.73</v>
      </c>
      <c r="H39">
        <v>22.695458</v>
      </c>
      <c r="I39">
        <v>-0.72</v>
      </c>
      <c r="J39">
        <v>24.76138</v>
      </c>
      <c r="K39">
        <v>-0.7</v>
      </c>
      <c r="L39">
        <v>22.929606</v>
      </c>
      <c r="M39">
        <v>-0.68</v>
      </c>
      <c r="N39">
        <v>24.097924</v>
      </c>
      <c r="O39">
        <v>-0.66</v>
      </c>
      <c r="P39">
        <v>25.202502</v>
      </c>
      <c r="Q39">
        <v>-0.64</v>
      </c>
      <c r="R39">
        <v>23.708842</v>
      </c>
      <c r="S39">
        <v>-0.62</v>
      </c>
      <c r="T39">
        <v>23.71371</v>
      </c>
    </row>
    <row r="40" spans="1:20">
      <c r="A40">
        <v>-0.59</v>
      </c>
      <c r="B40">
        <v>18.979306</v>
      </c>
      <c r="C40">
        <v>-0.76</v>
      </c>
      <c r="D40">
        <v>19.32546</v>
      </c>
      <c r="E40">
        <v>-0.74</v>
      </c>
      <c r="F40">
        <v>23.929426</v>
      </c>
      <c r="G40">
        <v>-0.72</v>
      </c>
      <c r="H40">
        <v>23.485718</v>
      </c>
      <c r="I40">
        <v>-0.71</v>
      </c>
      <c r="J40">
        <v>24.40208</v>
      </c>
      <c r="K40">
        <v>-0.6899999999999999</v>
      </c>
      <c r="L40">
        <v>23.33908</v>
      </c>
      <c r="M40">
        <v>-0.67</v>
      </c>
      <c r="N40">
        <v>23.425148</v>
      </c>
      <c r="O40">
        <v>-0.65</v>
      </c>
      <c r="P40">
        <v>25.011316</v>
      </c>
      <c r="Q40">
        <v>-0.63</v>
      </c>
      <c r="R40">
        <v>24.581348</v>
      </c>
      <c r="S40">
        <v>-0.61</v>
      </c>
      <c r="T40">
        <v>23.898924</v>
      </c>
    </row>
    <row r="41" spans="1:20">
      <c r="A41">
        <v>-0.58</v>
      </c>
      <c r="B41">
        <v>18.86682</v>
      </c>
      <c r="C41">
        <v>-0.75</v>
      </c>
      <c r="D41">
        <v>20.753316</v>
      </c>
      <c r="E41">
        <v>-0.73</v>
      </c>
      <c r="F41">
        <v>23.214606</v>
      </c>
      <c r="G41">
        <v>-0.71</v>
      </c>
      <c r="H41">
        <v>24.686202</v>
      </c>
      <c r="I41">
        <v>-0.7</v>
      </c>
      <c r="J41">
        <v>23.06207</v>
      </c>
      <c r="K41">
        <v>-0.68</v>
      </c>
      <c r="L41">
        <v>24.000774</v>
      </c>
      <c r="M41">
        <v>-0.66</v>
      </c>
      <c r="N41">
        <v>23.633798</v>
      </c>
      <c r="O41">
        <v>-0.64</v>
      </c>
      <c r="P41">
        <v>23.975988</v>
      </c>
      <c r="Q41">
        <v>-0.62</v>
      </c>
      <c r="R41">
        <v>24.675506</v>
      </c>
      <c r="S41">
        <v>-0.6</v>
      </c>
      <c r="T41">
        <v>24.50323</v>
      </c>
    </row>
    <row r="42" spans="1:20">
      <c r="A42">
        <v>-0.57</v>
      </c>
      <c r="B42">
        <v>18.25546</v>
      </c>
      <c r="C42">
        <v>-0.74</v>
      </c>
      <c r="D42">
        <v>22.531046</v>
      </c>
      <c r="E42">
        <v>-0.72</v>
      </c>
      <c r="F42">
        <v>23.567862</v>
      </c>
      <c r="G42">
        <v>-0.7</v>
      </c>
      <c r="H42">
        <v>23.722192</v>
      </c>
      <c r="I42">
        <v>-0.6899999999999999</v>
      </c>
      <c r="J42">
        <v>22.680876</v>
      </c>
      <c r="K42">
        <v>-0.67</v>
      </c>
      <c r="L42">
        <v>23.51272</v>
      </c>
      <c r="M42">
        <v>-0.65</v>
      </c>
      <c r="N42">
        <v>25.49005</v>
      </c>
      <c r="O42">
        <v>-0.63</v>
      </c>
      <c r="P42">
        <v>23.734748</v>
      </c>
      <c r="Q42">
        <v>-0.61</v>
      </c>
      <c r="R42">
        <v>24.36346</v>
      </c>
      <c r="S42">
        <v>-0.59</v>
      </c>
      <c r="T42">
        <v>25.523982</v>
      </c>
    </row>
    <row r="43" spans="1:20">
      <c r="A43">
        <v>-0.5600000000000001</v>
      </c>
      <c r="B43">
        <v>19.695006</v>
      </c>
      <c r="C43">
        <v>-0.73</v>
      </c>
      <c r="D43">
        <v>23.728012</v>
      </c>
      <c r="E43">
        <v>-0.71</v>
      </c>
      <c r="F43">
        <v>23.081458</v>
      </c>
      <c r="G43">
        <v>-0.6899999999999999</v>
      </c>
      <c r="H43">
        <v>22.744768</v>
      </c>
      <c r="I43">
        <v>-0.68</v>
      </c>
      <c r="J43">
        <v>24.059198</v>
      </c>
      <c r="K43">
        <v>-0.66</v>
      </c>
      <c r="L43">
        <v>23.750726</v>
      </c>
      <c r="M43">
        <v>-0.64</v>
      </c>
      <c r="N43">
        <v>24.577196</v>
      </c>
      <c r="O43">
        <v>-0.62</v>
      </c>
      <c r="P43">
        <v>24.536494</v>
      </c>
      <c r="Q43">
        <v>-0.6</v>
      </c>
      <c r="R43">
        <v>23.995828</v>
      </c>
      <c r="S43">
        <v>-0.58</v>
      </c>
      <c r="T43">
        <v>24.731452</v>
      </c>
    </row>
    <row r="44" spans="1:20">
      <c r="A44">
        <v>-0.55</v>
      </c>
      <c r="B44">
        <v>19.748424</v>
      </c>
      <c r="C44">
        <v>-0.72</v>
      </c>
      <c r="D44">
        <v>23.47292</v>
      </c>
      <c r="E44">
        <v>-0.7</v>
      </c>
      <c r="F44">
        <v>24.105196</v>
      </c>
      <c r="G44">
        <v>-0.68</v>
      </c>
      <c r="H44">
        <v>23.291652</v>
      </c>
      <c r="I44">
        <v>-0.67</v>
      </c>
      <c r="J44">
        <v>24.158426</v>
      </c>
      <c r="K44">
        <v>-0.65</v>
      </c>
      <c r="L44">
        <v>24.121476</v>
      </c>
      <c r="M44">
        <v>-0.63</v>
      </c>
      <c r="N44">
        <v>24.257992</v>
      </c>
      <c r="O44">
        <v>-0.61</v>
      </c>
      <c r="P44">
        <v>24.457776</v>
      </c>
      <c r="Q44">
        <v>-0.59</v>
      </c>
      <c r="R44">
        <v>25.015968</v>
      </c>
      <c r="S44">
        <v>-0.57</v>
      </c>
      <c r="T44">
        <v>24.515052</v>
      </c>
    </row>
    <row r="45" spans="1:20">
      <c r="A45">
        <v>-0.54</v>
      </c>
      <c r="B45">
        <v>19.913082</v>
      </c>
      <c r="C45">
        <v>-0.71</v>
      </c>
      <c r="D45">
        <v>23.016668</v>
      </c>
      <c r="E45">
        <v>-0.6899999999999999</v>
      </c>
      <c r="F45">
        <v>23.694294</v>
      </c>
      <c r="G45">
        <v>-0.67</v>
      </c>
      <c r="H45">
        <v>24.303798</v>
      </c>
      <c r="I45">
        <v>-0.66</v>
      </c>
      <c r="J45">
        <v>24.001244</v>
      </c>
      <c r="K45">
        <v>-0.64</v>
      </c>
      <c r="L45">
        <v>25.475818</v>
      </c>
      <c r="M45">
        <v>-0.62</v>
      </c>
      <c r="N45">
        <v>23.665136</v>
      </c>
      <c r="O45">
        <v>-0.6</v>
      </c>
      <c r="P45">
        <v>23.89484</v>
      </c>
      <c r="Q45">
        <v>-0.58</v>
      </c>
      <c r="R45">
        <v>25.439998</v>
      </c>
      <c r="S45">
        <v>-0.5600000000000001</v>
      </c>
      <c r="T45">
        <v>24.436614</v>
      </c>
    </row>
    <row r="46" spans="1:20">
      <c r="A46">
        <v>-0.53</v>
      </c>
      <c r="B46">
        <v>19.610776</v>
      </c>
      <c r="C46">
        <v>-0.7</v>
      </c>
      <c r="D46">
        <v>23.388638</v>
      </c>
      <c r="E46">
        <v>-0.68</v>
      </c>
      <c r="F46">
        <v>23.755918</v>
      </c>
      <c r="G46">
        <v>-0.66</v>
      </c>
      <c r="H46">
        <v>24.185104</v>
      </c>
      <c r="I46">
        <v>-0.65</v>
      </c>
      <c r="J46">
        <v>23.61033</v>
      </c>
      <c r="K46">
        <v>-0.63</v>
      </c>
      <c r="L46">
        <v>24.557112</v>
      </c>
      <c r="M46">
        <v>-0.61</v>
      </c>
      <c r="N46">
        <v>25.082302</v>
      </c>
      <c r="O46">
        <v>-0.59</v>
      </c>
      <c r="P46">
        <v>24.402052</v>
      </c>
      <c r="Q46">
        <v>-0.57</v>
      </c>
      <c r="R46">
        <v>25.210978</v>
      </c>
      <c r="S46">
        <v>-0.55</v>
      </c>
      <c r="T46">
        <v>25.90097</v>
      </c>
    </row>
    <row r="47" spans="1:20">
      <c r="A47">
        <v>-0.52</v>
      </c>
      <c r="B47">
        <v>21.767638</v>
      </c>
      <c r="C47">
        <v>-0.6899999999999999</v>
      </c>
      <c r="D47">
        <v>23.584726</v>
      </c>
      <c r="E47">
        <v>-0.67</v>
      </c>
      <c r="F47">
        <v>23.31753</v>
      </c>
      <c r="G47">
        <v>-0.65</v>
      </c>
      <c r="H47">
        <v>23.919996</v>
      </c>
      <c r="I47">
        <v>-0.64</v>
      </c>
      <c r="J47">
        <v>24.95759</v>
      </c>
      <c r="K47">
        <v>-0.62</v>
      </c>
      <c r="L47">
        <v>23.922354</v>
      </c>
      <c r="M47">
        <v>-0.6</v>
      </c>
      <c r="N47">
        <v>24.325906</v>
      </c>
      <c r="O47">
        <v>-0.58</v>
      </c>
      <c r="P47">
        <v>25.079184</v>
      </c>
      <c r="Q47">
        <v>-0.5600000000000001</v>
      </c>
      <c r="R47">
        <v>24.123914</v>
      </c>
      <c r="S47">
        <v>-0.54</v>
      </c>
      <c r="T47">
        <v>25.797412</v>
      </c>
    </row>
    <row r="48" spans="1:20">
      <c r="A48">
        <v>-0.51</v>
      </c>
      <c r="B48">
        <v>21.666072</v>
      </c>
      <c r="C48">
        <v>-0.68</v>
      </c>
      <c r="D48">
        <v>23.285246</v>
      </c>
      <c r="E48">
        <v>-0.66</v>
      </c>
      <c r="F48">
        <v>25.262746</v>
      </c>
      <c r="G48">
        <v>-0.64</v>
      </c>
      <c r="H48">
        <v>23.504682</v>
      </c>
      <c r="I48">
        <v>-0.63</v>
      </c>
      <c r="J48">
        <v>25.02775</v>
      </c>
      <c r="K48">
        <v>-0.61</v>
      </c>
      <c r="L48">
        <v>24.003688</v>
      </c>
      <c r="M48">
        <v>-0.59</v>
      </c>
      <c r="N48">
        <v>23.887192</v>
      </c>
      <c r="O48">
        <v>-0.57</v>
      </c>
      <c r="P48">
        <v>25.711002</v>
      </c>
      <c r="Q48">
        <v>-0.55</v>
      </c>
      <c r="R48">
        <v>24.919574</v>
      </c>
      <c r="S48">
        <v>-0.53</v>
      </c>
      <c r="T48">
        <v>25.461362</v>
      </c>
    </row>
    <row r="49" spans="1:20">
      <c r="A49">
        <v>-0.5</v>
      </c>
      <c r="B49">
        <v>20.989894</v>
      </c>
      <c r="C49">
        <v>-0.67</v>
      </c>
      <c r="D49">
        <v>22.639892</v>
      </c>
      <c r="E49">
        <v>-0.65</v>
      </c>
      <c r="F49">
        <v>24.676162</v>
      </c>
      <c r="G49">
        <v>-0.63</v>
      </c>
      <c r="H49">
        <v>25.37908</v>
      </c>
      <c r="I49">
        <v>-0.62</v>
      </c>
      <c r="J49">
        <v>24.378554</v>
      </c>
      <c r="K49">
        <v>-0.6</v>
      </c>
      <c r="L49">
        <v>25.106274</v>
      </c>
      <c r="M49">
        <v>-0.58</v>
      </c>
      <c r="N49">
        <v>24.02152</v>
      </c>
      <c r="O49">
        <v>-0.5600000000000001</v>
      </c>
      <c r="P49">
        <v>25.09102</v>
      </c>
      <c r="Q49">
        <v>-0.54</v>
      </c>
      <c r="R49">
        <v>26.66014</v>
      </c>
      <c r="S49">
        <v>-0.52</v>
      </c>
      <c r="T49">
        <v>26.23928</v>
      </c>
    </row>
    <row r="50" spans="1:20">
      <c r="A50">
        <v>-0.51</v>
      </c>
      <c r="B50">
        <v>18.500126</v>
      </c>
      <c r="C50">
        <v>-0.66</v>
      </c>
      <c r="D50">
        <v>23.66622</v>
      </c>
      <c r="E50">
        <v>-0.64</v>
      </c>
      <c r="F50">
        <v>23.490914</v>
      </c>
      <c r="G50">
        <v>-0.62</v>
      </c>
      <c r="H50">
        <v>24.772308</v>
      </c>
      <c r="I50">
        <v>-0.61</v>
      </c>
      <c r="J50">
        <v>23.14434</v>
      </c>
      <c r="K50">
        <v>-0.59</v>
      </c>
      <c r="L50">
        <v>24.884702</v>
      </c>
      <c r="M50">
        <v>-0.57</v>
      </c>
      <c r="N50">
        <v>25.845888</v>
      </c>
      <c r="O50">
        <v>-0.55</v>
      </c>
      <c r="P50">
        <v>25.203574</v>
      </c>
      <c r="Q50">
        <v>-0.53</v>
      </c>
      <c r="R50">
        <v>26.05067</v>
      </c>
      <c r="S50">
        <v>-0.51</v>
      </c>
      <c r="T50">
        <v>27.817654</v>
      </c>
    </row>
    <row r="51" spans="1:20">
      <c r="A51">
        <v>-0.52</v>
      </c>
      <c r="B51">
        <v>17.293842</v>
      </c>
      <c r="C51">
        <v>-0.65</v>
      </c>
      <c r="D51">
        <v>25.526636</v>
      </c>
      <c r="E51">
        <v>-0.63</v>
      </c>
      <c r="F51">
        <v>23.954396</v>
      </c>
      <c r="G51">
        <v>-0.61</v>
      </c>
      <c r="H51">
        <v>23.955762</v>
      </c>
      <c r="I51">
        <v>-0.6</v>
      </c>
      <c r="J51">
        <v>24.498592</v>
      </c>
      <c r="K51">
        <v>-0.58</v>
      </c>
      <c r="L51">
        <v>24.28687</v>
      </c>
      <c r="M51">
        <v>-0.5600000000000001</v>
      </c>
      <c r="N51">
        <v>25.78148</v>
      </c>
      <c r="O51">
        <v>-0.54</v>
      </c>
      <c r="P51">
        <v>25.386452</v>
      </c>
      <c r="Q51">
        <v>-0.52</v>
      </c>
      <c r="R51">
        <v>26.324174</v>
      </c>
      <c r="S51">
        <v>-0.5</v>
      </c>
      <c r="T51">
        <v>26.045536</v>
      </c>
    </row>
    <row r="52" spans="1:20">
      <c r="A52">
        <v>-0.53</v>
      </c>
      <c r="B52">
        <v>15.384424</v>
      </c>
      <c r="C52">
        <v>-0.64</v>
      </c>
      <c r="D52">
        <v>24.02719</v>
      </c>
      <c r="E52">
        <v>-0.62</v>
      </c>
      <c r="F52">
        <v>25.058082</v>
      </c>
      <c r="G52">
        <v>-0.6</v>
      </c>
      <c r="H52">
        <v>23.264442</v>
      </c>
      <c r="I52">
        <v>-0.59</v>
      </c>
      <c r="J52">
        <v>25.01729</v>
      </c>
      <c r="K52">
        <v>-0.57</v>
      </c>
      <c r="L52">
        <v>23.96799</v>
      </c>
      <c r="M52">
        <v>-0.55</v>
      </c>
      <c r="N52">
        <v>25.61891</v>
      </c>
      <c r="O52">
        <v>-0.53</v>
      </c>
      <c r="P52">
        <v>26.348472</v>
      </c>
      <c r="Q52">
        <v>-0.51</v>
      </c>
      <c r="R52">
        <v>26.82406</v>
      </c>
      <c r="S52">
        <v>-0.51</v>
      </c>
      <c r="T52">
        <v>22.836692</v>
      </c>
    </row>
    <row r="53" spans="1:20">
      <c r="A53">
        <v>-0.54</v>
      </c>
      <c r="B53">
        <v>14.5092</v>
      </c>
      <c r="C53">
        <v>-0.63</v>
      </c>
      <c r="D53">
        <v>23.32032</v>
      </c>
      <c r="E53">
        <v>-0.61</v>
      </c>
      <c r="F53">
        <v>24.555774</v>
      </c>
      <c r="G53">
        <v>-0.59</v>
      </c>
      <c r="H53">
        <v>24.876834</v>
      </c>
      <c r="I53">
        <v>-0.58</v>
      </c>
      <c r="J53">
        <v>24.603014</v>
      </c>
      <c r="K53">
        <v>-0.5600000000000001</v>
      </c>
      <c r="L53">
        <v>25.717114</v>
      </c>
      <c r="M53">
        <v>-0.54</v>
      </c>
      <c r="N53">
        <v>25.094164</v>
      </c>
      <c r="O53">
        <v>-0.52</v>
      </c>
      <c r="P53">
        <v>26.452134</v>
      </c>
      <c r="Q53">
        <v>-0.5</v>
      </c>
      <c r="R53">
        <v>26.929724</v>
      </c>
      <c r="S53">
        <v>-0.52</v>
      </c>
      <c r="T53">
        <v>22.107304</v>
      </c>
    </row>
    <row r="54" spans="1:20">
      <c r="A54">
        <v>-0.55</v>
      </c>
      <c r="B54">
        <v>13.786114</v>
      </c>
      <c r="C54">
        <v>-0.62</v>
      </c>
      <c r="D54">
        <v>23.376928</v>
      </c>
      <c r="E54">
        <v>-0.6</v>
      </c>
      <c r="F54">
        <v>24.021524</v>
      </c>
      <c r="G54">
        <v>-0.58</v>
      </c>
      <c r="H54">
        <v>25.265282</v>
      </c>
      <c r="I54">
        <v>-0.57</v>
      </c>
      <c r="J54">
        <v>24.373948</v>
      </c>
      <c r="K54">
        <v>-0.55</v>
      </c>
      <c r="L54">
        <v>25.841804</v>
      </c>
      <c r="M54">
        <v>-0.53</v>
      </c>
      <c r="N54">
        <v>26.089914</v>
      </c>
      <c r="O54">
        <v>-0.51</v>
      </c>
      <c r="P54">
        <v>26.488478</v>
      </c>
      <c r="Q54">
        <v>-0.51</v>
      </c>
      <c r="R54">
        <v>22.310074</v>
      </c>
      <c r="S54">
        <v>-0.53</v>
      </c>
      <c r="T54">
        <v>21.023196</v>
      </c>
    </row>
    <row r="55" spans="1:20">
      <c r="A55">
        <v>-0.5600000000000001</v>
      </c>
      <c r="B55">
        <v>13.72287</v>
      </c>
      <c r="C55">
        <v>-0.61</v>
      </c>
      <c r="D55">
        <v>24.84854</v>
      </c>
      <c r="E55">
        <v>-0.59</v>
      </c>
      <c r="F55">
        <v>23.32583</v>
      </c>
      <c r="G55">
        <v>-0.57</v>
      </c>
      <c r="H55">
        <v>24.866004</v>
      </c>
      <c r="I55">
        <v>-0.5600000000000001</v>
      </c>
      <c r="J55">
        <v>25.03083</v>
      </c>
      <c r="K55">
        <v>-0.54</v>
      </c>
      <c r="L55">
        <v>25.225596</v>
      </c>
      <c r="M55">
        <v>-0.52</v>
      </c>
      <c r="N55">
        <v>27.211826</v>
      </c>
      <c r="O55">
        <v>-0.5</v>
      </c>
      <c r="P55">
        <v>26.105712</v>
      </c>
      <c r="Q55">
        <v>-0.52</v>
      </c>
      <c r="R55">
        <v>21.610336</v>
      </c>
      <c r="S55">
        <v>-0.54</v>
      </c>
      <c r="T55">
        <v>18.423444</v>
      </c>
    </row>
    <row r="56" spans="1:20">
      <c r="A56">
        <v>-0.57</v>
      </c>
      <c r="B56">
        <v>12.62376</v>
      </c>
      <c r="C56">
        <v>-0.6</v>
      </c>
      <c r="D56">
        <v>23.960174</v>
      </c>
      <c r="E56">
        <v>-0.58</v>
      </c>
      <c r="F56">
        <v>25.079992</v>
      </c>
      <c r="G56">
        <v>-0.5600000000000001</v>
      </c>
      <c r="H56">
        <v>24.237262</v>
      </c>
      <c r="I56">
        <v>-0.55</v>
      </c>
      <c r="J56">
        <v>26.309566</v>
      </c>
      <c r="K56">
        <v>-0.53</v>
      </c>
      <c r="L56">
        <v>25.529422</v>
      </c>
      <c r="M56">
        <v>-0.51</v>
      </c>
      <c r="N56">
        <v>26.081806</v>
      </c>
      <c r="O56">
        <v>-0.51</v>
      </c>
      <c r="P56">
        <v>23.408308</v>
      </c>
      <c r="Q56">
        <v>-0.53</v>
      </c>
      <c r="R56">
        <v>20.422612</v>
      </c>
      <c r="S56">
        <v>-0.55</v>
      </c>
      <c r="T56">
        <v>17.691914</v>
      </c>
    </row>
    <row r="57" spans="1:20">
      <c r="A57">
        <v>-0.58</v>
      </c>
      <c r="B57">
        <v>10.970228</v>
      </c>
      <c r="C57">
        <v>-0.59</v>
      </c>
      <c r="D57">
        <v>23.448574</v>
      </c>
      <c r="E57">
        <v>-0.57</v>
      </c>
      <c r="F57">
        <v>25.223468</v>
      </c>
      <c r="G57">
        <v>-0.55</v>
      </c>
      <c r="H57">
        <v>25.024698</v>
      </c>
      <c r="I57">
        <v>-0.54</v>
      </c>
      <c r="J57">
        <v>25.749602</v>
      </c>
      <c r="K57">
        <v>-0.52</v>
      </c>
      <c r="L57">
        <v>26.998622</v>
      </c>
      <c r="M57">
        <v>-0.5</v>
      </c>
      <c r="N57">
        <v>26.244252</v>
      </c>
      <c r="O57">
        <v>-0.52</v>
      </c>
      <c r="P57">
        <v>21.312942</v>
      </c>
      <c r="Q57">
        <v>-0.54</v>
      </c>
      <c r="R57">
        <v>19.729114</v>
      </c>
      <c r="S57">
        <v>-0.5600000000000001</v>
      </c>
      <c r="T57">
        <v>17.252488</v>
      </c>
    </row>
    <row r="58" spans="1:20">
      <c r="A58">
        <v>-0.59</v>
      </c>
      <c r="B58">
        <v>11.002568</v>
      </c>
      <c r="C58">
        <v>-0.58</v>
      </c>
      <c r="D58">
        <v>23.285826</v>
      </c>
      <c r="E58">
        <v>-0.5600000000000001</v>
      </c>
      <c r="F58">
        <v>24.539176</v>
      </c>
      <c r="G58">
        <v>-0.54</v>
      </c>
      <c r="H58">
        <v>26.150092</v>
      </c>
      <c r="I58">
        <v>-0.53</v>
      </c>
      <c r="J58">
        <v>25.617478</v>
      </c>
      <c r="K58">
        <v>-0.51</v>
      </c>
      <c r="L58">
        <v>27.411398</v>
      </c>
      <c r="M58">
        <v>-0.51</v>
      </c>
      <c r="N58">
        <v>24.137602</v>
      </c>
      <c r="O58">
        <v>-0.53</v>
      </c>
      <c r="P58">
        <v>20.098932</v>
      </c>
      <c r="Q58">
        <v>-0.55</v>
      </c>
      <c r="R58">
        <v>17.642688</v>
      </c>
      <c r="S58">
        <v>-0.57</v>
      </c>
      <c r="T58">
        <v>16.886336</v>
      </c>
    </row>
    <row r="59" spans="1:20">
      <c r="A59">
        <v>-0.6</v>
      </c>
      <c r="B59">
        <v>10.830698</v>
      </c>
      <c r="C59">
        <v>-0.57</v>
      </c>
      <c r="D59">
        <v>24.802754</v>
      </c>
      <c r="E59">
        <v>-0.55</v>
      </c>
      <c r="F59">
        <v>24.392406</v>
      </c>
      <c r="G59">
        <v>-0.53</v>
      </c>
      <c r="H59">
        <v>25.998648</v>
      </c>
      <c r="I59">
        <v>-0.52</v>
      </c>
      <c r="J59">
        <v>26.007574</v>
      </c>
      <c r="K59">
        <v>-0.5</v>
      </c>
      <c r="L59">
        <v>25.972294</v>
      </c>
      <c r="M59">
        <v>-0.52</v>
      </c>
      <c r="N59">
        <v>21.73934</v>
      </c>
      <c r="O59">
        <v>-0.54</v>
      </c>
      <c r="P59">
        <v>19.739352</v>
      </c>
      <c r="Q59">
        <v>-0.5600000000000001</v>
      </c>
      <c r="R59">
        <v>16.728846</v>
      </c>
      <c r="S59">
        <v>-0.58</v>
      </c>
      <c r="T59">
        <v>15.506904</v>
      </c>
    </row>
    <row r="60" spans="1:20">
      <c r="A60">
        <v>-0.61</v>
      </c>
      <c r="B60">
        <v>9.9929316</v>
      </c>
      <c r="C60">
        <v>-0.5600000000000001</v>
      </c>
      <c r="D60">
        <v>23.971494</v>
      </c>
      <c r="E60">
        <v>-0.54</v>
      </c>
      <c r="F60">
        <v>26.330302</v>
      </c>
      <c r="G60">
        <v>-0.52</v>
      </c>
      <c r="H60">
        <v>26.210926</v>
      </c>
      <c r="I60">
        <v>-0.51</v>
      </c>
      <c r="J60">
        <v>27.826874</v>
      </c>
      <c r="K60">
        <v>-0.51</v>
      </c>
      <c r="L60">
        <v>23.698054</v>
      </c>
      <c r="M60">
        <v>-0.53</v>
      </c>
      <c r="N60">
        <v>19.789056</v>
      </c>
      <c r="O60">
        <v>-0.55</v>
      </c>
      <c r="P60">
        <v>18.756464</v>
      </c>
      <c r="Q60">
        <v>-0.57</v>
      </c>
      <c r="R60">
        <v>16.56361</v>
      </c>
      <c r="S60">
        <v>-0.59</v>
      </c>
      <c r="T60">
        <v>13.95691</v>
      </c>
    </row>
    <row r="61" spans="1:20">
      <c r="A61">
        <v>-0.62</v>
      </c>
      <c r="B61">
        <v>8.2795162</v>
      </c>
      <c r="C61">
        <v>-0.55</v>
      </c>
      <c r="D61">
        <v>24.31889</v>
      </c>
      <c r="E61">
        <v>-0.53</v>
      </c>
      <c r="F61">
        <v>26.588238</v>
      </c>
      <c r="G61">
        <v>-0.51</v>
      </c>
      <c r="H61">
        <v>26.75649</v>
      </c>
      <c r="I61">
        <v>-0.5</v>
      </c>
      <c r="J61">
        <v>25.630084</v>
      </c>
      <c r="K61">
        <v>-0.52</v>
      </c>
      <c r="L61">
        <v>22.226104</v>
      </c>
      <c r="M61">
        <v>-0.54</v>
      </c>
      <c r="N61">
        <v>19.080094</v>
      </c>
      <c r="O61">
        <v>-0.5600000000000001</v>
      </c>
      <c r="P61">
        <v>16.1451</v>
      </c>
      <c r="Q61">
        <v>-0.58</v>
      </c>
      <c r="R61">
        <v>15.977344</v>
      </c>
      <c r="S61">
        <v>-0.6</v>
      </c>
      <c r="T61">
        <v>14.380584</v>
      </c>
    </row>
    <row r="62" spans="1:20">
      <c r="A62">
        <v>-0.63</v>
      </c>
      <c r="B62">
        <v>8.512226200000001</v>
      </c>
      <c r="C62">
        <v>-0.54</v>
      </c>
      <c r="D62">
        <v>24.145022</v>
      </c>
      <c r="E62">
        <v>-0.52</v>
      </c>
      <c r="F62">
        <v>26.477668</v>
      </c>
      <c r="G62">
        <v>-0.5</v>
      </c>
      <c r="H62">
        <v>26.285254</v>
      </c>
      <c r="I62">
        <v>-0.51</v>
      </c>
      <c r="J62">
        <v>23.273198</v>
      </c>
      <c r="K62">
        <v>-0.53</v>
      </c>
      <c r="L62">
        <v>20.217872</v>
      </c>
      <c r="M62">
        <v>-0.55</v>
      </c>
      <c r="N62">
        <v>18.692796</v>
      </c>
      <c r="O62">
        <v>-0.57</v>
      </c>
      <c r="P62">
        <v>15.846354</v>
      </c>
      <c r="Q62">
        <v>-0.59</v>
      </c>
      <c r="R62">
        <v>14.57749</v>
      </c>
      <c r="S62">
        <v>-0.61</v>
      </c>
      <c r="T62">
        <v>14.403656</v>
      </c>
    </row>
    <row r="63" spans="1:20">
      <c r="A63">
        <v>-0.64</v>
      </c>
      <c r="B63">
        <v>8.183455800000001</v>
      </c>
      <c r="C63">
        <v>-0.53</v>
      </c>
      <c r="D63">
        <v>25.348506</v>
      </c>
      <c r="E63">
        <v>-0.51</v>
      </c>
      <c r="F63">
        <v>26.430158</v>
      </c>
      <c r="G63">
        <v>-0.51</v>
      </c>
      <c r="H63">
        <v>22.788622</v>
      </c>
      <c r="I63">
        <v>-0.52</v>
      </c>
      <c r="J63">
        <v>21.64303</v>
      </c>
      <c r="K63">
        <v>-0.54</v>
      </c>
      <c r="L63">
        <v>18.866708</v>
      </c>
      <c r="M63">
        <v>-0.5600000000000001</v>
      </c>
      <c r="N63">
        <v>17.58804</v>
      </c>
      <c r="O63">
        <v>-0.58</v>
      </c>
      <c r="P63">
        <v>15.719094</v>
      </c>
      <c r="Q63">
        <v>-0.6</v>
      </c>
      <c r="R63">
        <v>13.015504</v>
      </c>
      <c r="S63">
        <v>-0.62</v>
      </c>
      <c r="T63">
        <v>12.708718</v>
      </c>
    </row>
    <row r="64" spans="1:20">
      <c r="A64">
        <v>-0.65</v>
      </c>
      <c r="B64">
        <v>8.0228666</v>
      </c>
      <c r="C64">
        <v>-0.52</v>
      </c>
      <c r="D64">
        <v>26.348556</v>
      </c>
      <c r="E64">
        <v>-0.5</v>
      </c>
      <c r="F64">
        <v>26.011252</v>
      </c>
      <c r="G64">
        <v>-0.52</v>
      </c>
      <c r="H64">
        <v>21.285292</v>
      </c>
      <c r="I64">
        <v>-0.53</v>
      </c>
      <c r="J64">
        <v>20.924052</v>
      </c>
      <c r="K64">
        <v>-0.55</v>
      </c>
      <c r="L64">
        <v>18.233154</v>
      </c>
      <c r="M64">
        <v>-0.57</v>
      </c>
      <c r="N64">
        <v>15.410994</v>
      </c>
      <c r="O64">
        <v>-0.59</v>
      </c>
      <c r="P64">
        <v>15.22566</v>
      </c>
      <c r="Q64">
        <v>-0.61</v>
      </c>
      <c r="R64">
        <v>13.51473</v>
      </c>
      <c r="S64">
        <v>-0.63</v>
      </c>
      <c r="T64">
        <v>11.395736</v>
      </c>
    </row>
    <row r="65" spans="1:20">
      <c r="A65">
        <v>-0.66</v>
      </c>
      <c r="B65">
        <v>6.481655600000001</v>
      </c>
      <c r="C65">
        <v>-0.51</v>
      </c>
      <c r="D65">
        <v>26.00337</v>
      </c>
      <c r="E65">
        <v>-0.51</v>
      </c>
      <c r="F65">
        <v>23.328086</v>
      </c>
      <c r="G65">
        <v>-0.53</v>
      </c>
      <c r="H65">
        <v>20.53658</v>
      </c>
      <c r="I65">
        <v>-0.54</v>
      </c>
      <c r="J65">
        <v>18.519644</v>
      </c>
      <c r="K65">
        <v>-0.5600000000000001</v>
      </c>
      <c r="L65">
        <v>17.617926</v>
      </c>
      <c r="M65">
        <v>-0.58</v>
      </c>
      <c r="N65">
        <v>15.308986</v>
      </c>
      <c r="O65">
        <v>-0.6</v>
      </c>
      <c r="P65">
        <v>13.4147</v>
      </c>
      <c r="Q65">
        <v>-0.62</v>
      </c>
      <c r="R65">
        <v>13.46435</v>
      </c>
      <c r="S65">
        <v>-0.64</v>
      </c>
      <c r="T65">
        <v>11.309188</v>
      </c>
    </row>
    <row r="66" spans="1:20">
      <c r="A66">
        <v>-0.67</v>
      </c>
      <c r="B66">
        <v>6.426921</v>
      </c>
      <c r="C66">
        <v>-0.5</v>
      </c>
      <c r="D66">
        <v>25.469986</v>
      </c>
      <c r="E66">
        <v>-0.52</v>
      </c>
      <c r="F66">
        <v>20.07726</v>
      </c>
      <c r="G66">
        <v>-0.54</v>
      </c>
      <c r="H66">
        <v>19.726508</v>
      </c>
      <c r="I66">
        <v>-0.55</v>
      </c>
      <c r="J66">
        <v>18.020224</v>
      </c>
      <c r="K66">
        <v>-0.57</v>
      </c>
      <c r="L66">
        <v>16.221104</v>
      </c>
      <c r="M66">
        <v>-0.59</v>
      </c>
      <c r="N66">
        <v>15.189146</v>
      </c>
      <c r="O66">
        <v>-0.61</v>
      </c>
      <c r="P66">
        <v>13.3811</v>
      </c>
      <c r="Q66">
        <v>-0.63</v>
      </c>
      <c r="R66">
        <v>11.860256</v>
      </c>
      <c r="S66">
        <v>-0.65</v>
      </c>
      <c r="T66">
        <v>11.414794</v>
      </c>
    </row>
    <row r="67" spans="1:20">
      <c r="A67">
        <v>-0.68</v>
      </c>
      <c r="B67">
        <v>6.4225166</v>
      </c>
      <c r="C67">
        <v>-0.51</v>
      </c>
      <c r="D67">
        <v>23.418652</v>
      </c>
      <c r="E67">
        <v>-0.53</v>
      </c>
      <c r="F67">
        <v>19.920868</v>
      </c>
      <c r="G67">
        <v>-0.55</v>
      </c>
      <c r="H67">
        <v>17.540482</v>
      </c>
      <c r="I67">
        <v>-0.5600000000000001</v>
      </c>
      <c r="J67">
        <v>17.478022</v>
      </c>
      <c r="K67">
        <v>-0.58</v>
      </c>
      <c r="L67">
        <v>14.480562</v>
      </c>
      <c r="M67">
        <v>-0.6</v>
      </c>
      <c r="N67">
        <v>14.380538</v>
      </c>
      <c r="O67">
        <v>-0.62</v>
      </c>
      <c r="P67">
        <v>12.947008</v>
      </c>
      <c r="Q67">
        <v>-0.64</v>
      </c>
      <c r="R67">
        <v>10.5627222</v>
      </c>
      <c r="S67">
        <v>-0.66</v>
      </c>
      <c r="T67">
        <v>10.2381228</v>
      </c>
    </row>
    <row r="68" spans="1:20">
      <c r="A68">
        <v>-0.6899999999999999</v>
      </c>
      <c r="B68">
        <v>5.971745</v>
      </c>
      <c r="C68">
        <v>-0.52</v>
      </c>
      <c r="D68">
        <v>20.450424</v>
      </c>
      <c r="E68">
        <v>-0.54</v>
      </c>
      <c r="F68">
        <v>19.151296</v>
      </c>
      <c r="G68">
        <v>-0.5600000000000001</v>
      </c>
      <c r="H68">
        <v>16.654098</v>
      </c>
      <c r="I68">
        <v>-0.57</v>
      </c>
      <c r="J68">
        <v>16.897582</v>
      </c>
      <c r="K68">
        <v>-0.59</v>
      </c>
      <c r="L68">
        <v>14.692754</v>
      </c>
      <c r="M68">
        <v>-0.61</v>
      </c>
      <c r="N68">
        <v>12.838492</v>
      </c>
      <c r="O68">
        <v>-0.63</v>
      </c>
      <c r="P68">
        <v>12.390504</v>
      </c>
      <c r="Q68">
        <v>-0.65</v>
      </c>
      <c r="R68">
        <v>10.48573</v>
      </c>
      <c r="S68">
        <v>-0.67</v>
      </c>
      <c r="T68">
        <v>8.928959599999999</v>
      </c>
    </row>
    <row r="69" spans="1:20">
      <c r="A69">
        <v>-0.7</v>
      </c>
      <c r="B69">
        <v>4.6936176</v>
      </c>
      <c r="C69">
        <v>-0.53</v>
      </c>
      <c r="D69">
        <v>18.28648</v>
      </c>
      <c r="E69">
        <v>-0.55</v>
      </c>
      <c r="F69">
        <v>18.131118</v>
      </c>
      <c r="G69">
        <v>-0.57</v>
      </c>
      <c r="H69">
        <v>16.403632</v>
      </c>
      <c r="I69">
        <v>-0.58</v>
      </c>
      <c r="J69">
        <v>14.956404</v>
      </c>
      <c r="K69">
        <v>-0.6</v>
      </c>
      <c r="L69">
        <v>14.348934</v>
      </c>
      <c r="M69">
        <v>-0.62</v>
      </c>
      <c r="N69">
        <v>12.442502</v>
      </c>
      <c r="O69">
        <v>-0.64</v>
      </c>
      <c r="P69">
        <v>10.9463482</v>
      </c>
      <c r="Q69">
        <v>-0.66</v>
      </c>
      <c r="R69">
        <v>10.455918</v>
      </c>
      <c r="S69">
        <v>-0.68</v>
      </c>
      <c r="T69">
        <v>9.195334600000001</v>
      </c>
    </row>
    <row r="70" spans="1:20">
      <c r="A70">
        <v>-0.71</v>
      </c>
      <c r="B70">
        <v>4.0983518</v>
      </c>
      <c r="C70">
        <v>-0.54</v>
      </c>
      <c r="D70">
        <v>18.428464</v>
      </c>
      <c r="E70">
        <v>-0.5600000000000001</v>
      </c>
      <c r="F70">
        <v>16.262442</v>
      </c>
      <c r="G70">
        <v>-0.58</v>
      </c>
      <c r="H70">
        <v>15.57097</v>
      </c>
      <c r="I70">
        <v>-0.59</v>
      </c>
      <c r="J70">
        <v>13.554342</v>
      </c>
      <c r="K70">
        <v>-0.61</v>
      </c>
      <c r="L70">
        <v>13.71008</v>
      </c>
      <c r="M70">
        <v>-0.63</v>
      </c>
      <c r="N70">
        <v>12.414204</v>
      </c>
      <c r="O70">
        <v>-0.65</v>
      </c>
      <c r="P70">
        <v>10.1443982</v>
      </c>
      <c r="Q70">
        <v>-0.67</v>
      </c>
      <c r="R70">
        <v>9.8958206</v>
      </c>
      <c r="S70">
        <v>-0.6899999999999999</v>
      </c>
      <c r="T70">
        <v>8.922415599999999</v>
      </c>
    </row>
    <row r="71" spans="1:20">
      <c r="A71">
        <v>-0.72</v>
      </c>
      <c r="B71">
        <v>4.8857846</v>
      </c>
      <c r="C71">
        <v>-0.55</v>
      </c>
      <c r="D71">
        <v>17.927404</v>
      </c>
      <c r="E71">
        <v>-0.57</v>
      </c>
      <c r="F71">
        <v>15.793344</v>
      </c>
      <c r="G71">
        <v>-0.59</v>
      </c>
      <c r="H71">
        <v>13.724576</v>
      </c>
      <c r="I71">
        <v>-0.6</v>
      </c>
      <c r="J71">
        <v>13.760218</v>
      </c>
      <c r="K71">
        <v>-0.62</v>
      </c>
      <c r="L71">
        <v>11.838112</v>
      </c>
      <c r="M71">
        <v>-0.64</v>
      </c>
      <c r="N71">
        <v>11.94111</v>
      </c>
      <c r="O71">
        <v>-0.66</v>
      </c>
      <c r="P71">
        <v>10.033586</v>
      </c>
      <c r="Q71">
        <v>-0.68</v>
      </c>
      <c r="R71">
        <v>8.4159612</v>
      </c>
      <c r="S71">
        <v>-0.7</v>
      </c>
      <c r="T71">
        <v>8.488792800000001</v>
      </c>
    </row>
    <row r="72" spans="1:20">
      <c r="A72">
        <v>-0.73</v>
      </c>
      <c r="B72">
        <v>4.3517348</v>
      </c>
      <c r="C72">
        <v>-0.5600000000000001</v>
      </c>
      <c r="D72">
        <v>17.040832</v>
      </c>
      <c r="E72">
        <v>-0.58</v>
      </c>
      <c r="F72">
        <v>15.946608</v>
      </c>
      <c r="G72">
        <v>-0.6</v>
      </c>
      <c r="H72">
        <v>12.569538</v>
      </c>
      <c r="I72">
        <v>-0.61</v>
      </c>
      <c r="J72">
        <v>13.781498</v>
      </c>
      <c r="K72">
        <v>-0.63</v>
      </c>
      <c r="L72">
        <v>12.22132</v>
      </c>
      <c r="M72">
        <v>-0.65</v>
      </c>
      <c r="N72">
        <v>10.0115748</v>
      </c>
      <c r="O72">
        <v>-0.67</v>
      </c>
      <c r="P72">
        <v>10.2531408</v>
      </c>
      <c r="Q72">
        <v>-0.6899999999999999</v>
      </c>
      <c r="R72">
        <v>8.613972200000001</v>
      </c>
      <c r="S72">
        <v>-0.71</v>
      </c>
      <c r="T72">
        <v>6.3358596</v>
      </c>
    </row>
    <row r="73" spans="1:20">
      <c r="A73">
        <v>-0.74</v>
      </c>
      <c r="B73">
        <v>2.4276994</v>
      </c>
      <c r="C73">
        <v>-0.57</v>
      </c>
      <c r="D73">
        <v>14.974272</v>
      </c>
      <c r="E73">
        <v>-0.59</v>
      </c>
      <c r="F73">
        <v>14.404954</v>
      </c>
      <c r="G73">
        <v>-0.61</v>
      </c>
      <c r="H73">
        <v>13.204626</v>
      </c>
      <c r="I73">
        <v>-0.62</v>
      </c>
      <c r="J73">
        <v>12.367792</v>
      </c>
      <c r="K73">
        <v>-0.64</v>
      </c>
      <c r="L73">
        <v>11.695598</v>
      </c>
      <c r="M73">
        <v>-0.66</v>
      </c>
      <c r="N73">
        <v>9.5783764</v>
      </c>
      <c r="O73">
        <v>-0.68</v>
      </c>
      <c r="P73">
        <v>9.060071600000001</v>
      </c>
      <c r="Q73">
        <v>-0.7</v>
      </c>
      <c r="R73">
        <v>8.3966428</v>
      </c>
      <c r="S73">
        <v>-0.72</v>
      </c>
      <c r="T73">
        <v>7.1427496</v>
      </c>
    </row>
    <row r="74" spans="1:20">
      <c r="A74">
        <v>-0.75</v>
      </c>
      <c r="B74">
        <v>3.607676</v>
      </c>
      <c r="C74">
        <v>-0.58</v>
      </c>
      <c r="D74">
        <v>14.247214</v>
      </c>
      <c r="E74">
        <v>-0.6</v>
      </c>
      <c r="F74">
        <v>12.58872</v>
      </c>
      <c r="G74">
        <v>-0.62</v>
      </c>
      <c r="H74">
        <v>12.947748</v>
      </c>
      <c r="I74">
        <v>-0.63</v>
      </c>
      <c r="J74">
        <v>10.943002</v>
      </c>
      <c r="K74">
        <v>-0.65</v>
      </c>
      <c r="L74">
        <v>11.5222</v>
      </c>
      <c r="M74">
        <v>-0.67</v>
      </c>
      <c r="N74">
        <v>9.817579800000001</v>
      </c>
      <c r="O74">
        <v>-0.6899999999999999</v>
      </c>
      <c r="P74">
        <v>8.783237199999999</v>
      </c>
      <c r="Q74">
        <v>-0.71</v>
      </c>
      <c r="R74">
        <v>7.806931199999999</v>
      </c>
      <c r="S74">
        <v>-0.73</v>
      </c>
      <c r="T74">
        <v>7.061404400000001</v>
      </c>
    </row>
    <row r="75" spans="1:20">
      <c r="A75">
        <v>-0.76</v>
      </c>
      <c r="B75">
        <v>3.2556714</v>
      </c>
      <c r="C75">
        <v>-0.59</v>
      </c>
      <c r="D75">
        <v>14.907948</v>
      </c>
      <c r="E75">
        <v>-0.61</v>
      </c>
      <c r="F75">
        <v>12.740564</v>
      </c>
      <c r="G75">
        <v>-0.63</v>
      </c>
      <c r="H75">
        <v>11.762576</v>
      </c>
      <c r="I75">
        <v>-0.64</v>
      </c>
      <c r="J75">
        <v>11.240574</v>
      </c>
      <c r="K75">
        <v>-0.66</v>
      </c>
      <c r="L75">
        <v>9.208843</v>
      </c>
      <c r="M75">
        <v>-0.68</v>
      </c>
      <c r="N75">
        <v>9.8013934</v>
      </c>
      <c r="O75">
        <v>-0.7</v>
      </c>
      <c r="P75">
        <v>8.220663</v>
      </c>
      <c r="Q75">
        <v>-0.72</v>
      </c>
      <c r="R75">
        <v>5.9430028</v>
      </c>
      <c r="S75">
        <v>-0.74</v>
      </c>
      <c r="T75">
        <v>7.160321600000001</v>
      </c>
    </row>
    <row r="76" spans="1:20">
      <c r="A76">
        <v>-0.77</v>
      </c>
      <c r="B76">
        <v>2.9526394</v>
      </c>
      <c r="C76">
        <v>-0.6</v>
      </c>
      <c r="D76">
        <v>13.868752</v>
      </c>
      <c r="E76">
        <v>-0.62</v>
      </c>
      <c r="F76">
        <v>12.93021</v>
      </c>
      <c r="G76">
        <v>-0.64</v>
      </c>
      <c r="H76">
        <v>10.0765542</v>
      </c>
      <c r="I76">
        <v>-0.65</v>
      </c>
      <c r="J76">
        <v>11.313148</v>
      </c>
      <c r="K76">
        <v>-0.67</v>
      </c>
      <c r="L76">
        <v>8.964774999999999</v>
      </c>
      <c r="M76">
        <v>-0.6899999999999999</v>
      </c>
      <c r="N76">
        <v>8.314066200000001</v>
      </c>
      <c r="O76">
        <v>-0.71</v>
      </c>
      <c r="P76">
        <v>8.2079802</v>
      </c>
      <c r="Q76">
        <v>-0.73</v>
      </c>
      <c r="R76">
        <v>6.3714562</v>
      </c>
      <c r="S76">
        <v>-0.75</v>
      </c>
      <c r="T76">
        <v>6.3744366</v>
      </c>
    </row>
    <row r="77" spans="1:20">
      <c r="A77">
        <v>-0.78</v>
      </c>
      <c r="B77">
        <v>2.0576422</v>
      </c>
      <c r="C77">
        <v>-0.61</v>
      </c>
      <c r="D77">
        <v>11.668712</v>
      </c>
      <c r="E77">
        <v>-0.63</v>
      </c>
      <c r="F77">
        <v>12.535648</v>
      </c>
      <c r="G77">
        <v>-0.65</v>
      </c>
      <c r="H77">
        <v>10.998394</v>
      </c>
      <c r="I77">
        <v>-0.66</v>
      </c>
      <c r="J77">
        <v>10.1200342</v>
      </c>
      <c r="K77">
        <v>-0.68</v>
      </c>
      <c r="L77">
        <v>9.1370124</v>
      </c>
      <c r="M77">
        <v>-0.7</v>
      </c>
      <c r="N77">
        <v>7.336671</v>
      </c>
      <c r="O77">
        <v>-0.72</v>
      </c>
      <c r="P77">
        <v>7.587224600000001</v>
      </c>
      <c r="Q77">
        <v>-0.74</v>
      </c>
      <c r="R77">
        <v>6.8213402</v>
      </c>
      <c r="S77">
        <v>-0.76</v>
      </c>
      <c r="T77">
        <v>4.704223199999999</v>
      </c>
    </row>
    <row r="78" spans="1:20">
      <c r="A78">
        <v>-0.79</v>
      </c>
      <c r="B78">
        <v>0.6520576</v>
      </c>
      <c r="C78">
        <v>-0.62</v>
      </c>
      <c r="D78">
        <v>11.939132</v>
      </c>
      <c r="E78">
        <v>-0.64</v>
      </c>
      <c r="F78">
        <v>10.6553638</v>
      </c>
      <c r="G78">
        <v>-0.66</v>
      </c>
      <c r="H78">
        <v>10.279213</v>
      </c>
      <c r="I78">
        <v>-0.67</v>
      </c>
      <c r="J78">
        <v>8.729680200000001</v>
      </c>
      <c r="K78">
        <v>-0.6899999999999999</v>
      </c>
      <c r="L78">
        <v>8.607802599999999</v>
      </c>
      <c r="M78">
        <v>-0.71</v>
      </c>
      <c r="N78">
        <v>7.6108138</v>
      </c>
      <c r="O78">
        <v>-0.73</v>
      </c>
      <c r="P78">
        <v>5.7336444</v>
      </c>
      <c r="Q78">
        <v>-0.75</v>
      </c>
      <c r="R78">
        <v>6.320396199999999</v>
      </c>
      <c r="S78">
        <v>-0.77</v>
      </c>
      <c r="T78">
        <v>5.397399800000001</v>
      </c>
    </row>
    <row r="79" spans="1:20">
      <c r="A79">
        <v>-0.8</v>
      </c>
      <c r="B79">
        <v>0.9708646</v>
      </c>
      <c r="C79">
        <v>-0.63</v>
      </c>
      <c r="D79">
        <v>10.983116</v>
      </c>
      <c r="E79">
        <v>-0.65</v>
      </c>
      <c r="F79">
        <v>9.598388</v>
      </c>
      <c r="G79">
        <v>-0.67</v>
      </c>
      <c r="H79">
        <v>9.396356000000001</v>
      </c>
      <c r="I79">
        <v>-0.68</v>
      </c>
      <c r="J79">
        <v>8.687725599999998</v>
      </c>
      <c r="K79">
        <v>-0.7</v>
      </c>
      <c r="L79">
        <v>7.827127200000001</v>
      </c>
      <c r="M79">
        <v>-0.72</v>
      </c>
      <c r="N79">
        <v>7.804807800000001</v>
      </c>
      <c r="O79">
        <v>-0.74</v>
      </c>
      <c r="P79">
        <v>6.03364</v>
      </c>
      <c r="Q79">
        <v>-0.76</v>
      </c>
      <c r="R79">
        <v>4.8960256</v>
      </c>
      <c r="S79">
        <v>-0.78</v>
      </c>
      <c r="T79">
        <v>5.4432238</v>
      </c>
    </row>
    <row r="80" spans="1:20">
      <c r="A80">
        <v>-0.8100000000000001</v>
      </c>
      <c r="B80">
        <v>0.3150976</v>
      </c>
      <c r="C80">
        <v>-0.64</v>
      </c>
      <c r="D80">
        <v>11.301564</v>
      </c>
      <c r="E80">
        <v>-0.66</v>
      </c>
      <c r="F80">
        <v>10.5560218</v>
      </c>
      <c r="G80">
        <v>-0.68</v>
      </c>
      <c r="H80">
        <v>8.379794200000001</v>
      </c>
      <c r="I80">
        <v>-0.6899999999999999</v>
      </c>
      <c r="J80">
        <v>9.091432000000001</v>
      </c>
      <c r="K80">
        <v>-0.71</v>
      </c>
      <c r="L80">
        <v>7.413257400000001</v>
      </c>
      <c r="M80">
        <v>-0.73</v>
      </c>
      <c r="N80">
        <v>6.7231184</v>
      </c>
      <c r="O80">
        <v>-0.75</v>
      </c>
      <c r="P80">
        <v>6.2035612</v>
      </c>
      <c r="Q80">
        <v>-0.77</v>
      </c>
      <c r="R80">
        <v>4.586619000000001</v>
      </c>
      <c r="S80">
        <v>-0.79</v>
      </c>
      <c r="T80">
        <v>3.5725672</v>
      </c>
    </row>
    <row r="81" spans="1:20">
      <c r="A81">
        <v>-0.82</v>
      </c>
      <c r="B81">
        <v>-1.3996316</v>
      </c>
      <c r="C81">
        <v>-0.65</v>
      </c>
      <c r="D81">
        <v>9.207689200000001</v>
      </c>
      <c r="E81">
        <v>-0.67</v>
      </c>
      <c r="F81">
        <v>9.950666399999999</v>
      </c>
      <c r="G81">
        <v>-0.6899999999999999</v>
      </c>
      <c r="H81">
        <v>8.5550224</v>
      </c>
      <c r="I81">
        <v>-0.7</v>
      </c>
      <c r="J81">
        <v>8.6337844</v>
      </c>
      <c r="K81">
        <v>-0.72</v>
      </c>
      <c r="L81">
        <v>7.347487800000001</v>
      </c>
      <c r="M81">
        <v>-0.74</v>
      </c>
      <c r="N81">
        <v>5.21982</v>
      </c>
      <c r="O81">
        <v>-0.76</v>
      </c>
      <c r="P81">
        <v>5.6192678</v>
      </c>
      <c r="Q81">
        <v>-0.78</v>
      </c>
      <c r="R81">
        <v>4.798156000000001</v>
      </c>
      <c r="S81">
        <v>-0.8</v>
      </c>
      <c r="T81">
        <v>3.0988256</v>
      </c>
    </row>
    <row r="82" spans="1:20">
      <c r="A82">
        <v>-0.83</v>
      </c>
      <c r="B82">
        <v>-4.8249254</v>
      </c>
      <c r="C82">
        <v>-0.66</v>
      </c>
      <c r="D82">
        <v>9.029610999999999</v>
      </c>
      <c r="E82">
        <v>-0.68</v>
      </c>
      <c r="F82">
        <v>8.485571</v>
      </c>
      <c r="G82">
        <v>-0.7</v>
      </c>
      <c r="H82">
        <v>8.749468199999999</v>
      </c>
      <c r="I82">
        <v>-0.71</v>
      </c>
      <c r="J82">
        <v>6.631614000000001</v>
      </c>
      <c r="K82">
        <v>-0.73</v>
      </c>
      <c r="L82">
        <v>7.2685396</v>
      </c>
      <c r="M82">
        <v>-0.75</v>
      </c>
      <c r="N82">
        <v>6.0055138</v>
      </c>
      <c r="O82">
        <v>-0.77</v>
      </c>
      <c r="P82">
        <v>4.071036</v>
      </c>
      <c r="Q82">
        <v>-0.79</v>
      </c>
      <c r="R82">
        <v>4.9709226</v>
      </c>
      <c r="S82">
        <v>-0.8100000000000001</v>
      </c>
      <c r="T82">
        <v>2.6797006</v>
      </c>
    </row>
    <row r="83" spans="1:20">
      <c r="A83">
        <v>-0.84</v>
      </c>
      <c r="B83">
        <v>-7.172544</v>
      </c>
      <c r="C83">
        <v>-0.67</v>
      </c>
      <c r="D83">
        <v>9.147828800000001</v>
      </c>
      <c r="E83">
        <v>-0.6899999999999999</v>
      </c>
      <c r="F83">
        <v>7.5495188</v>
      </c>
      <c r="G83">
        <v>-0.71</v>
      </c>
      <c r="H83">
        <v>7.8960178</v>
      </c>
      <c r="I83">
        <v>-0.72</v>
      </c>
      <c r="J83">
        <v>7.0474716</v>
      </c>
      <c r="K83">
        <v>-0.74</v>
      </c>
      <c r="L83">
        <v>5.3935614</v>
      </c>
      <c r="M83">
        <v>-0.76</v>
      </c>
      <c r="N83">
        <v>5.927490799999999</v>
      </c>
      <c r="O83">
        <v>-0.78</v>
      </c>
      <c r="P83">
        <v>4.4139572</v>
      </c>
      <c r="Q83">
        <v>-0.8</v>
      </c>
      <c r="R83">
        <v>3.1604828</v>
      </c>
      <c r="S83">
        <v>-0.82</v>
      </c>
      <c r="T83">
        <v>1.6748922</v>
      </c>
    </row>
    <row r="84" spans="1:20">
      <c r="A84">
        <v>-0.85</v>
      </c>
      <c r="B84">
        <v>-8.3834292</v>
      </c>
      <c r="C84">
        <v>-0.68</v>
      </c>
      <c r="D84">
        <v>8.9985532</v>
      </c>
      <c r="E84">
        <v>-0.7</v>
      </c>
      <c r="F84">
        <v>8.003964</v>
      </c>
      <c r="G84">
        <v>-0.72</v>
      </c>
      <c r="H84">
        <v>6.2393412</v>
      </c>
      <c r="I84">
        <v>-0.73</v>
      </c>
      <c r="J84">
        <v>6.6235618</v>
      </c>
      <c r="K84">
        <v>-0.75</v>
      </c>
      <c r="L84">
        <v>5.0777478</v>
      </c>
      <c r="M84">
        <v>-0.77</v>
      </c>
      <c r="N84">
        <v>5.2225824</v>
      </c>
      <c r="O84">
        <v>-0.79</v>
      </c>
      <c r="P84">
        <v>4.9478672</v>
      </c>
      <c r="Q84">
        <v>-0.8100000000000001</v>
      </c>
      <c r="R84">
        <v>2.5410684</v>
      </c>
      <c r="S84">
        <v>-0.83</v>
      </c>
      <c r="T84">
        <v>-2.1015126</v>
      </c>
    </row>
    <row r="85" spans="1:20">
      <c r="A85">
        <v>-0.86</v>
      </c>
      <c r="B85">
        <v>-8.204604</v>
      </c>
      <c r="C85">
        <v>-0.6899999999999999</v>
      </c>
      <c r="D85">
        <v>7.3337768</v>
      </c>
      <c r="E85">
        <v>-0.71</v>
      </c>
      <c r="F85">
        <v>7.514322</v>
      </c>
      <c r="G85">
        <v>-0.73</v>
      </c>
      <c r="H85">
        <v>6.0410846</v>
      </c>
      <c r="I85">
        <v>-0.74</v>
      </c>
      <c r="J85">
        <v>6.6501718</v>
      </c>
      <c r="K85">
        <v>-0.76</v>
      </c>
      <c r="L85">
        <v>5.330994599999999</v>
      </c>
      <c r="M85">
        <v>-0.78</v>
      </c>
      <c r="N85">
        <v>4.1464872</v>
      </c>
      <c r="O85">
        <v>-0.8</v>
      </c>
      <c r="P85">
        <v>4.2449254</v>
      </c>
      <c r="Q85">
        <v>-0.82</v>
      </c>
      <c r="R85">
        <v>1.5196756</v>
      </c>
      <c r="S85">
        <v>-0.84</v>
      </c>
      <c r="T85">
        <v>-6.1328954</v>
      </c>
    </row>
    <row r="86" spans="1:20">
      <c r="A86">
        <v>-0.87</v>
      </c>
      <c r="B86">
        <v>-9.468162599999999</v>
      </c>
      <c r="C86">
        <v>-0.7</v>
      </c>
      <c r="D86">
        <v>6.7849352</v>
      </c>
      <c r="E86">
        <v>-0.72</v>
      </c>
      <c r="F86">
        <v>7.020281</v>
      </c>
      <c r="G86">
        <v>-0.74</v>
      </c>
      <c r="H86">
        <v>6.717151400000001</v>
      </c>
      <c r="I86">
        <v>-0.75</v>
      </c>
      <c r="J86">
        <v>5.0805618</v>
      </c>
      <c r="K86">
        <v>-0.77</v>
      </c>
      <c r="L86">
        <v>5.6618836</v>
      </c>
      <c r="M86">
        <v>-0.79</v>
      </c>
      <c r="N86">
        <v>4.165058</v>
      </c>
      <c r="O86">
        <v>-0.8100000000000001</v>
      </c>
      <c r="P86">
        <v>1.5283402</v>
      </c>
      <c r="Q86">
        <v>-0.83</v>
      </c>
      <c r="R86">
        <v>-2.2563014</v>
      </c>
      <c r="S86">
        <v>-0.85</v>
      </c>
      <c r="T86">
        <v>-7.537042</v>
      </c>
    </row>
    <row r="87" spans="1:20">
      <c r="A87">
        <v>-0.88</v>
      </c>
      <c r="B87">
        <v>-9.172442200000001</v>
      </c>
      <c r="C87">
        <v>-0.71</v>
      </c>
      <c r="D87">
        <v>7.551399600000001</v>
      </c>
      <c r="E87">
        <v>-0.73</v>
      </c>
      <c r="F87">
        <v>5.825769599999999</v>
      </c>
      <c r="G87">
        <v>-0.75</v>
      </c>
      <c r="H87">
        <v>6.25184</v>
      </c>
      <c r="I87">
        <v>-0.76</v>
      </c>
      <c r="J87">
        <v>5.5490458</v>
      </c>
      <c r="K87">
        <v>-0.78</v>
      </c>
      <c r="L87">
        <v>4.3449338</v>
      </c>
      <c r="M87">
        <v>-0.8</v>
      </c>
      <c r="N87">
        <v>4.050605</v>
      </c>
      <c r="O87">
        <v>-0.82</v>
      </c>
      <c r="P87">
        <v>0.2319764</v>
      </c>
      <c r="Q87">
        <v>-0.84</v>
      </c>
      <c r="R87">
        <v>-6.053292799999999</v>
      </c>
      <c r="S87">
        <v>-0.86</v>
      </c>
      <c r="T87">
        <v>-7.284803599999999</v>
      </c>
    </row>
    <row r="88" spans="1:20">
      <c r="A88">
        <v>-0.89</v>
      </c>
      <c r="B88">
        <v>-8.253296600000001</v>
      </c>
      <c r="C88">
        <v>-0.72</v>
      </c>
      <c r="D88">
        <v>7.357110199999999</v>
      </c>
      <c r="E88">
        <v>-0.74</v>
      </c>
      <c r="F88">
        <v>5.5519026</v>
      </c>
      <c r="G88">
        <v>-0.76</v>
      </c>
      <c r="H88">
        <v>3.9798456</v>
      </c>
      <c r="I88">
        <v>-0.77</v>
      </c>
      <c r="J88">
        <v>5.4750986</v>
      </c>
      <c r="K88">
        <v>-0.79</v>
      </c>
      <c r="L88">
        <v>3.5786632</v>
      </c>
      <c r="M88">
        <v>-0.8100000000000001</v>
      </c>
      <c r="N88">
        <v>3.554484</v>
      </c>
      <c r="O88">
        <v>-0.83</v>
      </c>
      <c r="P88">
        <v>-1.7634146</v>
      </c>
      <c r="Q88">
        <v>-0.85</v>
      </c>
      <c r="R88">
        <v>-8.617256600000001</v>
      </c>
      <c r="S88">
        <v>-0.87</v>
      </c>
      <c r="T88">
        <v>-7.4491422</v>
      </c>
    </row>
    <row r="89" spans="1:20">
      <c r="A89">
        <v>-0.9</v>
      </c>
      <c r="B89">
        <v>-7.9005922</v>
      </c>
      <c r="C89">
        <v>-0.73</v>
      </c>
      <c r="D89">
        <v>5.268191</v>
      </c>
      <c r="E89">
        <v>-0.75</v>
      </c>
      <c r="F89">
        <v>6.454314599999999</v>
      </c>
      <c r="G89">
        <v>-0.77</v>
      </c>
      <c r="H89">
        <v>4.482521</v>
      </c>
      <c r="I89">
        <v>-0.78</v>
      </c>
      <c r="J89">
        <v>5.2920792</v>
      </c>
      <c r="K89">
        <v>-0.8</v>
      </c>
      <c r="L89">
        <v>3.3048606</v>
      </c>
      <c r="M89">
        <v>-0.82</v>
      </c>
      <c r="N89">
        <v>0.2554184</v>
      </c>
      <c r="O89">
        <v>-0.84</v>
      </c>
      <c r="P89">
        <v>-5.9545048</v>
      </c>
      <c r="Q89">
        <v>-0.86</v>
      </c>
      <c r="R89">
        <v>-7.425849599999999</v>
      </c>
      <c r="S89">
        <v>-0.88</v>
      </c>
      <c r="T89">
        <v>-8.221057800000001</v>
      </c>
    </row>
    <row r="90" spans="1:20">
      <c r="A90">
        <v>-0.91</v>
      </c>
      <c r="B90">
        <v>-8.4999226</v>
      </c>
      <c r="C90">
        <v>-0.74</v>
      </c>
      <c r="D90">
        <v>4.850811999999999</v>
      </c>
      <c r="E90">
        <v>-0.76</v>
      </c>
      <c r="F90">
        <v>5.360090599999999</v>
      </c>
      <c r="G90">
        <v>-0.78</v>
      </c>
      <c r="H90">
        <v>5.1094352</v>
      </c>
      <c r="I90">
        <v>-0.79</v>
      </c>
      <c r="J90">
        <v>3.6622138</v>
      </c>
      <c r="K90">
        <v>-0.8100000000000001</v>
      </c>
      <c r="L90">
        <v>3.5616692</v>
      </c>
      <c r="M90">
        <v>-0.83</v>
      </c>
      <c r="N90">
        <v>-2.671597</v>
      </c>
      <c r="O90">
        <v>-0.85</v>
      </c>
      <c r="P90">
        <v>-7.4683246</v>
      </c>
      <c r="Q90">
        <v>-0.87</v>
      </c>
      <c r="R90">
        <v>-7.0314362</v>
      </c>
      <c r="S90">
        <v>-0.89</v>
      </c>
      <c r="T90">
        <v>-7.235396799999999</v>
      </c>
    </row>
    <row r="91" spans="1:20">
      <c r="A91">
        <v>-0.92</v>
      </c>
      <c r="B91">
        <v>-8.707360400000001</v>
      </c>
      <c r="C91">
        <v>-0.75</v>
      </c>
      <c r="D91">
        <v>5.8554192</v>
      </c>
      <c r="E91">
        <v>-0.77</v>
      </c>
      <c r="F91">
        <v>3.998652</v>
      </c>
      <c r="G91">
        <v>-0.79</v>
      </c>
      <c r="H91">
        <v>4.7446544</v>
      </c>
      <c r="I91">
        <v>-0.8</v>
      </c>
      <c r="J91">
        <v>2.640229</v>
      </c>
      <c r="K91">
        <v>-0.82</v>
      </c>
      <c r="L91">
        <v>1.7248266</v>
      </c>
      <c r="M91">
        <v>-0.84</v>
      </c>
      <c r="N91">
        <v>-5.1554544</v>
      </c>
      <c r="O91">
        <v>-0.86</v>
      </c>
      <c r="P91">
        <v>-7.755553400000001</v>
      </c>
      <c r="Q91">
        <v>-0.88</v>
      </c>
      <c r="R91">
        <v>-6.981490199999999</v>
      </c>
      <c r="S91">
        <v>-0.9</v>
      </c>
      <c r="T91">
        <v>-5.999</v>
      </c>
    </row>
    <row r="92" spans="1:20">
      <c r="A92">
        <v>-0.93</v>
      </c>
      <c r="B92">
        <v>-8.059432599999999</v>
      </c>
      <c r="C92">
        <v>-0.76</v>
      </c>
      <c r="D92">
        <v>5.484080000000001</v>
      </c>
      <c r="E92">
        <v>-0.78</v>
      </c>
      <c r="F92">
        <v>4.5926244</v>
      </c>
      <c r="G92">
        <v>-0.8</v>
      </c>
      <c r="H92">
        <v>3.2010452</v>
      </c>
      <c r="I92">
        <v>-0.8100000000000001</v>
      </c>
      <c r="J92">
        <v>3.4130888</v>
      </c>
      <c r="K92">
        <v>-0.83</v>
      </c>
      <c r="L92">
        <v>-2.6537382</v>
      </c>
      <c r="M92">
        <v>-0.85</v>
      </c>
      <c r="N92">
        <v>-6.6852538</v>
      </c>
      <c r="O92">
        <v>-0.87</v>
      </c>
      <c r="P92">
        <v>-7.0840424</v>
      </c>
      <c r="Q92">
        <v>-0.89</v>
      </c>
      <c r="R92">
        <v>-8.2784532</v>
      </c>
      <c r="S92">
        <v>-0.91</v>
      </c>
      <c r="T92">
        <v>-5.954633400000001</v>
      </c>
    </row>
    <row r="93" spans="1:20">
      <c r="A93">
        <v>-0.9399999999999999</v>
      </c>
      <c r="B93">
        <v>-7.628553600000001</v>
      </c>
      <c r="C93">
        <v>-0.77</v>
      </c>
      <c r="D93">
        <v>4.2072968</v>
      </c>
      <c r="E93">
        <v>-0.79</v>
      </c>
      <c r="F93">
        <v>3.909047200000001</v>
      </c>
      <c r="G93">
        <v>-0.8100000000000001</v>
      </c>
      <c r="H93">
        <v>2.4705762</v>
      </c>
      <c r="I93">
        <v>-0.82</v>
      </c>
      <c r="J93">
        <v>1.082196</v>
      </c>
      <c r="K93">
        <v>-0.84</v>
      </c>
      <c r="L93">
        <v>-6.2196932</v>
      </c>
      <c r="M93">
        <v>-0.86</v>
      </c>
      <c r="N93">
        <v>-8.270303200000001</v>
      </c>
      <c r="O93">
        <v>-0.88</v>
      </c>
      <c r="P93">
        <v>-6.858869400000001</v>
      </c>
      <c r="Q93">
        <v>-0.9</v>
      </c>
      <c r="R93">
        <v>-6.620038200000001</v>
      </c>
      <c r="S93">
        <v>-0.92</v>
      </c>
      <c r="T93">
        <v>-6.881005399999999</v>
      </c>
    </row>
    <row r="94" spans="1:20">
      <c r="A94">
        <v>-0.95</v>
      </c>
      <c r="B94">
        <v>-8.8080528</v>
      </c>
      <c r="C94">
        <v>-0.78</v>
      </c>
      <c r="D94">
        <v>2.4842922</v>
      </c>
      <c r="E94">
        <v>-0.8</v>
      </c>
      <c r="F94">
        <v>4.0066864</v>
      </c>
      <c r="G94">
        <v>-0.82</v>
      </c>
      <c r="H94">
        <v>1.1091978</v>
      </c>
      <c r="I94">
        <v>-0.83</v>
      </c>
      <c r="J94">
        <v>-2.8994568</v>
      </c>
      <c r="K94">
        <v>-0.85</v>
      </c>
      <c r="L94">
        <v>-6.763965000000001</v>
      </c>
      <c r="M94">
        <v>-0.87</v>
      </c>
      <c r="N94">
        <v>-8.490273200000001</v>
      </c>
      <c r="O94">
        <v>-0.89</v>
      </c>
      <c r="P94">
        <v>-7.0605492</v>
      </c>
      <c r="Q94">
        <v>-0.91</v>
      </c>
      <c r="R94">
        <v>-5.4060126</v>
      </c>
      <c r="S94">
        <v>-0.93</v>
      </c>
      <c r="T94">
        <v>-6.206677</v>
      </c>
    </row>
    <row r="95" spans="1:20">
      <c r="A95">
        <v>-0.96</v>
      </c>
      <c r="B95">
        <v>-8.8526138</v>
      </c>
      <c r="C95">
        <v>-0.79</v>
      </c>
      <c r="D95">
        <v>3.015316</v>
      </c>
      <c r="E95">
        <v>-0.8100000000000001</v>
      </c>
      <c r="F95">
        <v>1.8860036</v>
      </c>
      <c r="G95">
        <v>-0.83</v>
      </c>
      <c r="H95">
        <v>-2.0241028</v>
      </c>
      <c r="I95">
        <v>-0.84</v>
      </c>
      <c r="J95">
        <v>-6.6367332</v>
      </c>
      <c r="K95">
        <v>-0.86</v>
      </c>
      <c r="L95">
        <v>-7.4001384</v>
      </c>
      <c r="M95">
        <v>-0.88</v>
      </c>
      <c r="N95">
        <v>-6.6456242</v>
      </c>
      <c r="O95">
        <v>-0.9</v>
      </c>
      <c r="P95">
        <v>-7.647285800000001</v>
      </c>
      <c r="Q95">
        <v>-0.92</v>
      </c>
      <c r="R95">
        <v>-5.5590572</v>
      </c>
      <c r="S95">
        <v>-0.9399999999999999</v>
      </c>
      <c r="T95">
        <v>-5.595853200000001</v>
      </c>
    </row>
    <row r="96" spans="1:20">
      <c r="A96">
        <v>-0.97</v>
      </c>
      <c r="B96">
        <v>-8.122375</v>
      </c>
      <c r="C96">
        <v>-0.8</v>
      </c>
      <c r="D96">
        <v>3.719099</v>
      </c>
      <c r="E96">
        <v>-0.82</v>
      </c>
      <c r="F96">
        <v>0.5419666000000001</v>
      </c>
      <c r="G96">
        <v>-0.84</v>
      </c>
      <c r="H96">
        <v>-6.1100268</v>
      </c>
      <c r="I96">
        <v>-0.85</v>
      </c>
      <c r="J96">
        <v>-7.6645694</v>
      </c>
      <c r="K96">
        <v>-0.87</v>
      </c>
      <c r="L96">
        <v>-8.425883799999999</v>
      </c>
      <c r="M96">
        <v>-0.89</v>
      </c>
      <c r="N96">
        <v>-6.699176400000001</v>
      </c>
      <c r="O96">
        <v>-0.91</v>
      </c>
      <c r="P96">
        <v>-5.947939</v>
      </c>
      <c r="Q96">
        <v>-0.93</v>
      </c>
      <c r="R96">
        <v>-6.9505284</v>
      </c>
      <c r="S96">
        <v>-0.95</v>
      </c>
      <c r="T96">
        <v>-5.57093</v>
      </c>
    </row>
    <row r="97" spans="1:20">
      <c r="A97">
        <v>-0.98</v>
      </c>
      <c r="B97">
        <v>-7.9260392</v>
      </c>
      <c r="C97">
        <v>-0.8100000000000001</v>
      </c>
      <c r="D97">
        <v>2.2564062</v>
      </c>
      <c r="E97">
        <v>-0.83</v>
      </c>
      <c r="F97">
        <v>-1.9550264</v>
      </c>
      <c r="G97">
        <v>-0.85</v>
      </c>
      <c r="H97">
        <v>-7.8348782</v>
      </c>
      <c r="I97">
        <v>-0.86</v>
      </c>
      <c r="J97">
        <v>-6.808431000000001</v>
      </c>
      <c r="K97">
        <v>-0.88</v>
      </c>
      <c r="L97">
        <v>-7.1421672</v>
      </c>
      <c r="M97">
        <v>-0.9</v>
      </c>
      <c r="N97">
        <v>-6.792350600000001</v>
      </c>
      <c r="O97">
        <v>-0.92</v>
      </c>
      <c r="P97">
        <v>-5.7803374</v>
      </c>
      <c r="Q97">
        <v>-0.9399999999999999</v>
      </c>
      <c r="R97">
        <v>-6.3814104</v>
      </c>
      <c r="S97">
        <v>-0.96</v>
      </c>
      <c r="T97">
        <v>-6.5229732</v>
      </c>
    </row>
    <row r="98" spans="1:20">
      <c r="A98">
        <v>-0.99</v>
      </c>
      <c r="B98">
        <v>-8.8098528</v>
      </c>
      <c r="C98">
        <v>-0.82</v>
      </c>
      <c r="D98">
        <v>-0.8892168</v>
      </c>
      <c r="E98">
        <v>-0.84</v>
      </c>
      <c r="F98">
        <v>-5.173286200000001</v>
      </c>
      <c r="G98">
        <v>-0.86</v>
      </c>
      <c r="H98">
        <v>-7.6485638</v>
      </c>
      <c r="I98">
        <v>-0.87</v>
      </c>
      <c r="J98">
        <v>-6.6952084</v>
      </c>
      <c r="K98">
        <v>-0.89</v>
      </c>
      <c r="L98">
        <v>-6.734996</v>
      </c>
      <c r="M98">
        <v>-0.91</v>
      </c>
      <c r="N98">
        <v>-7.044820400000001</v>
      </c>
      <c r="O98">
        <v>-0.93</v>
      </c>
      <c r="P98">
        <v>-6.604958399999999</v>
      </c>
      <c r="Q98">
        <v>-0.95</v>
      </c>
      <c r="R98">
        <v>-5.196282399999999</v>
      </c>
      <c r="S98">
        <v>-0.97</v>
      </c>
      <c r="T98">
        <v>-6.643205399999999</v>
      </c>
    </row>
    <row r="99" spans="1:20">
      <c r="A99">
        <v>-1</v>
      </c>
      <c r="B99">
        <v>-7.704194599999999</v>
      </c>
      <c r="C99">
        <v>-0.83</v>
      </c>
      <c r="D99">
        <v>-2.7304188</v>
      </c>
      <c r="E99">
        <v>-0.85</v>
      </c>
      <c r="F99">
        <v>-8.2783148</v>
      </c>
      <c r="G99">
        <v>-0.87</v>
      </c>
      <c r="H99">
        <v>-7.008357200000001</v>
      </c>
      <c r="I99">
        <v>-0.88</v>
      </c>
      <c r="J99">
        <v>-7.7822418</v>
      </c>
      <c r="K99">
        <v>-0.9</v>
      </c>
      <c r="L99">
        <v>-5.9231842</v>
      </c>
      <c r="M99">
        <v>-0.92</v>
      </c>
      <c r="N99">
        <v>-6.005895199999999</v>
      </c>
      <c r="O99">
        <v>-0.9399999999999999</v>
      </c>
      <c r="P99">
        <v>-6.962345999999999</v>
      </c>
      <c r="Q99">
        <v>-0.96</v>
      </c>
      <c r="R99">
        <v>-5.6879832</v>
      </c>
      <c r="S99">
        <v>-0.98</v>
      </c>
      <c r="T99">
        <v>-6.4376464</v>
      </c>
    </row>
    <row r="100" spans="1:20">
      <c r="A100">
        <v>-1.01</v>
      </c>
      <c r="B100">
        <v>-8.560723599999999</v>
      </c>
      <c r="C100">
        <v>-0.84</v>
      </c>
      <c r="D100">
        <v>-5.5600846</v>
      </c>
      <c r="E100">
        <v>-0.86</v>
      </c>
      <c r="F100">
        <v>-8.264666800000001</v>
      </c>
      <c r="G100">
        <v>-0.88</v>
      </c>
      <c r="H100">
        <v>-7.374098800000001</v>
      </c>
      <c r="I100">
        <v>-0.89</v>
      </c>
      <c r="J100">
        <v>-6.807027</v>
      </c>
      <c r="K100">
        <v>-0.91</v>
      </c>
      <c r="L100">
        <v>-7.389526200000001</v>
      </c>
      <c r="M100">
        <v>-0.93</v>
      </c>
      <c r="N100">
        <v>-5.4898498</v>
      </c>
      <c r="O100">
        <v>-0.95</v>
      </c>
      <c r="P100">
        <v>-6.328860199999999</v>
      </c>
      <c r="Q100">
        <v>-0.97</v>
      </c>
      <c r="R100">
        <v>-7.3153332</v>
      </c>
      <c r="S100">
        <v>-0.99</v>
      </c>
      <c r="T100">
        <v>-5.8831466</v>
      </c>
    </row>
    <row r="101" spans="1:20">
      <c r="A101">
        <v>-1.02</v>
      </c>
      <c r="B101">
        <v>-8.396051400000001</v>
      </c>
      <c r="C101">
        <v>-0.85</v>
      </c>
      <c r="D101">
        <v>-6.967621800000001</v>
      </c>
      <c r="E101">
        <v>-0.87</v>
      </c>
      <c r="F101">
        <v>-7.465693</v>
      </c>
      <c r="G101">
        <v>-0.89</v>
      </c>
      <c r="H101">
        <v>-7.0972954</v>
      </c>
      <c r="I101">
        <v>-0.9</v>
      </c>
      <c r="J101">
        <v>-6.362292399999999</v>
      </c>
      <c r="K101">
        <v>-0.92</v>
      </c>
      <c r="L101">
        <v>-6.9464082</v>
      </c>
      <c r="M101">
        <v>-0.9399999999999999</v>
      </c>
      <c r="N101">
        <v>-6.3787698</v>
      </c>
      <c r="O101">
        <v>-0.96</v>
      </c>
      <c r="P101">
        <v>-5.4863104</v>
      </c>
      <c r="Q101">
        <v>-0.98</v>
      </c>
      <c r="R101">
        <v>-6.1457142</v>
      </c>
      <c r="S101">
        <v>-1</v>
      </c>
      <c r="T101">
        <v>-4.941243800000001</v>
      </c>
    </row>
    <row r="102" spans="1:20">
      <c r="A102">
        <v>-1.03</v>
      </c>
      <c r="B102">
        <v>-8.6208258</v>
      </c>
      <c r="C102">
        <v>-0.86</v>
      </c>
      <c r="D102">
        <v>-9.1084038</v>
      </c>
      <c r="E102">
        <v>-0.88</v>
      </c>
      <c r="F102">
        <v>-7.055004200000001</v>
      </c>
      <c r="G102">
        <v>-0.9</v>
      </c>
      <c r="H102">
        <v>-6.412895199999999</v>
      </c>
      <c r="I102">
        <v>-0.91</v>
      </c>
      <c r="J102">
        <v>-6.1281114</v>
      </c>
      <c r="K102">
        <v>-0.93</v>
      </c>
      <c r="L102">
        <v>-6.1500766</v>
      </c>
      <c r="M102">
        <v>-0.95</v>
      </c>
      <c r="N102">
        <v>-6.5762704</v>
      </c>
      <c r="O102">
        <v>-0.97</v>
      </c>
      <c r="P102">
        <v>-6.0104076</v>
      </c>
      <c r="Q102">
        <v>-0.99</v>
      </c>
      <c r="R102">
        <v>-5.8802614</v>
      </c>
      <c r="S102">
        <v>-1.01</v>
      </c>
      <c r="T102">
        <v>-7.0457734</v>
      </c>
    </row>
    <row r="103" spans="1:20">
      <c r="A103">
        <v>-1.04</v>
      </c>
      <c r="B103">
        <v>-10.2312102</v>
      </c>
      <c r="C103">
        <v>-0.87</v>
      </c>
      <c r="D103">
        <v>-8.412978200000001</v>
      </c>
      <c r="E103">
        <v>-0.89</v>
      </c>
      <c r="F103">
        <v>-7.432316399999999</v>
      </c>
      <c r="G103">
        <v>-0.91</v>
      </c>
      <c r="H103">
        <v>-6.2724588</v>
      </c>
      <c r="I103">
        <v>-0.92</v>
      </c>
      <c r="J103">
        <v>-7.4970618</v>
      </c>
      <c r="K103">
        <v>-0.9399999999999999</v>
      </c>
      <c r="L103">
        <v>-5.529653000000001</v>
      </c>
      <c r="M103">
        <v>-0.96</v>
      </c>
      <c r="N103">
        <v>-5.8906544</v>
      </c>
      <c r="O103">
        <v>-0.98</v>
      </c>
      <c r="P103">
        <v>-7.282378400000001</v>
      </c>
      <c r="Q103">
        <v>-1</v>
      </c>
      <c r="R103">
        <v>-5.7333824</v>
      </c>
      <c r="S103">
        <v>-1.02</v>
      </c>
      <c r="T103">
        <v>-6.454594</v>
      </c>
    </row>
    <row r="104" spans="1:20">
      <c r="A104">
        <v>-1.05</v>
      </c>
      <c r="B104">
        <v>-9.577487600000001</v>
      </c>
      <c r="C104">
        <v>-0.88</v>
      </c>
      <c r="D104">
        <v>-7.2267496</v>
      </c>
      <c r="E104">
        <v>-0.9</v>
      </c>
      <c r="F104">
        <v>-7.4895944</v>
      </c>
      <c r="G104">
        <v>-0.92</v>
      </c>
      <c r="H104">
        <v>-5.829024599999999</v>
      </c>
      <c r="I104">
        <v>-0.93</v>
      </c>
      <c r="J104">
        <v>-6.7047726</v>
      </c>
      <c r="K104">
        <v>-0.95</v>
      </c>
      <c r="L104">
        <v>-6.648367400000001</v>
      </c>
      <c r="M104">
        <v>-0.97</v>
      </c>
      <c r="N104">
        <v>-5.0686912</v>
      </c>
      <c r="O104">
        <v>-0.99</v>
      </c>
      <c r="P104">
        <v>-6.3084356</v>
      </c>
      <c r="Q104">
        <v>-1.01</v>
      </c>
      <c r="R104">
        <v>-7.015722599999999</v>
      </c>
      <c r="S104">
        <v>-1.03</v>
      </c>
      <c r="T104">
        <v>-5.840483000000001</v>
      </c>
    </row>
    <row r="105" spans="1:20">
      <c r="A105">
        <v>-1.06</v>
      </c>
      <c r="B105">
        <v>-9.116068</v>
      </c>
      <c r="C105">
        <v>-0.89</v>
      </c>
      <c r="D105">
        <v>-6.9638548</v>
      </c>
      <c r="E105">
        <v>-0.91</v>
      </c>
      <c r="F105">
        <v>-5.7290736</v>
      </c>
      <c r="G105">
        <v>-0.93</v>
      </c>
      <c r="H105">
        <v>-7.280696799999999</v>
      </c>
      <c r="I105">
        <v>-0.9399999999999999</v>
      </c>
      <c r="J105">
        <v>-5.3231114</v>
      </c>
      <c r="K105">
        <v>-0.96</v>
      </c>
      <c r="L105">
        <v>-6.6137282</v>
      </c>
      <c r="M105">
        <v>-0.98</v>
      </c>
      <c r="N105">
        <v>-6.0431446</v>
      </c>
      <c r="O105">
        <v>-1</v>
      </c>
      <c r="P105">
        <v>-6.093803599999999</v>
      </c>
      <c r="Q105">
        <v>-1.02</v>
      </c>
      <c r="R105">
        <v>-6.704465600000001</v>
      </c>
      <c r="S105">
        <v>-1.04</v>
      </c>
      <c r="T105">
        <v>-6.2821534</v>
      </c>
    </row>
    <row r="106" spans="1:20">
      <c r="A106">
        <v>-1.07</v>
      </c>
      <c r="B106">
        <v>-9.0096886</v>
      </c>
      <c r="C106">
        <v>-0.9</v>
      </c>
      <c r="D106">
        <v>-7.776122599999999</v>
      </c>
      <c r="E106">
        <v>-0.92</v>
      </c>
      <c r="F106">
        <v>-6.3192062</v>
      </c>
      <c r="G106">
        <v>-0.9399999999999999</v>
      </c>
      <c r="H106">
        <v>-6.0674726</v>
      </c>
      <c r="I106">
        <v>-0.95</v>
      </c>
      <c r="J106">
        <v>-4.9393102</v>
      </c>
      <c r="K106">
        <v>-0.97</v>
      </c>
      <c r="L106">
        <v>-6.651649600000001</v>
      </c>
      <c r="M106">
        <v>-0.99</v>
      </c>
      <c r="N106">
        <v>-7.6784222</v>
      </c>
      <c r="O106">
        <v>-1.01</v>
      </c>
      <c r="P106">
        <v>-5.662259000000001</v>
      </c>
      <c r="Q106">
        <v>-1.03</v>
      </c>
      <c r="R106">
        <v>-6.798128</v>
      </c>
      <c r="S106">
        <v>-1.05</v>
      </c>
      <c r="T106">
        <v>-7.5218114</v>
      </c>
    </row>
    <row r="107" spans="1:20">
      <c r="A107">
        <v>-1.08</v>
      </c>
      <c r="B107">
        <v>-10.524772</v>
      </c>
      <c r="C107">
        <v>-0.91</v>
      </c>
      <c r="D107">
        <v>-7.0758482</v>
      </c>
      <c r="E107">
        <v>-0.93</v>
      </c>
      <c r="F107">
        <v>-6.3673966</v>
      </c>
      <c r="G107">
        <v>-0.95</v>
      </c>
      <c r="H107">
        <v>-5.7513236</v>
      </c>
      <c r="I107">
        <v>-0.96</v>
      </c>
      <c r="J107">
        <v>-7.007088400000001</v>
      </c>
      <c r="K107">
        <v>-0.98</v>
      </c>
      <c r="L107">
        <v>-5.5644914</v>
      </c>
      <c r="M107">
        <v>-1</v>
      </c>
      <c r="N107">
        <v>-6.345751999999999</v>
      </c>
      <c r="O107">
        <v>-1.02</v>
      </c>
      <c r="P107">
        <v>-6.762675199999999</v>
      </c>
      <c r="Q107">
        <v>-1.04</v>
      </c>
      <c r="R107">
        <v>-5.753133</v>
      </c>
      <c r="S107">
        <v>-1.06</v>
      </c>
      <c r="T107">
        <v>-7.418388</v>
      </c>
    </row>
    <row r="108" spans="1:20">
      <c r="A108">
        <v>-1.09</v>
      </c>
      <c r="B108">
        <v>-9.709899799999999</v>
      </c>
      <c r="C108">
        <v>-0.92</v>
      </c>
      <c r="D108">
        <v>-7.2085398</v>
      </c>
      <c r="E108">
        <v>-0.9399999999999999</v>
      </c>
      <c r="F108">
        <v>-7.168170600000001</v>
      </c>
      <c r="G108">
        <v>-0.96</v>
      </c>
      <c r="H108">
        <v>-5.488489400000001</v>
      </c>
      <c r="I108">
        <v>-0.97</v>
      </c>
      <c r="J108">
        <v>-6.684745599999999</v>
      </c>
      <c r="K108">
        <v>-0.99</v>
      </c>
      <c r="L108">
        <v>-6.2300222</v>
      </c>
      <c r="M108">
        <v>-1.01</v>
      </c>
      <c r="N108">
        <v>-6.0204644</v>
      </c>
      <c r="O108">
        <v>-1.03</v>
      </c>
      <c r="P108">
        <v>-7.0065488</v>
      </c>
      <c r="Q108">
        <v>-1.05</v>
      </c>
      <c r="R108">
        <v>-7.156745599999999</v>
      </c>
      <c r="S108">
        <v>-1.07</v>
      </c>
      <c r="T108">
        <v>-6.877038199999999</v>
      </c>
    </row>
    <row r="109" spans="1:20">
      <c r="A109">
        <v>-1.1</v>
      </c>
      <c r="B109">
        <v>-9.710084200000001</v>
      </c>
      <c r="C109">
        <v>-0.93</v>
      </c>
      <c r="D109">
        <v>-6.226636999999999</v>
      </c>
      <c r="E109">
        <v>-0.95</v>
      </c>
      <c r="F109">
        <v>-6.2183682</v>
      </c>
      <c r="G109">
        <v>-0.97</v>
      </c>
      <c r="H109">
        <v>-7.090205</v>
      </c>
      <c r="I109">
        <v>-0.98</v>
      </c>
      <c r="J109">
        <v>-6.453413</v>
      </c>
      <c r="K109">
        <v>-1</v>
      </c>
      <c r="L109">
        <v>-6.8096852</v>
      </c>
      <c r="M109">
        <v>-1.02</v>
      </c>
      <c r="N109">
        <v>-5.9002582</v>
      </c>
      <c r="O109">
        <v>-1.04</v>
      </c>
      <c r="P109">
        <v>-6.3389934</v>
      </c>
      <c r="Q109">
        <v>-1.06</v>
      </c>
      <c r="R109">
        <v>-8.1002078</v>
      </c>
      <c r="S109">
        <v>-1.08</v>
      </c>
      <c r="T109">
        <v>-7.146209600000001</v>
      </c>
    </row>
    <row r="110" spans="1:20">
      <c r="A110">
        <v>-1.11</v>
      </c>
      <c r="B110">
        <v>-9.450654399999999</v>
      </c>
      <c r="C110">
        <v>-0.9399999999999999</v>
      </c>
      <c r="D110">
        <v>-7.3333572</v>
      </c>
      <c r="E110">
        <v>-0.96</v>
      </c>
      <c r="F110">
        <v>-6.227548000000001</v>
      </c>
      <c r="G110">
        <v>-0.98</v>
      </c>
      <c r="H110">
        <v>-6.5596968</v>
      </c>
      <c r="I110">
        <v>-0.99</v>
      </c>
      <c r="J110">
        <v>-6.107137</v>
      </c>
      <c r="K110">
        <v>-1.01</v>
      </c>
      <c r="L110">
        <v>-6.4303014</v>
      </c>
      <c r="M110">
        <v>-1.03</v>
      </c>
      <c r="N110">
        <v>-7.083945</v>
      </c>
      <c r="O110">
        <v>-1.05</v>
      </c>
      <c r="P110">
        <v>-6.1678308</v>
      </c>
      <c r="Q110">
        <v>-1.07</v>
      </c>
      <c r="R110">
        <v>-6.9851296</v>
      </c>
      <c r="S110">
        <v>-1.09</v>
      </c>
      <c r="T110">
        <v>-8.178895000000001</v>
      </c>
    </row>
    <row r="111" spans="1:20">
      <c r="A111">
        <v>-1.12</v>
      </c>
      <c r="B111">
        <v>-11.21747</v>
      </c>
      <c r="C111">
        <v>-0.95</v>
      </c>
      <c r="D111">
        <v>-7.059667</v>
      </c>
      <c r="E111">
        <v>-0.97</v>
      </c>
      <c r="F111">
        <v>-6.1767798</v>
      </c>
      <c r="G111">
        <v>-0.99</v>
      </c>
      <c r="H111">
        <v>-6.1587518</v>
      </c>
      <c r="I111">
        <v>-1</v>
      </c>
      <c r="J111">
        <v>-6.613217199999999</v>
      </c>
      <c r="K111">
        <v>-1.02</v>
      </c>
      <c r="L111">
        <v>-5.7790218</v>
      </c>
      <c r="M111">
        <v>-1.04</v>
      </c>
      <c r="N111">
        <v>-7.1931392</v>
      </c>
      <c r="O111">
        <v>-1.06</v>
      </c>
      <c r="P111">
        <v>-7.489834999999999</v>
      </c>
      <c r="Q111">
        <v>-1.08</v>
      </c>
      <c r="R111">
        <v>-6.7086888</v>
      </c>
      <c r="S111">
        <v>-1.1</v>
      </c>
      <c r="T111">
        <v>-8.0012372</v>
      </c>
    </row>
    <row r="112" spans="1:20">
      <c r="A112">
        <v>-1.13</v>
      </c>
      <c r="B112">
        <v>-10.973522</v>
      </c>
      <c r="C112">
        <v>-0.96</v>
      </c>
      <c r="D112">
        <v>-6.963814999999999</v>
      </c>
      <c r="E112">
        <v>-0.98</v>
      </c>
      <c r="F112">
        <v>-6.644181000000001</v>
      </c>
      <c r="G112">
        <v>-1</v>
      </c>
      <c r="H112">
        <v>-5.2770766</v>
      </c>
      <c r="I112">
        <v>-1.01</v>
      </c>
      <c r="J112">
        <v>-6.863197599999999</v>
      </c>
      <c r="K112">
        <v>-1.03</v>
      </c>
      <c r="L112">
        <v>-5.8974706</v>
      </c>
      <c r="M112">
        <v>-1.05</v>
      </c>
      <c r="N112">
        <v>-6.3294868</v>
      </c>
      <c r="O112">
        <v>-1.07</v>
      </c>
      <c r="P112">
        <v>-7.8973398</v>
      </c>
      <c r="Q112">
        <v>-1.09</v>
      </c>
      <c r="R112">
        <v>-7.5333248</v>
      </c>
      <c r="S112">
        <v>-1.11</v>
      </c>
      <c r="T112">
        <v>-7.467369</v>
      </c>
    </row>
    <row r="113" spans="1:20">
      <c r="A113">
        <v>-1.14</v>
      </c>
      <c r="B113">
        <v>-10.4301366</v>
      </c>
      <c r="C113">
        <v>-0.97</v>
      </c>
      <c r="D113">
        <v>-6.5874022</v>
      </c>
      <c r="E113">
        <v>-0.99</v>
      </c>
      <c r="F113">
        <v>-6.588863399999999</v>
      </c>
      <c r="G113">
        <v>-1.01</v>
      </c>
      <c r="H113">
        <v>-6.865352199999999</v>
      </c>
      <c r="I113">
        <v>-1.02</v>
      </c>
      <c r="J113">
        <v>-5.7745386</v>
      </c>
      <c r="K113">
        <v>-1.04</v>
      </c>
      <c r="L113">
        <v>-7.1032206</v>
      </c>
      <c r="M113">
        <v>-1.06</v>
      </c>
      <c r="N113">
        <v>-6.691255200000001</v>
      </c>
      <c r="O113">
        <v>-1.08</v>
      </c>
      <c r="P113">
        <v>-6.933081199999999</v>
      </c>
      <c r="Q113">
        <v>-1.1</v>
      </c>
      <c r="R113">
        <v>-8.411897</v>
      </c>
      <c r="S113">
        <v>-1.12</v>
      </c>
      <c r="T113">
        <v>-7.622336</v>
      </c>
    </row>
    <row r="114" spans="1:20">
      <c r="A114">
        <v>-1.15</v>
      </c>
      <c r="B114">
        <v>-10.3993564</v>
      </c>
      <c r="C114">
        <v>-0.98</v>
      </c>
      <c r="D114">
        <v>-7.028071800000001</v>
      </c>
      <c r="E114">
        <v>-1</v>
      </c>
      <c r="F114">
        <v>-5.515798999999999</v>
      </c>
      <c r="G114">
        <v>-1.02</v>
      </c>
      <c r="H114">
        <v>-6.622885200000001</v>
      </c>
      <c r="I114">
        <v>-1.03</v>
      </c>
      <c r="J114">
        <v>-6.279448</v>
      </c>
      <c r="K114">
        <v>-1.05</v>
      </c>
      <c r="L114">
        <v>-6.775612</v>
      </c>
      <c r="M114">
        <v>-1.07</v>
      </c>
      <c r="N114">
        <v>-8.046983600000001</v>
      </c>
      <c r="O114">
        <v>-1.09</v>
      </c>
      <c r="P114">
        <v>-6.8677762</v>
      </c>
      <c r="Q114">
        <v>-1.11</v>
      </c>
      <c r="R114">
        <v>-7.549626000000001</v>
      </c>
      <c r="S114">
        <v>-1.13</v>
      </c>
      <c r="T114">
        <v>-8.588418799999999</v>
      </c>
    </row>
    <row r="115" spans="1:20">
      <c r="A115">
        <v>-1.16</v>
      </c>
      <c r="B115">
        <v>-11.960204</v>
      </c>
      <c r="C115">
        <v>-0.99</v>
      </c>
      <c r="D115">
        <v>-7.4506846</v>
      </c>
      <c r="E115">
        <v>-1.01</v>
      </c>
      <c r="F115">
        <v>-5.9820142</v>
      </c>
      <c r="G115">
        <v>-1.03</v>
      </c>
      <c r="H115">
        <v>-6.6957932</v>
      </c>
      <c r="I115">
        <v>-1.04</v>
      </c>
      <c r="J115">
        <v>-6.592301000000001</v>
      </c>
      <c r="K115">
        <v>-1.06</v>
      </c>
      <c r="L115">
        <v>-6.8048342</v>
      </c>
      <c r="M115">
        <v>-1.08</v>
      </c>
      <c r="N115">
        <v>-7.394986</v>
      </c>
      <c r="O115">
        <v>-1.1</v>
      </c>
      <c r="P115">
        <v>-7.859201400000001</v>
      </c>
      <c r="Q115">
        <v>-1.12</v>
      </c>
      <c r="R115">
        <v>-7.1652662</v>
      </c>
      <c r="S115">
        <v>-1.14</v>
      </c>
      <c r="T115">
        <v>-8.776391200000001</v>
      </c>
    </row>
    <row r="116" spans="1:20">
      <c r="A116">
        <v>-1.17</v>
      </c>
      <c r="B116">
        <v>-11.385738</v>
      </c>
      <c r="C116">
        <v>-1</v>
      </c>
      <c r="D116">
        <v>-5.653283</v>
      </c>
      <c r="E116">
        <v>-1.02</v>
      </c>
      <c r="F116">
        <v>-7.6125264</v>
      </c>
      <c r="G116">
        <v>-1.04</v>
      </c>
      <c r="H116">
        <v>-6.3618844</v>
      </c>
      <c r="I116">
        <v>-1.05</v>
      </c>
      <c r="J116">
        <v>-7.883824200000001</v>
      </c>
      <c r="K116">
        <v>-1.07</v>
      </c>
      <c r="L116">
        <v>-6.682503</v>
      </c>
      <c r="M116">
        <v>-1.09</v>
      </c>
      <c r="N116">
        <v>-7.9819744</v>
      </c>
      <c r="O116">
        <v>-1.11</v>
      </c>
      <c r="P116">
        <v>-8.767239399999999</v>
      </c>
      <c r="Q116">
        <v>-1.13</v>
      </c>
      <c r="R116">
        <v>-7.953172</v>
      </c>
      <c r="S116">
        <v>-1.15</v>
      </c>
      <c r="T116">
        <v>-7.9657252</v>
      </c>
    </row>
    <row r="117" spans="1:20">
      <c r="A117">
        <v>-1.18</v>
      </c>
      <c r="B117">
        <v>-11.287</v>
      </c>
      <c r="C117">
        <v>-1.01</v>
      </c>
      <c r="D117">
        <v>-6.3383384</v>
      </c>
      <c r="E117">
        <v>-1.03</v>
      </c>
      <c r="F117">
        <v>-6.8043678</v>
      </c>
      <c r="G117">
        <v>-1.05</v>
      </c>
      <c r="H117">
        <v>-7.28798</v>
      </c>
      <c r="I117">
        <v>-1.06</v>
      </c>
      <c r="J117">
        <v>-7.143626</v>
      </c>
      <c r="K117">
        <v>-1.08</v>
      </c>
      <c r="L117">
        <v>-8.122574799999999</v>
      </c>
      <c r="M117">
        <v>-1.1</v>
      </c>
      <c r="N117">
        <v>-6.838909599999999</v>
      </c>
      <c r="O117">
        <v>-1.12</v>
      </c>
      <c r="P117">
        <v>-8.582235800000001</v>
      </c>
      <c r="Q117">
        <v>-1.14</v>
      </c>
      <c r="R117">
        <v>-9.0054186</v>
      </c>
      <c r="S117">
        <v>-1.16</v>
      </c>
      <c r="T117">
        <v>-8.3326048</v>
      </c>
    </row>
    <row r="118" spans="1:20">
      <c r="A118">
        <v>-1.19</v>
      </c>
      <c r="B118">
        <v>-10.975172</v>
      </c>
      <c r="C118">
        <v>-1.02</v>
      </c>
      <c r="D118">
        <v>-6.6878772</v>
      </c>
      <c r="E118">
        <v>-1.04</v>
      </c>
      <c r="F118">
        <v>-6.922534600000001</v>
      </c>
      <c r="G118">
        <v>-1.06</v>
      </c>
      <c r="H118">
        <v>-7.4814628</v>
      </c>
      <c r="I118">
        <v>-1.07</v>
      </c>
      <c r="J118">
        <v>-6.711134599999999</v>
      </c>
      <c r="K118">
        <v>-1.09</v>
      </c>
      <c r="L118">
        <v>-7.933890600000001</v>
      </c>
      <c r="M118">
        <v>-1.11</v>
      </c>
      <c r="N118">
        <v>-8.085309200000001</v>
      </c>
      <c r="O118">
        <v>-1.13</v>
      </c>
      <c r="P118">
        <v>-7.370364</v>
      </c>
      <c r="Q118">
        <v>-1.15</v>
      </c>
      <c r="R118">
        <v>-9.0656096</v>
      </c>
      <c r="S118">
        <v>-1.17</v>
      </c>
      <c r="T118">
        <v>-9.361155</v>
      </c>
    </row>
    <row r="119" spans="1:20">
      <c r="A119">
        <v>-1.2</v>
      </c>
      <c r="B119">
        <v>-12.202972</v>
      </c>
      <c r="C119">
        <v>-1.03</v>
      </c>
      <c r="D119">
        <v>-8.1388</v>
      </c>
      <c r="E119">
        <v>-1.05</v>
      </c>
      <c r="F119">
        <v>-6.2748624</v>
      </c>
      <c r="G119">
        <v>-1.07</v>
      </c>
      <c r="H119">
        <v>-6.719892199999999</v>
      </c>
      <c r="I119">
        <v>-1.08</v>
      </c>
      <c r="J119">
        <v>-7.450405999999999</v>
      </c>
      <c r="K119">
        <v>-1.1</v>
      </c>
      <c r="L119">
        <v>-7.1103018</v>
      </c>
      <c r="M119">
        <v>-1.12</v>
      </c>
      <c r="N119">
        <v>-8.3576534</v>
      </c>
      <c r="O119">
        <v>-1.14</v>
      </c>
      <c r="P119">
        <v>-8.5086716</v>
      </c>
      <c r="Q119">
        <v>-1.16</v>
      </c>
      <c r="R119">
        <v>-8.4714054</v>
      </c>
      <c r="S119">
        <v>-1.18</v>
      </c>
      <c r="T119">
        <v>-9.944233800000001</v>
      </c>
    </row>
    <row r="120" spans="1:20">
      <c r="A120">
        <v>-1.21</v>
      </c>
      <c r="B120">
        <v>-12.808782</v>
      </c>
      <c r="C120">
        <v>-1.04</v>
      </c>
      <c r="D120">
        <v>-7.1993842</v>
      </c>
      <c r="E120">
        <v>-1.06</v>
      </c>
      <c r="F120">
        <v>-7.4630088</v>
      </c>
      <c r="G120">
        <v>-1.08</v>
      </c>
      <c r="H120">
        <v>-6.6986524</v>
      </c>
      <c r="I120">
        <v>-1.09</v>
      </c>
      <c r="J120">
        <v>-8.0057458</v>
      </c>
      <c r="K120">
        <v>-1.11</v>
      </c>
      <c r="L120">
        <v>-7.411015000000001</v>
      </c>
      <c r="M120">
        <v>-1.13</v>
      </c>
      <c r="N120">
        <v>-7.845610600000001</v>
      </c>
      <c r="O120">
        <v>-1.15</v>
      </c>
      <c r="P120">
        <v>-9.526866800000001</v>
      </c>
      <c r="Q120">
        <v>-1.17</v>
      </c>
      <c r="R120">
        <v>-8.3762498</v>
      </c>
      <c r="S120">
        <v>-1.19</v>
      </c>
      <c r="T120">
        <v>-8.710388</v>
      </c>
    </row>
    <row r="121" spans="1:20">
      <c r="A121">
        <v>-1.22</v>
      </c>
      <c r="B121">
        <v>-12.5918</v>
      </c>
      <c r="C121">
        <v>-1.05</v>
      </c>
      <c r="D121">
        <v>-6.829374</v>
      </c>
      <c r="E121">
        <v>-1.07</v>
      </c>
      <c r="F121">
        <v>-7.905562399999999</v>
      </c>
      <c r="G121">
        <v>-1.09</v>
      </c>
      <c r="H121">
        <v>-7.5037426</v>
      </c>
      <c r="I121">
        <v>-1.1</v>
      </c>
      <c r="J121">
        <v>-8.151151</v>
      </c>
      <c r="K121">
        <v>-1.12</v>
      </c>
      <c r="L121">
        <v>-8.7664478</v>
      </c>
      <c r="M121">
        <v>-1.14</v>
      </c>
      <c r="N121">
        <v>-7.8773228</v>
      </c>
      <c r="O121">
        <v>-1.16</v>
      </c>
      <c r="P121">
        <v>-8.946849</v>
      </c>
      <c r="Q121">
        <v>-1.18</v>
      </c>
      <c r="R121">
        <v>-9.844644199999999</v>
      </c>
      <c r="S121">
        <v>-1.2</v>
      </c>
      <c r="T121">
        <v>-8.987130799999999</v>
      </c>
    </row>
    <row r="122" spans="1:20">
      <c r="A122">
        <v>-1.23</v>
      </c>
      <c r="B122">
        <v>-11.866946</v>
      </c>
      <c r="C122">
        <v>-1.06</v>
      </c>
      <c r="D122">
        <v>-7.153113</v>
      </c>
      <c r="E122">
        <v>-1.08</v>
      </c>
      <c r="F122">
        <v>-7.2389112</v>
      </c>
      <c r="G122">
        <v>-1.1</v>
      </c>
      <c r="H122">
        <v>-8.608235799999999</v>
      </c>
      <c r="I122">
        <v>-1.11</v>
      </c>
      <c r="J122">
        <v>-7.570174400000001</v>
      </c>
      <c r="K122">
        <v>-1.13</v>
      </c>
      <c r="L122">
        <v>-8.0612092</v>
      </c>
      <c r="M122">
        <v>-1.15</v>
      </c>
      <c r="N122">
        <v>-8.8654338</v>
      </c>
      <c r="O122">
        <v>-1.17</v>
      </c>
      <c r="P122">
        <v>-8.5389366</v>
      </c>
      <c r="Q122">
        <v>-1.19</v>
      </c>
      <c r="R122">
        <v>-9.1093622</v>
      </c>
      <c r="S122">
        <v>-1.21</v>
      </c>
      <c r="T122">
        <v>-10.3121776</v>
      </c>
    </row>
    <row r="123" spans="1:20">
      <c r="A123">
        <v>-1.24</v>
      </c>
      <c r="B123">
        <v>-12.726442</v>
      </c>
      <c r="C123">
        <v>-1.07</v>
      </c>
      <c r="D123">
        <v>-8.809003000000001</v>
      </c>
      <c r="E123">
        <v>-1.09</v>
      </c>
      <c r="F123">
        <v>-7.181248399999999</v>
      </c>
      <c r="G123">
        <v>-1.11</v>
      </c>
      <c r="H123">
        <v>-7.857973200000001</v>
      </c>
      <c r="I123">
        <v>-1.12</v>
      </c>
      <c r="J123">
        <v>-7.3867144</v>
      </c>
      <c r="K123">
        <v>-1.14</v>
      </c>
      <c r="L123">
        <v>-7.9793604</v>
      </c>
      <c r="M123">
        <v>-1.16</v>
      </c>
      <c r="N123">
        <v>-9.208213600000001</v>
      </c>
      <c r="O123">
        <v>-1.18</v>
      </c>
      <c r="P123">
        <v>-8.770657</v>
      </c>
      <c r="Q123">
        <v>-1.2</v>
      </c>
      <c r="R123">
        <v>-9.152097599999999</v>
      </c>
      <c r="S123">
        <v>-1.22</v>
      </c>
      <c r="T123">
        <v>-10.5825</v>
      </c>
    </row>
    <row r="124" spans="1:20">
      <c r="A124">
        <v>-1.25</v>
      </c>
      <c r="B124">
        <v>-12.9410764</v>
      </c>
      <c r="C124">
        <v>-1.08</v>
      </c>
      <c r="D124">
        <v>-8.402422400000001</v>
      </c>
      <c r="E124">
        <v>-1.1</v>
      </c>
      <c r="F124">
        <v>-8.120459200000001</v>
      </c>
      <c r="G124">
        <v>-1.12</v>
      </c>
      <c r="H124">
        <v>-7.3678736</v>
      </c>
      <c r="I124">
        <v>-1.13</v>
      </c>
      <c r="J124">
        <v>-8.909238200000001</v>
      </c>
      <c r="K124">
        <v>-1.15</v>
      </c>
      <c r="L124">
        <v>-7.7953758</v>
      </c>
      <c r="M124">
        <v>-1.17</v>
      </c>
      <c r="N124">
        <v>-9.174742200000001</v>
      </c>
      <c r="O124">
        <v>-1.19</v>
      </c>
      <c r="P124">
        <v>-10.0033088</v>
      </c>
      <c r="Q124">
        <v>-1.21</v>
      </c>
      <c r="R124">
        <v>-8.764784799999999</v>
      </c>
      <c r="S124">
        <v>-1.23</v>
      </c>
      <c r="T124">
        <v>-9.919781</v>
      </c>
    </row>
    <row r="125" spans="1:20">
      <c r="A125">
        <v>-1.26</v>
      </c>
      <c r="B125">
        <v>-13.270534</v>
      </c>
      <c r="C125">
        <v>-1.09</v>
      </c>
      <c r="D125">
        <v>-7.327943</v>
      </c>
      <c r="E125">
        <v>-1.11</v>
      </c>
      <c r="F125">
        <v>-8.690510399999999</v>
      </c>
      <c r="G125">
        <v>-1.13</v>
      </c>
      <c r="H125">
        <v>-7.8819872</v>
      </c>
      <c r="I125">
        <v>-1.14</v>
      </c>
      <c r="J125">
        <v>-8.630371200000001</v>
      </c>
      <c r="K125">
        <v>-1.16</v>
      </c>
      <c r="L125">
        <v>-9.130483399999999</v>
      </c>
      <c r="M125">
        <v>-1.18</v>
      </c>
      <c r="N125">
        <v>-8.887041999999999</v>
      </c>
      <c r="O125">
        <v>-1.2</v>
      </c>
      <c r="P125">
        <v>-10.2053686</v>
      </c>
      <c r="Q125">
        <v>-1.22</v>
      </c>
      <c r="R125">
        <v>-10.7475956</v>
      </c>
      <c r="S125">
        <v>-1.24</v>
      </c>
      <c r="T125">
        <v>-10.3976594</v>
      </c>
    </row>
    <row r="126" spans="1:20">
      <c r="A126">
        <v>-1.27</v>
      </c>
      <c r="B126">
        <v>-12.721362</v>
      </c>
      <c r="C126">
        <v>-1.1</v>
      </c>
      <c r="D126">
        <v>-7.800079800000001</v>
      </c>
      <c r="E126">
        <v>-1.12</v>
      </c>
      <c r="F126">
        <v>-8.262515199999999</v>
      </c>
      <c r="G126">
        <v>-1.14</v>
      </c>
      <c r="H126">
        <v>-9.1819614</v>
      </c>
      <c r="I126">
        <v>-1.15</v>
      </c>
      <c r="J126">
        <v>-8.1114994</v>
      </c>
      <c r="K126">
        <v>-1.17</v>
      </c>
      <c r="L126">
        <v>-9.699415400000001</v>
      </c>
      <c r="M126">
        <v>-1.19</v>
      </c>
      <c r="N126">
        <v>-8.950474799999999</v>
      </c>
      <c r="O126">
        <v>-1.21</v>
      </c>
      <c r="P126">
        <v>-9.228843000000001</v>
      </c>
      <c r="Q126">
        <v>-1.23</v>
      </c>
      <c r="R126">
        <v>-10.5444664</v>
      </c>
      <c r="S126">
        <v>-1.25</v>
      </c>
      <c r="T126">
        <v>-10.3360222</v>
      </c>
    </row>
    <row r="127" spans="1:20">
      <c r="A127">
        <v>-1.28</v>
      </c>
      <c r="B127">
        <v>-13.510028</v>
      </c>
      <c r="C127">
        <v>-1.11</v>
      </c>
      <c r="D127">
        <v>-9.5306534</v>
      </c>
      <c r="E127">
        <v>-1.13</v>
      </c>
      <c r="F127">
        <v>-7.3736626</v>
      </c>
      <c r="G127">
        <v>-1.15</v>
      </c>
      <c r="H127">
        <v>-8.7905166</v>
      </c>
      <c r="I127">
        <v>-1.16</v>
      </c>
      <c r="J127">
        <v>-8.0377048</v>
      </c>
      <c r="K127">
        <v>-1.18</v>
      </c>
      <c r="L127">
        <v>-8.9170076</v>
      </c>
      <c r="M127">
        <v>-1.2</v>
      </c>
      <c r="N127">
        <v>-10.091078</v>
      </c>
      <c r="O127">
        <v>-1.22</v>
      </c>
      <c r="P127">
        <v>-9.0930874</v>
      </c>
      <c r="Q127">
        <v>-1.24</v>
      </c>
      <c r="R127">
        <v>-9.5074386</v>
      </c>
      <c r="S127">
        <v>-1.26</v>
      </c>
      <c r="T127">
        <v>-11.81334</v>
      </c>
    </row>
    <row r="128" spans="1:20">
      <c r="A128">
        <v>-1.29</v>
      </c>
      <c r="B128">
        <v>-15.026838</v>
      </c>
      <c r="C128">
        <v>-1.12</v>
      </c>
      <c r="D128">
        <v>-9.9494054</v>
      </c>
      <c r="E128">
        <v>-1.14</v>
      </c>
      <c r="F128">
        <v>-8.678312199999999</v>
      </c>
      <c r="G128">
        <v>-1.16</v>
      </c>
      <c r="H128">
        <v>-8.0968798</v>
      </c>
      <c r="I128">
        <v>-1.17</v>
      </c>
      <c r="J128">
        <v>-9.614718399999999</v>
      </c>
      <c r="K128">
        <v>-1.19</v>
      </c>
      <c r="L128">
        <v>-8.6922126</v>
      </c>
      <c r="M128">
        <v>-1.21</v>
      </c>
      <c r="N128">
        <v>-10.119833</v>
      </c>
      <c r="O128">
        <v>-1.23</v>
      </c>
      <c r="P128">
        <v>-11.39013</v>
      </c>
      <c r="Q128">
        <v>-1.25</v>
      </c>
      <c r="R128">
        <v>-10.1970296</v>
      </c>
      <c r="S128">
        <v>-1.27</v>
      </c>
      <c r="T128">
        <v>-10.780802</v>
      </c>
    </row>
    <row r="129" spans="1:20">
      <c r="A129">
        <v>-1.3</v>
      </c>
      <c r="B129">
        <v>-14.769246</v>
      </c>
      <c r="C129">
        <v>-1.13</v>
      </c>
      <c r="D129">
        <v>-8.5921352</v>
      </c>
      <c r="E129">
        <v>-1.15</v>
      </c>
      <c r="F129">
        <v>-9.4021062</v>
      </c>
      <c r="G129">
        <v>-1.17</v>
      </c>
      <c r="H129">
        <v>-8.964283</v>
      </c>
      <c r="I129">
        <v>-1.18</v>
      </c>
      <c r="J129">
        <v>-9.5720156</v>
      </c>
      <c r="K129">
        <v>-1.2</v>
      </c>
      <c r="L129">
        <v>-9.3092334</v>
      </c>
      <c r="M129">
        <v>-1.22</v>
      </c>
      <c r="N129">
        <v>-9.6246502</v>
      </c>
      <c r="O129">
        <v>-1.24</v>
      </c>
      <c r="P129">
        <v>-11.424276</v>
      </c>
      <c r="Q129">
        <v>-1.26</v>
      </c>
      <c r="R129">
        <v>-11.525308</v>
      </c>
      <c r="S129">
        <v>-1.28</v>
      </c>
      <c r="T129">
        <v>-11.071236</v>
      </c>
    </row>
    <row r="130" spans="1:20">
      <c r="A130">
        <v>-1.31</v>
      </c>
      <c r="B130">
        <v>-14.684198</v>
      </c>
      <c r="C130">
        <v>-1.14</v>
      </c>
      <c r="D130">
        <v>-8.448781</v>
      </c>
      <c r="E130">
        <v>-1.16</v>
      </c>
      <c r="F130">
        <v>-8.8962228</v>
      </c>
      <c r="G130">
        <v>-1.18</v>
      </c>
      <c r="H130">
        <v>-9.7933454</v>
      </c>
      <c r="I130">
        <v>-1.19</v>
      </c>
      <c r="J130">
        <v>-8.690522400000001</v>
      </c>
      <c r="K130">
        <v>-1.21</v>
      </c>
      <c r="L130">
        <v>-10.8488258</v>
      </c>
      <c r="M130">
        <v>-1.23</v>
      </c>
      <c r="N130">
        <v>-9.9484858</v>
      </c>
      <c r="O130">
        <v>-1.25</v>
      </c>
      <c r="P130">
        <v>-10.2821074</v>
      </c>
      <c r="Q130">
        <v>-1.27</v>
      </c>
      <c r="R130">
        <v>-11.457124</v>
      </c>
      <c r="S130">
        <v>-1.29</v>
      </c>
      <c r="T130">
        <v>-11.745786</v>
      </c>
    </row>
    <row r="131" spans="1:20">
      <c r="A131">
        <v>-1.32</v>
      </c>
      <c r="B131">
        <v>-14.724296</v>
      </c>
      <c r="C131">
        <v>-1.15</v>
      </c>
      <c r="D131">
        <v>-9.486985200000001</v>
      </c>
      <c r="E131">
        <v>-1.17</v>
      </c>
      <c r="F131">
        <v>-8.763837599999999</v>
      </c>
      <c r="G131">
        <v>-1.19</v>
      </c>
      <c r="H131">
        <v>-9.691199000000001</v>
      </c>
      <c r="I131">
        <v>-1.2</v>
      </c>
      <c r="J131">
        <v>-8.6872472</v>
      </c>
      <c r="K131">
        <v>-1.22</v>
      </c>
      <c r="L131">
        <v>-9.857589600000001</v>
      </c>
      <c r="M131">
        <v>-1.24</v>
      </c>
      <c r="N131">
        <v>-11.891304</v>
      </c>
      <c r="O131">
        <v>-1.26</v>
      </c>
      <c r="P131">
        <v>-10.2879982</v>
      </c>
      <c r="Q131">
        <v>-1.28</v>
      </c>
      <c r="R131">
        <v>-11.179848</v>
      </c>
      <c r="S131">
        <v>-1.3</v>
      </c>
      <c r="T131">
        <v>-13.536238</v>
      </c>
    </row>
    <row r="132" spans="1:20">
      <c r="A132">
        <v>-1.33</v>
      </c>
      <c r="B132">
        <v>-16.197274</v>
      </c>
      <c r="C132">
        <v>-1.16</v>
      </c>
      <c r="D132">
        <v>-10.1106878</v>
      </c>
      <c r="E132">
        <v>-1.18</v>
      </c>
      <c r="F132">
        <v>-9.401278999999999</v>
      </c>
      <c r="G132">
        <v>-1.2</v>
      </c>
      <c r="H132">
        <v>-9.1661526</v>
      </c>
      <c r="I132">
        <v>-1.21</v>
      </c>
      <c r="J132">
        <v>-10.0400714</v>
      </c>
      <c r="K132">
        <v>-1.23</v>
      </c>
      <c r="L132">
        <v>-9.8893266</v>
      </c>
      <c r="M132">
        <v>-1.25</v>
      </c>
      <c r="N132">
        <v>-11.249262</v>
      </c>
      <c r="O132">
        <v>-1.27</v>
      </c>
      <c r="P132">
        <v>-11.409078</v>
      </c>
      <c r="Q132">
        <v>-1.29</v>
      </c>
      <c r="R132">
        <v>-11.0646642</v>
      </c>
      <c r="S132">
        <v>-1.31</v>
      </c>
      <c r="T132">
        <v>-12.991612</v>
      </c>
    </row>
    <row r="133" spans="1:20">
      <c r="A133">
        <v>-1.34</v>
      </c>
      <c r="B133">
        <v>-16.20758</v>
      </c>
      <c r="C133">
        <v>-1.17</v>
      </c>
      <c r="D133">
        <v>-9.266519600000001</v>
      </c>
      <c r="E133">
        <v>-1.19</v>
      </c>
      <c r="F133">
        <v>-10.701224</v>
      </c>
      <c r="G133">
        <v>-1.21</v>
      </c>
      <c r="H133">
        <v>-9.585158799999999</v>
      </c>
      <c r="I133">
        <v>-1.22</v>
      </c>
      <c r="J133">
        <v>-10.4527196</v>
      </c>
      <c r="K133">
        <v>-1.24</v>
      </c>
      <c r="L133">
        <v>-9.9693364</v>
      </c>
      <c r="M133">
        <v>-1.26</v>
      </c>
      <c r="N133">
        <v>-10.3281524</v>
      </c>
      <c r="O133">
        <v>-1.28</v>
      </c>
      <c r="P133">
        <v>-11.93109</v>
      </c>
      <c r="Q133">
        <v>-1.3</v>
      </c>
      <c r="R133">
        <v>-12.374792</v>
      </c>
      <c r="S133">
        <v>-1.32</v>
      </c>
      <c r="T133">
        <v>-13.002502</v>
      </c>
    </row>
    <row r="134" spans="1:20">
      <c r="A134">
        <v>-1.35</v>
      </c>
      <c r="B134">
        <v>-16.04295</v>
      </c>
      <c r="C134">
        <v>-1.18</v>
      </c>
      <c r="D134">
        <v>-9.1094858</v>
      </c>
      <c r="E134">
        <v>-1.2</v>
      </c>
      <c r="F134">
        <v>-9.935459399999999</v>
      </c>
      <c r="G134">
        <v>-1.22</v>
      </c>
      <c r="H134">
        <v>-10.4075358</v>
      </c>
      <c r="I134">
        <v>-1.23</v>
      </c>
      <c r="J134">
        <v>-9.6832656</v>
      </c>
      <c r="K134">
        <v>-1.25</v>
      </c>
      <c r="L134">
        <v>-12.319974</v>
      </c>
      <c r="M134">
        <v>-1.27</v>
      </c>
      <c r="N134">
        <v>-10.613466</v>
      </c>
      <c r="O134">
        <v>-1.29</v>
      </c>
      <c r="P134">
        <v>-11.632152</v>
      </c>
      <c r="Q134">
        <v>-1.31</v>
      </c>
      <c r="R134">
        <v>-13.990004</v>
      </c>
      <c r="S134">
        <v>-1.33</v>
      </c>
      <c r="T134">
        <v>-13.113876</v>
      </c>
    </row>
    <row r="135" spans="1:20">
      <c r="A135">
        <v>-1.36</v>
      </c>
      <c r="B135">
        <v>-16.084854</v>
      </c>
      <c r="C135">
        <v>-1.19</v>
      </c>
      <c r="D135">
        <v>-9.719334</v>
      </c>
      <c r="E135">
        <v>-1.21</v>
      </c>
      <c r="F135">
        <v>-9.720372399999999</v>
      </c>
      <c r="G135">
        <v>-1.23</v>
      </c>
      <c r="H135">
        <v>-10.4615548</v>
      </c>
      <c r="I135">
        <v>-1.24</v>
      </c>
      <c r="J135">
        <v>-10.0693106</v>
      </c>
      <c r="K135">
        <v>-1.26</v>
      </c>
      <c r="L135">
        <v>-11.225874</v>
      </c>
      <c r="M135">
        <v>-1.28</v>
      </c>
      <c r="N135">
        <v>-12.399192</v>
      </c>
      <c r="O135">
        <v>-1.3</v>
      </c>
      <c r="P135">
        <v>-11.55013</v>
      </c>
      <c r="Q135">
        <v>-1.32</v>
      </c>
      <c r="R135">
        <v>-12.924176</v>
      </c>
      <c r="S135">
        <v>-1.34</v>
      </c>
      <c r="T135">
        <v>-15.170062</v>
      </c>
    </row>
    <row r="136" spans="1:20">
      <c r="A136">
        <v>-1.37</v>
      </c>
      <c r="B136">
        <v>-19.068884</v>
      </c>
      <c r="C136">
        <v>-1.2</v>
      </c>
      <c r="D136">
        <v>-11.49479</v>
      </c>
      <c r="E136">
        <v>-1.22</v>
      </c>
      <c r="F136">
        <v>-9.627753999999999</v>
      </c>
      <c r="G136">
        <v>-1.24</v>
      </c>
      <c r="H136">
        <v>-10.441568</v>
      </c>
      <c r="I136">
        <v>-1.25</v>
      </c>
      <c r="J136">
        <v>-10.68129</v>
      </c>
      <c r="K136">
        <v>-1.27</v>
      </c>
      <c r="L136">
        <v>-10.899206</v>
      </c>
      <c r="M136">
        <v>-1.29</v>
      </c>
      <c r="N136">
        <v>-12.240954</v>
      </c>
      <c r="O136">
        <v>-1.31</v>
      </c>
      <c r="P136">
        <v>-13.700282</v>
      </c>
      <c r="Q136">
        <v>-1.33</v>
      </c>
      <c r="R136">
        <v>-13.093016</v>
      </c>
      <c r="S136">
        <v>-1.35</v>
      </c>
      <c r="T136">
        <v>-14.822496</v>
      </c>
    </row>
    <row r="137" spans="1:20">
      <c r="A137">
        <v>-1.38</v>
      </c>
      <c r="B137">
        <v>-18.83145</v>
      </c>
      <c r="C137">
        <v>-1.21</v>
      </c>
      <c r="D137">
        <v>-10.1097816</v>
      </c>
      <c r="E137">
        <v>-1.23</v>
      </c>
      <c r="F137">
        <v>-10.9183974</v>
      </c>
      <c r="G137">
        <v>-1.25</v>
      </c>
      <c r="H137">
        <v>-9.9319048</v>
      </c>
      <c r="I137">
        <v>-1.26</v>
      </c>
      <c r="J137">
        <v>-12.087914</v>
      </c>
      <c r="K137">
        <v>-1.28</v>
      </c>
      <c r="L137">
        <v>-10.702278</v>
      </c>
      <c r="M137">
        <v>-1.3</v>
      </c>
      <c r="N137">
        <v>-12.027942</v>
      </c>
      <c r="O137">
        <v>-1.32</v>
      </c>
      <c r="P137">
        <v>-13.803036</v>
      </c>
      <c r="Q137">
        <v>-1.34</v>
      </c>
      <c r="R137">
        <v>-13.094484</v>
      </c>
      <c r="S137">
        <v>-1.36</v>
      </c>
      <c r="T137">
        <v>-14.8329</v>
      </c>
    </row>
    <row r="138" spans="1:20">
      <c r="A138">
        <v>-1.39</v>
      </c>
      <c r="B138">
        <v>-19.0278</v>
      </c>
      <c r="C138">
        <v>-1.22</v>
      </c>
      <c r="D138">
        <v>-10.2226166</v>
      </c>
      <c r="E138">
        <v>-1.24</v>
      </c>
      <c r="F138">
        <v>-10.773276</v>
      </c>
      <c r="G138">
        <v>-1.26</v>
      </c>
      <c r="H138">
        <v>-12.0434</v>
      </c>
      <c r="I138">
        <v>-1.27</v>
      </c>
      <c r="J138">
        <v>-11.255562</v>
      </c>
      <c r="K138">
        <v>-1.29</v>
      </c>
      <c r="L138">
        <v>-12.88353</v>
      </c>
      <c r="M138">
        <v>-1.31</v>
      </c>
      <c r="N138">
        <v>-11.757328</v>
      </c>
      <c r="O138">
        <v>-1.33</v>
      </c>
      <c r="P138">
        <v>-13.918686</v>
      </c>
      <c r="Q138">
        <v>-1.35</v>
      </c>
      <c r="R138">
        <v>-15.004762</v>
      </c>
      <c r="S138">
        <v>-1.37</v>
      </c>
      <c r="T138">
        <v>-15.199252</v>
      </c>
    </row>
    <row r="139" spans="1:20">
      <c r="A139">
        <v>-1.4</v>
      </c>
      <c r="B139">
        <v>-18.265554</v>
      </c>
      <c r="C139">
        <v>-1.23</v>
      </c>
      <c r="D139">
        <v>-10.0867888</v>
      </c>
      <c r="E139">
        <v>-1.25</v>
      </c>
      <c r="F139">
        <v>-9.7079638</v>
      </c>
      <c r="G139">
        <v>-1.27</v>
      </c>
      <c r="H139">
        <v>-11.895324</v>
      </c>
      <c r="I139">
        <v>-1.28</v>
      </c>
      <c r="J139">
        <v>-10.839638</v>
      </c>
      <c r="K139">
        <v>-1.3</v>
      </c>
      <c r="L139">
        <v>-12.512598</v>
      </c>
      <c r="M139">
        <v>-1.32</v>
      </c>
      <c r="N139">
        <v>-13.49897</v>
      </c>
      <c r="O139">
        <v>-1.34</v>
      </c>
      <c r="P139">
        <v>-13.474674</v>
      </c>
      <c r="Q139">
        <v>-1.36</v>
      </c>
      <c r="R139">
        <v>-15.07863</v>
      </c>
      <c r="S139">
        <v>-1.38</v>
      </c>
      <c r="T139">
        <v>-17.391966</v>
      </c>
    </row>
    <row r="140" spans="1:20">
      <c r="A140">
        <v>-1.39</v>
      </c>
      <c r="B140">
        <v>-14.622792</v>
      </c>
      <c r="C140">
        <v>-1.24</v>
      </c>
      <c r="D140">
        <v>-11.561344</v>
      </c>
      <c r="E140">
        <v>-1.26</v>
      </c>
      <c r="F140">
        <v>-10.5285518</v>
      </c>
      <c r="G140">
        <v>-1.28</v>
      </c>
      <c r="H140">
        <v>-11.508006</v>
      </c>
      <c r="I140">
        <v>-1.29</v>
      </c>
      <c r="J140">
        <v>-12.251752</v>
      </c>
      <c r="K140">
        <v>-1.31</v>
      </c>
      <c r="L140">
        <v>-11.540872</v>
      </c>
      <c r="M140">
        <v>-1.33</v>
      </c>
      <c r="N140">
        <v>-14.344506</v>
      </c>
      <c r="O140">
        <v>-1.35</v>
      </c>
      <c r="P140">
        <v>-14.390416</v>
      </c>
      <c r="Q140">
        <v>-1.37</v>
      </c>
      <c r="R140">
        <v>-15.153646</v>
      </c>
      <c r="S140">
        <v>-1.39</v>
      </c>
      <c r="T140">
        <v>-17.72882</v>
      </c>
    </row>
    <row r="141" spans="1:20">
      <c r="A141">
        <v>-1.38</v>
      </c>
      <c r="B141">
        <v>-13.09792</v>
      </c>
      <c r="C141">
        <v>-1.25</v>
      </c>
      <c r="D141">
        <v>-10.9225374</v>
      </c>
      <c r="E141">
        <v>-1.27</v>
      </c>
      <c r="F141">
        <v>-12.228824</v>
      </c>
      <c r="G141">
        <v>-1.29</v>
      </c>
      <c r="H141">
        <v>-11.28729</v>
      </c>
      <c r="I141">
        <v>-1.3</v>
      </c>
      <c r="J141">
        <v>-13.115348</v>
      </c>
      <c r="K141">
        <v>-1.32</v>
      </c>
      <c r="L141">
        <v>-12.691456</v>
      </c>
      <c r="M141">
        <v>-1.34</v>
      </c>
      <c r="N141">
        <v>-13.670114</v>
      </c>
      <c r="O141">
        <v>-1.36</v>
      </c>
      <c r="P141">
        <v>-15.649932</v>
      </c>
      <c r="Q141">
        <v>-1.38</v>
      </c>
      <c r="R141">
        <v>-15.500174</v>
      </c>
      <c r="S141">
        <v>-1.4</v>
      </c>
      <c r="T141">
        <v>-15.783224</v>
      </c>
    </row>
    <row r="142" spans="1:20">
      <c r="A142">
        <v>-1.37</v>
      </c>
      <c r="B142">
        <v>-11.0727482</v>
      </c>
      <c r="C142">
        <v>-1.26</v>
      </c>
      <c r="D142">
        <v>-11.069242</v>
      </c>
      <c r="E142">
        <v>-1.28</v>
      </c>
      <c r="F142">
        <v>-12.469502</v>
      </c>
      <c r="G142">
        <v>-1.3</v>
      </c>
      <c r="H142">
        <v>-12.39996</v>
      </c>
      <c r="I142">
        <v>-1.31</v>
      </c>
      <c r="J142">
        <v>-12.440526</v>
      </c>
      <c r="K142">
        <v>-1.33</v>
      </c>
      <c r="L142">
        <v>-13.585584</v>
      </c>
      <c r="M142">
        <v>-1.35</v>
      </c>
      <c r="N142">
        <v>-13.68981</v>
      </c>
      <c r="O142">
        <v>-1.37</v>
      </c>
      <c r="P142">
        <v>-15.772216</v>
      </c>
      <c r="Q142">
        <v>-1.39</v>
      </c>
      <c r="R142">
        <v>-17.917264</v>
      </c>
      <c r="S142">
        <v>-1.39</v>
      </c>
      <c r="T142">
        <v>-12.136392</v>
      </c>
    </row>
    <row r="143" spans="1:20">
      <c r="A143">
        <v>-1.36</v>
      </c>
      <c r="B143">
        <v>-8.700219200000001</v>
      </c>
      <c r="C143">
        <v>-1.27</v>
      </c>
      <c r="D143">
        <v>-10.5300052</v>
      </c>
      <c r="E143">
        <v>-1.29</v>
      </c>
      <c r="F143">
        <v>-12.170744</v>
      </c>
      <c r="G143">
        <v>-1.31</v>
      </c>
      <c r="H143">
        <v>-13.420058</v>
      </c>
      <c r="I143">
        <v>-1.32</v>
      </c>
      <c r="J143">
        <v>-12.595628</v>
      </c>
      <c r="K143">
        <v>-1.34</v>
      </c>
      <c r="L143">
        <v>-14.122168</v>
      </c>
      <c r="M143">
        <v>-1.36</v>
      </c>
      <c r="N143">
        <v>-14.57787</v>
      </c>
      <c r="O143">
        <v>-1.38</v>
      </c>
      <c r="P143">
        <v>-15.453844</v>
      </c>
      <c r="Q143">
        <v>-1.4</v>
      </c>
      <c r="R143">
        <v>-16.983636</v>
      </c>
      <c r="S143">
        <v>-1.38</v>
      </c>
      <c r="T143">
        <v>-11.30642</v>
      </c>
    </row>
    <row r="144" spans="1:20">
      <c r="A144">
        <v>-1.35</v>
      </c>
      <c r="B144">
        <v>-8.6215964</v>
      </c>
      <c r="C144">
        <v>-1.28</v>
      </c>
      <c r="D144">
        <v>-13.242438</v>
      </c>
      <c r="E144">
        <v>-1.3</v>
      </c>
      <c r="F144">
        <v>-11.861054</v>
      </c>
      <c r="G144">
        <v>-1.32</v>
      </c>
      <c r="H144">
        <v>-12.808162</v>
      </c>
      <c r="I144">
        <v>-1.33</v>
      </c>
      <c r="J144">
        <v>-12.9997</v>
      </c>
      <c r="K144">
        <v>-1.35</v>
      </c>
      <c r="L144">
        <v>-14.233346</v>
      </c>
      <c r="M144">
        <v>-1.37</v>
      </c>
      <c r="N144">
        <v>-16.557152</v>
      </c>
      <c r="O144">
        <v>-1.39</v>
      </c>
      <c r="P144">
        <v>-17.13159</v>
      </c>
      <c r="Q144">
        <v>-1.39</v>
      </c>
      <c r="R144">
        <v>-11.91365</v>
      </c>
      <c r="S144">
        <v>-1.37</v>
      </c>
      <c r="T144">
        <v>-10.2694142</v>
      </c>
    </row>
    <row r="145" spans="1:20">
      <c r="A145">
        <v>-1.34</v>
      </c>
      <c r="B145">
        <v>-8.299042400000001</v>
      </c>
      <c r="C145">
        <v>-1.29</v>
      </c>
      <c r="D145">
        <v>-12.887378</v>
      </c>
      <c r="E145">
        <v>-1.31</v>
      </c>
      <c r="F145">
        <v>-13.21979</v>
      </c>
      <c r="G145">
        <v>-1.33</v>
      </c>
      <c r="H145">
        <v>-13.252844</v>
      </c>
      <c r="I145">
        <v>-1.34</v>
      </c>
      <c r="J145">
        <v>-15.987114</v>
      </c>
      <c r="K145">
        <v>-1.36</v>
      </c>
      <c r="L145">
        <v>-14.192566</v>
      </c>
      <c r="M145">
        <v>-1.38</v>
      </c>
      <c r="N145">
        <v>-16.291496</v>
      </c>
      <c r="O145">
        <v>-1.4</v>
      </c>
      <c r="P145">
        <v>-17.76811</v>
      </c>
      <c r="Q145">
        <v>-1.38</v>
      </c>
      <c r="R145">
        <v>-10.641828</v>
      </c>
      <c r="S145">
        <v>-1.36</v>
      </c>
      <c r="T145">
        <v>-7.433449999999999</v>
      </c>
    </row>
    <row r="146" spans="1:20">
      <c r="A146">
        <v>-1.33</v>
      </c>
      <c r="B146">
        <v>-6.9343326</v>
      </c>
      <c r="C146">
        <v>-1.3</v>
      </c>
      <c r="D146">
        <v>-12.264848</v>
      </c>
      <c r="E146">
        <v>-1.32</v>
      </c>
      <c r="F146">
        <v>-13.949338</v>
      </c>
      <c r="G146">
        <v>-1.34</v>
      </c>
      <c r="H146">
        <v>-13.306446</v>
      </c>
      <c r="I146">
        <v>-1.35</v>
      </c>
      <c r="J146">
        <v>-15.161062</v>
      </c>
      <c r="K146">
        <v>-1.37</v>
      </c>
      <c r="L146">
        <v>-16.206144</v>
      </c>
      <c r="M146">
        <v>-1.39</v>
      </c>
      <c r="N146">
        <v>-16.45168</v>
      </c>
      <c r="O146">
        <v>-1.39</v>
      </c>
      <c r="P146">
        <v>-13.675774</v>
      </c>
      <c r="Q146">
        <v>-1.37</v>
      </c>
      <c r="R146">
        <v>-10.12296</v>
      </c>
      <c r="S146">
        <v>-1.35</v>
      </c>
      <c r="T146">
        <v>-6.0627624</v>
      </c>
    </row>
    <row r="147" spans="1:20">
      <c r="A147">
        <v>-1.32</v>
      </c>
      <c r="B147">
        <v>-5.286389</v>
      </c>
      <c r="C147">
        <v>-1.31</v>
      </c>
      <c r="D147">
        <v>-12.95927</v>
      </c>
      <c r="E147">
        <v>-1.33</v>
      </c>
      <c r="F147">
        <v>-13.61229</v>
      </c>
      <c r="G147">
        <v>-1.35</v>
      </c>
      <c r="H147">
        <v>-15.880338</v>
      </c>
      <c r="I147">
        <v>-1.36</v>
      </c>
      <c r="J147">
        <v>-15.032162</v>
      </c>
      <c r="K147">
        <v>-1.38</v>
      </c>
      <c r="L147">
        <v>-16.69508</v>
      </c>
      <c r="M147">
        <v>-1.4</v>
      </c>
      <c r="N147">
        <v>-16.280028</v>
      </c>
      <c r="O147">
        <v>-1.38</v>
      </c>
      <c r="P147">
        <v>-9.517647800000001</v>
      </c>
      <c r="Q147">
        <v>-1.36</v>
      </c>
      <c r="R147">
        <v>-9.241301200000001</v>
      </c>
      <c r="S147">
        <v>-1.34</v>
      </c>
      <c r="T147">
        <v>-6.4362526</v>
      </c>
    </row>
    <row r="148" spans="1:20">
      <c r="A148">
        <v>-1.31</v>
      </c>
      <c r="B148">
        <v>-5.6724932</v>
      </c>
      <c r="C148">
        <v>-1.32</v>
      </c>
      <c r="D148">
        <v>-13.93139</v>
      </c>
      <c r="E148">
        <v>-1.34</v>
      </c>
      <c r="F148">
        <v>-13.242674</v>
      </c>
      <c r="G148">
        <v>-1.36</v>
      </c>
      <c r="H148">
        <v>-15.59414</v>
      </c>
      <c r="I148">
        <v>-1.37</v>
      </c>
      <c r="J148">
        <v>-15.003542</v>
      </c>
      <c r="K148">
        <v>-1.39</v>
      </c>
      <c r="L148">
        <v>-17.04194</v>
      </c>
      <c r="M148">
        <v>-1.39</v>
      </c>
      <c r="N148">
        <v>-13.540674</v>
      </c>
      <c r="O148">
        <v>-1.37</v>
      </c>
      <c r="P148">
        <v>-9.9272166</v>
      </c>
      <c r="Q148">
        <v>-1.35</v>
      </c>
      <c r="R148">
        <v>-6.286599199999999</v>
      </c>
      <c r="S148">
        <v>-1.33</v>
      </c>
      <c r="T148">
        <v>-6.291912399999999</v>
      </c>
    </row>
    <row r="149" spans="1:20">
      <c r="A149">
        <v>-1.3</v>
      </c>
      <c r="B149">
        <v>-5.319343600000001</v>
      </c>
      <c r="C149">
        <v>-1.33</v>
      </c>
      <c r="D149">
        <v>-13.94289</v>
      </c>
      <c r="E149">
        <v>-1.35</v>
      </c>
      <c r="F149">
        <v>-14.782164</v>
      </c>
      <c r="G149">
        <v>-1.37</v>
      </c>
      <c r="H149">
        <v>-15.965452</v>
      </c>
      <c r="I149">
        <v>-1.38</v>
      </c>
      <c r="J149">
        <v>-17.429052</v>
      </c>
      <c r="K149">
        <v>-1.4</v>
      </c>
      <c r="L149">
        <v>-15.682186</v>
      </c>
      <c r="M149">
        <v>-1.38</v>
      </c>
      <c r="N149">
        <v>-10.9650812</v>
      </c>
      <c r="O149">
        <v>-1.36</v>
      </c>
      <c r="P149">
        <v>-8.071725199999999</v>
      </c>
      <c r="Q149">
        <v>-1.34</v>
      </c>
      <c r="R149">
        <v>-4.849158</v>
      </c>
      <c r="S149">
        <v>-1.32</v>
      </c>
      <c r="T149">
        <v>-4.6632186</v>
      </c>
    </row>
    <row r="150" spans="1:20">
      <c r="A150">
        <v>-1.29</v>
      </c>
      <c r="B150">
        <v>-4.5190816</v>
      </c>
      <c r="C150">
        <v>-1.34</v>
      </c>
      <c r="D150">
        <v>-14.220934</v>
      </c>
      <c r="E150">
        <v>-1.36</v>
      </c>
      <c r="F150">
        <v>-16.101482</v>
      </c>
      <c r="G150">
        <v>-1.38</v>
      </c>
      <c r="H150">
        <v>-16.17838</v>
      </c>
      <c r="I150">
        <v>-1.39</v>
      </c>
      <c r="J150">
        <v>-17.748808</v>
      </c>
      <c r="K150">
        <v>-1.39</v>
      </c>
      <c r="L150">
        <v>-12.454592</v>
      </c>
      <c r="M150">
        <v>-1.37</v>
      </c>
      <c r="N150">
        <v>-8.7748922</v>
      </c>
      <c r="O150">
        <v>-1.35</v>
      </c>
      <c r="P150">
        <v>-7.990930199999999</v>
      </c>
      <c r="Q150">
        <v>-1.33</v>
      </c>
      <c r="R150">
        <v>-4.945664</v>
      </c>
      <c r="S150">
        <v>-1.31</v>
      </c>
      <c r="T150">
        <v>-2.4477572</v>
      </c>
    </row>
    <row r="151" spans="1:20">
      <c r="A151">
        <v>-1.28</v>
      </c>
      <c r="B151">
        <v>-2.1988892</v>
      </c>
      <c r="C151">
        <v>-1.35</v>
      </c>
      <c r="D151">
        <v>-14.556214</v>
      </c>
      <c r="E151">
        <v>-1.37</v>
      </c>
      <c r="F151">
        <v>-16.098362</v>
      </c>
      <c r="G151">
        <v>-1.39</v>
      </c>
      <c r="H151">
        <v>-18.564924</v>
      </c>
      <c r="I151">
        <v>-1.4</v>
      </c>
      <c r="J151">
        <v>-14.76377</v>
      </c>
      <c r="K151">
        <v>-1.38</v>
      </c>
      <c r="L151">
        <v>-11.527168</v>
      </c>
      <c r="M151">
        <v>-1.36</v>
      </c>
      <c r="N151">
        <v>-8.487402400000001</v>
      </c>
      <c r="O151">
        <v>-1.34</v>
      </c>
      <c r="P151">
        <v>-4.743081399999999</v>
      </c>
      <c r="Q151">
        <v>-1.32</v>
      </c>
      <c r="R151">
        <v>-5.474020400000001</v>
      </c>
      <c r="S151">
        <v>-1.3</v>
      </c>
      <c r="T151">
        <v>-3.2195116</v>
      </c>
    </row>
    <row r="152" spans="1:20">
      <c r="A152">
        <v>-1.27</v>
      </c>
      <c r="B152">
        <v>-2.9111566</v>
      </c>
      <c r="C152">
        <v>-1.36</v>
      </c>
      <c r="D152">
        <v>-15.707372</v>
      </c>
      <c r="E152">
        <v>-1.38</v>
      </c>
      <c r="F152">
        <v>-15.533372</v>
      </c>
      <c r="G152">
        <v>-1.4</v>
      </c>
      <c r="H152">
        <v>-16.469006</v>
      </c>
      <c r="I152">
        <v>-1.39</v>
      </c>
      <c r="J152">
        <v>-12.130028</v>
      </c>
      <c r="K152">
        <v>-1.37</v>
      </c>
      <c r="L152">
        <v>-9.889507800000001</v>
      </c>
      <c r="M152">
        <v>-1.35</v>
      </c>
      <c r="N152">
        <v>-8.0911358</v>
      </c>
      <c r="O152">
        <v>-1.33</v>
      </c>
      <c r="P152">
        <v>-4.4792934</v>
      </c>
      <c r="Q152">
        <v>-1.31</v>
      </c>
      <c r="R152">
        <v>-3.0366876</v>
      </c>
      <c r="S152">
        <v>-1.29</v>
      </c>
      <c r="T152">
        <v>-2.862361</v>
      </c>
    </row>
    <row r="153" spans="1:20">
      <c r="A153">
        <v>-1.26</v>
      </c>
      <c r="B153">
        <v>-2.923901</v>
      </c>
      <c r="C153">
        <v>-1.37</v>
      </c>
      <c r="D153">
        <v>-17.29491</v>
      </c>
      <c r="E153">
        <v>-1.39</v>
      </c>
      <c r="F153">
        <v>-17.293678</v>
      </c>
      <c r="G153">
        <v>-1.39</v>
      </c>
      <c r="H153">
        <v>-11.339372</v>
      </c>
      <c r="I153">
        <v>-1.38</v>
      </c>
      <c r="J153">
        <v>-11.298938</v>
      </c>
      <c r="K153">
        <v>-1.36</v>
      </c>
      <c r="L153">
        <v>-7.2125574</v>
      </c>
      <c r="M153">
        <v>-1.34</v>
      </c>
      <c r="N153">
        <v>-7.1990444</v>
      </c>
      <c r="O153">
        <v>-1.32</v>
      </c>
      <c r="P153">
        <v>-4.8489882</v>
      </c>
      <c r="Q153">
        <v>-1.3</v>
      </c>
      <c r="R153">
        <v>-2.5027964</v>
      </c>
      <c r="S153">
        <v>-1.28</v>
      </c>
      <c r="T153">
        <v>-2.183875</v>
      </c>
    </row>
    <row r="154" spans="1:20">
      <c r="A154">
        <v>-1.25</v>
      </c>
      <c r="B154">
        <v>-2.6561998</v>
      </c>
      <c r="C154">
        <v>-1.38</v>
      </c>
      <c r="D154">
        <v>-16.594608</v>
      </c>
      <c r="E154">
        <v>-1.4</v>
      </c>
      <c r="F154">
        <v>-17.287102</v>
      </c>
      <c r="G154">
        <v>-1.38</v>
      </c>
      <c r="H154">
        <v>-10.7756448</v>
      </c>
      <c r="I154">
        <v>-1.37</v>
      </c>
      <c r="J154">
        <v>-9.672733600000001</v>
      </c>
      <c r="K154">
        <v>-1.35</v>
      </c>
      <c r="L154">
        <v>-7.372101000000001</v>
      </c>
      <c r="M154">
        <v>-1.33</v>
      </c>
      <c r="N154">
        <v>-4.1523804</v>
      </c>
      <c r="O154">
        <v>-1.31</v>
      </c>
      <c r="P154">
        <v>-4.892561600000001</v>
      </c>
      <c r="Q154">
        <v>-1.29</v>
      </c>
      <c r="R154">
        <v>-3.1791266</v>
      </c>
      <c r="S154">
        <v>-1.27</v>
      </c>
      <c r="T154">
        <v>0.7096663999999999</v>
      </c>
    </row>
    <row r="155" spans="1:20">
      <c r="A155">
        <v>-1.24</v>
      </c>
      <c r="B155">
        <v>-0.1059244</v>
      </c>
      <c r="C155">
        <v>-1.39</v>
      </c>
      <c r="D155">
        <v>-16.84466</v>
      </c>
      <c r="E155">
        <v>-1.39</v>
      </c>
      <c r="F155">
        <v>-13.644664</v>
      </c>
      <c r="G155">
        <v>-1.37</v>
      </c>
      <c r="H155">
        <v>-10.0423428</v>
      </c>
      <c r="I155">
        <v>-1.36</v>
      </c>
      <c r="J155">
        <v>-7.8482362</v>
      </c>
      <c r="K155">
        <v>-1.34</v>
      </c>
      <c r="L155">
        <v>-7.375344799999999</v>
      </c>
      <c r="M155">
        <v>-1.32</v>
      </c>
      <c r="N155">
        <v>-4.0905076</v>
      </c>
      <c r="O155">
        <v>-1.3</v>
      </c>
      <c r="P155">
        <v>-2.9598034</v>
      </c>
      <c r="Q155">
        <v>-1.28</v>
      </c>
      <c r="R155">
        <v>-2.7699224</v>
      </c>
      <c r="S155">
        <v>-1.26</v>
      </c>
      <c r="T155">
        <v>0.2039202</v>
      </c>
    </row>
    <row r="156" spans="1:20">
      <c r="A156">
        <v>-1.23</v>
      </c>
      <c r="B156">
        <v>-0.426291</v>
      </c>
      <c r="C156">
        <v>-1.4</v>
      </c>
      <c r="D156">
        <v>-16.126248</v>
      </c>
      <c r="E156">
        <v>-1.38</v>
      </c>
      <c r="F156">
        <v>-9.629807599999999</v>
      </c>
      <c r="G156">
        <v>-1.36</v>
      </c>
      <c r="H156">
        <v>-9.074496999999999</v>
      </c>
      <c r="I156">
        <v>-1.35</v>
      </c>
      <c r="J156">
        <v>-6.6875654</v>
      </c>
      <c r="K156">
        <v>-1.33</v>
      </c>
      <c r="L156">
        <v>-6.164365399999999</v>
      </c>
      <c r="M156">
        <v>-1.31</v>
      </c>
      <c r="N156">
        <v>-4.3353286</v>
      </c>
      <c r="O156">
        <v>-1.29</v>
      </c>
      <c r="P156">
        <v>-1.9072722</v>
      </c>
      <c r="Q156">
        <v>-1.27</v>
      </c>
      <c r="R156">
        <v>-0.8588526</v>
      </c>
      <c r="S156">
        <v>-1.25</v>
      </c>
      <c r="T156">
        <v>-0.372907</v>
      </c>
    </row>
    <row r="157" spans="1:20">
      <c r="A157">
        <v>-1.22</v>
      </c>
      <c r="B157">
        <v>-0.413436</v>
      </c>
      <c r="C157">
        <v>-1.39</v>
      </c>
      <c r="D157">
        <v>-13.985304</v>
      </c>
      <c r="E157">
        <v>-1.37</v>
      </c>
      <c r="F157">
        <v>-8.850044800000001</v>
      </c>
      <c r="G157">
        <v>-1.35</v>
      </c>
      <c r="H157">
        <v>-6.5559074</v>
      </c>
      <c r="I157">
        <v>-1.34</v>
      </c>
      <c r="J157">
        <v>-6.815565599999999</v>
      </c>
      <c r="K157">
        <v>-1.32</v>
      </c>
      <c r="L157">
        <v>-3.4732214</v>
      </c>
      <c r="M157">
        <v>-1.3</v>
      </c>
      <c r="N157">
        <v>-3.6139922</v>
      </c>
      <c r="O157">
        <v>-1.28</v>
      </c>
      <c r="P157">
        <v>-2.1244578</v>
      </c>
      <c r="Q157">
        <v>-1.26</v>
      </c>
      <c r="R157">
        <v>-0.0442548</v>
      </c>
      <c r="S157">
        <v>-1.24</v>
      </c>
      <c r="T157">
        <v>0.2545788</v>
      </c>
    </row>
    <row r="158" spans="1:20">
      <c r="A158">
        <v>-1.21</v>
      </c>
      <c r="B158">
        <v>-0.6874542</v>
      </c>
      <c r="C158">
        <v>-1.38</v>
      </c>
      <c r="D158">
        <v>-10.8129312</v>
      </c>
      <c r="E158">
        <v>-1.36</v>
      </c>
      <c r="F158">
        <v>-8.8831884</v>
      </c>
      <c r="G158">
        <v>-1.34</v>
      </c>
      <c r="H158">
        <v>-5.8705078</v>
      </c>
      <c r="I158">
        <v>-1.33</v>
      </c>
      <c r="J158">
        <v>-6.1305112</v>
      </c>
      <c r="K158">
        <v>-1.31</v>
      </c>
      <c r="L158">
        <v>-3.5294184</v>
      </c>
      <c r="M158">
        <v>-1.29</v>
      </c>
      <c r="N158">
        <v>-1.7113828</v>
      </c>
      <c r="O158">
        <v>-1.27</v>
      </c>
      <c r="P158">
        <v>-1.8860216</v>
      </c>
      <c r="Q158">
        <v>-1.25</v>
      </c>
      <c r="R158">
        <v>-0.5726153999999999</v>
      </c>
      <c r="S158">
        <v>-1.23</v>
      </c>
      <c r="T158">
        <v>2.0273204</v>
      </c>
    </row>
    <row r="159" spans="1:20">
      <c r="A159">
        <v>-1.2</v>
      </c>
      <c r="B159">
        <v>1.7633592</v>
      </c>
      <c r="C159">
        <v>-1.37</v>
      </c>
      <c r="D159">
        <v>-8.245902000000001</v>
      </c>
      <c r="E159">
        <v>-1.35</v>
      </c>
      <c r="F159">
        <v>-8.3345988</v>
      </c>
      <c r="G159">
        <v>-1.33</v>
      </c>
      <c r="H159">
        <v>-6.090597199999999</v>
      </c>
      <c r="I159">
        <v>-1.32</v>
      </c>
      <c r="J159">
        <v>-3.7410598</v>
      </c>
      <c r="K159">
        <v>-1.3</v>
      </c>
      <c r="L159">
        <v>-3.8331618</v>
      </c>
      <c r="M159">
        <v>-1.28</v>
      </c>
      <c r="N159">
        <v>-1.020613</v>
      </c>
      <c r="O159">
        <v>-1.26</v>
      </c>
      <c r="P159">
        <v>-0.4873018</v>
      </c>
      <c r="Q159">
        <v>-1.24</v>
      </c>
      <c r="R159">
        <v>0.1413644</v>
      </c>
      <c r="S159">
        <v>-1.22</v>
      </c>
      <c r="T159">
        <v>1.5759382</v>
      </c>
    </row>
    <row r="160" spans="1:20">
      <c r="A160">
        <v>-1.19</v>
      </c>
      <c r="B160">
        <v>1.9704108</v>
      </c>
      <c r="C160">
        <v>-1.36</v>
      </c>
      <c r="D160">
        <v>-8.055310199999999</v>
      </c>
      <c r="E160">
        <v>-1.34</v>
      </c>
      <c r="F160">
        <v>-5.6496274</v>
      </c>
      <c r="G160">
        <v>-1.32</v>
      </c>
      <c r="H160">
        <v>-5.3982878</v>
      </c>
      <c r="I160">
        <v>-1.31</v>
      </c>
      <c r="J160">
        <v>-2.284096</v>
      </c>
      <c r="K160">
        <v>-1.29</v>
      </c>
      <c r="L160">
        <v>-3.6427186</v>
      </c>
      <c r="M160">
        <v>-1.27</v>
      </c>
      <c r="N160">
        <v>-1.608112</v>
      </c>
      <c r="O160">
        <v>-1.25</v>
      </c>
      <c r="P160">
        <v>0.8909922</v>
      </c>
      <c r="Q160">
        <v>-1.23</v>
      </c>
      <c r="R160">
        <v>0.7617136</v>
      </c>
      <c r="S160">
        <v>-1.21</v>
      </c>
      <c r="T160">
        <v>1.4615018</v>
      </c>
    </row>
    <row r="161" spans="1:20">
      <c r="A161">
        <v>-1.18</v>
      </c>
      <c r="B161">
        <v>1.8897276</v>
      </c>
      <c r="C161">
        <v>-1.35</v>
      </c>
      <c r="D161">
        <v>-7.7546366</v>
      </c>
      <c r="E161">
        <v>-1.33</v>
      </c>
      <c r="F161">
        <v>-5.3977806</v>
      </c>
      <c r="G161">
        <v>-1.31</v>
      </c>
      <c r="H161">
        <v>-3.049302</v>
      </c>
      <c r="I161">
        <v>-1.3</v>
      </c>
      <c r="J161">
        <v>-3.4072452</v>
      </c>
      <c r="K161">
        <v>-1.28</v>
      </c>
      <c r="L161">
        <v>-0.5209632000000001</v>
      </c>
      <c r="M161">
        <v>-1.26</v>
      </c>
      <c r="N161">
        <v>-1.1815254</v>
      </c>
      <c r="O161">
        <v>-1.24</v>
      </c>
      <c r="P161">
        <v>0.8116604000000001</v>
      </c>
      <c r="Q161">
        <v>-1.22</v>
      </c>
      <c r="R161">
        <v>2.4453194</v>
      </c>
      <c r="S161">
        <v>-1.2</v>
      </c>
      <c r="T161">
        <v>2.0698406</v>
      </c>
    </row>
    <row r="162" spans="1:20">
      <c r="A162">
        <v>-1.17</v>
      </c>
      <c r="B162">
        <v>1.6191624</v>
      </c>
      <c r="C162">
        <v>-1.34</v>
      </c>
      <c r="D162">
        <v>-6.905488</v>
      </c>
      <c r="E162">
        <v>-1.32</v>
      </c>
      <c r="F162">
        <v>-5.278781</v>
      </c>
      <c r="G162">
        <v>-1.3</v>
      </c>
      <c r="H162">
        <v>-2.2073236</v>
      </c>
      <c r="I162">
        <v>-1.29</v>
      </c>
      <c r="J162">
        <v>-2.9664022</v>
      </c>
      <c r="K162">
        <v>-1.27</v>
      </c>
      <c r="L162">
        <v>-1.0651666</v>
      </c>
      <c r="M162">
        <v>-1.25</v>
      </c>
      <c r="N162">
        <v>-0.3025268</v>
      </c>
      <c r="O162">
        <v>-1.23</v>
      </c>
      <c r="P162">
        <v>0.0239014</v>
      </c>
      <c r="Q162">
        <v>-1.21</v>
      </c>
      <c r="R162">
        <v>1.8607306</v>
      </c>
      <c r="S162">
        <v>-1.19</v>
      </c>
      <c r="T162">
        <v>3.5558106</v>
      </c>
    </row>
    <row r="163" spans="1:20">
      <c r="A163">
        <v>-1.16</v>
      </c>
      <c r="B163">
        <v>2.7680944</v>
      </c>
      <c r="C163">
        <v>-1.33</v>
      </c>
      <c r="D163">
        <v>-4.6019232</v>
      </c>
      <c r="E163">
        <v>-1.31</v>
      </c>
      <c r="F163">
        <v>-4.8073628</v>
      </c>
      <c r="G163">
        <v>-1.29</v>
      </c>
      <c r="H163">
        <v>-2.5728016</v>
      </c>
      <c r="I163">
        <v>-1.28</v>
      </c>
      <c r="J163">
        <v>-2.1460218</v>
      </c>
      <c r="K163">
        <v>-1.26</v>
      </c>
      <c r="L163">
        <v>-1.743422</v>
      </c>
      <c r="M163">
        <v>-1.24</v>
      </c>
      <c r="N163">
        <v>1.5675416</v>
      </c>
      <c r="O163">
        <v>-1.22</v>
      </c>
      <c r="P163">
        <v>1.3925964</v>
      </c>
      <c r="Q163">
        <v>-1.2</v>
      </c>
      <c r="R163">
        <v>1.9974138</v>
      </c>
      <c r="S163">
        <v>-1.18</v>
      </c>
      <c r="T163">
        <v>3.8279058</v>
      </c>
    </row>
    <row r="164" spans="1:20">
      <c r="A164">
        <v>-1.15</v>
      </c>
      <c r="B164">
        <v>3.325394</v>
      </c>
      <c r="C164">
        <v>-1.32</v>
      </c>
      <c r="D164">
        <v>-4.8999096</v>
      </c>
      <c r="E164">
        <v>-1.3</v>
      </c>
      <c r="F164">
        <v>-2.0375814</v>
      </c>
      <c r="G164">
        <v>-1.28</v>
      </c>
      <c r="H164">
        <v>-2.8935022</v>
      </c>
      <c r="I164">
        <v>-1.27</v>
      </c>
      <c r="J164">
        <v>0.3090613999999999</v>
      </c>
      <c r="K164">
        <v>-1.25</v>
      </c>
      <c r="L164">
        <v>-1.119334</v>
      </c>
      <c r="M164">
        <v>-1.23</v>
      </c>
      <c r="N164">
        <v>1.3288068</v>
      </c>
      <c r="O164">
        <v>-1.21</v>
      </c>
      <c r="P164">
        <v>3.1644798</v>
      </c>
      <c r="Q164">
        <v>-1.19</v>
      </c>
      <c r="R164">
        <v>2.5259906</v>
      </c>
      <c r="S164">
        <v>-1.17</v>
      </c>
      <c r="T164">
        <v>3.289583</v>
      </c>
    </row>
    <row r="165" spans="1:20">
      <c r="A165">
        <v>-1.14</v>
      </c>
      <c r="B165">
        <v>3.0300798</v>
      </c>
      <c r="C165">
        <v>-1.31</v>
      </c>
      <c r="D165">
        <v>-5.1967798</v>
      </c>
      <c r="E165">
        <v>-1.29</v>
      </c>
      <c r="F165">
        <v>-2.0880742</v>
      </c>
      <c r="G165">
        <v>-1.27</v>
      </c>
      <c r="H165">
        <v>-1.4526636</v>
      </c>
      <c r="I165">
        <v>-1.26</v>
      </c>
      <c r="J165">
        <v>-0.3202534</v>
      </c>
      <c r="K165">
        <v>-1.24</v>
      </c>
      <c r="L165">
        <v>0.9599170000000001</v>
      </c>
      <c r="M165">
        <v>-1.22</v>
      </c>
      <c r="N165">
        <v>1.294851</v>
      </c>
      <c r="O165">
        <v>-1.2</v>
      </c>
      <c r="P165">
        <v>2.4985418</v>
      </c>
      <c r="Q165">
        <v>-1.18</v>
      </c>
      <c r="R165">
        <v>4.289328</v>
      </c>
      <c r="S165">
        <v>-1.16</v>
      </c>
      <c r="T165">
        <v>3.2218412</v>
      </c>
    </row>
    <row r="166" spans="1:20">
      <c r="A166">
        <v>-1.13</v>
      </c>
      <c r="B166">
        <v>2.1303125</v>
      </c>
      <c r="C166">
        <v>-1.3</v>
      </c>
      <c r="D166">
        <v>-4.755637999999999</v>
      </c>
      <c r="E166">
        <v>-1.28</v>
      </c>
      <c r="F166">
        <v>-2.6072576</v>
      </c>
      <c r="G166">
        <v>-1.26</v>
      </c>
      <c r="H166">
        <v>1.0000596</v>
      </c>
      <c r="I166">
        <v>-1.25</v>
      </c>
      <c r="J166">
        <v>-1.0349252</v>
      </c>
      <c r="K166">
        <v>-1.23</v>
      </c>
      <c r="L166">
        <v>2.180279</v>
      </c>
      <c r="M166">
        <v>-1.21</v>
      </c>
      <c r="N166">
        <v>1.7716922</v>
      </c>
      <c r="O166">
        <v>-1.19</v>
      </c>
      <c r="P166">
        <v>1.6934636</v>
      </c>
      <c r="Q166">
        <v>-1.17</v>
      </c>
      <c r="R166">
        <v>4.1738764</v>
      </c>
      <c r="S166">
        <v>-1.15</v>
      </c>
      <c r="T166">
        <v>4.8766672</v>
      </c>
    </row>
    <row r="167" spans="1:20">
      <c r="C167">
        <v>-1.29</v>
      </c>
      <c r="D167">
        <v>-1.3943698</v>
      </c>
      <c r="E167">
        <v>-1.27</v>
      </c>
      <c r="F167">
        <v>-2.0797812</v>
      </c>
      <c r="G167">
        <v>-1.25</v>
      </c>
      <c r="H167">
        <v>-1.0193846</v>
      </c>
      <c r="I167">
        <v>-1.24</v>
      </c>
      <c r="J167">
        <v>0.3355606</v>
      </c>
      <c r="K167">
        <v>-1.22</v>
      </c>
      <c r="L167">
        <v>1.6040156</v>
      </c>
      <c r="M167">
        <v>-1.2</v>
      </c>
      <c r="N167">
        <v>3.4520914</v>
      </c>
      <c r="O167">
        <v>-1.18</v>
      </c>
      <c r="P167">
        <v>2.920929</v>
      </c>
      <c r="Q167">
        <v>-1.16</v>
      </c>
      <c r="R167">
        <v>3.6672914</v>
      </c>
      <c r="S167">
        <v>-1.14</v>
      </c>
      <c r="T167">
        <v>4.8992346</v>
      </c>
    </row>
    <row r="168" spans="1:20">
      <c r="C168">
        <v>-1.28</v>
      </c>
      <c r="D168">
        <v>-2.2486072</v>
      </c>
      <c r="E168">
        <v>-1.26</v>
      </c>
      <c r="F168">
        <v>-0.5776905999999999</v>
      </c>
      <c r="G168">
        <v>-1.24</v>
      </c>
      <c r="H168">
        <v>-0.149725</v>
      </c>
      <c r="I168">
        <v>-1.23</v>
      </c>
      <c r="J168">
        <v>2.0302162</v>
      </c>
      <c r="K168">
        <v>-1.21</v>
      </c>
      <c r="L168">
        <v>1.4932972</v>
      </c>
      <c r="M168">
        <v>-1.19</v>
      </c>
      <c r="N168">
        <v>2.7842308</v>
      </c>
      <c r="O168">
        <v>-1.17</v>
      </c>
      <c r="P168">
        <v>5.2200058</v>
      </c>
      <c r="Q168">
        <v>-1.15</v>
      </c>
      <c r="R168">
        <v>2.7296244</v>
      </c>
      <c r="S168">
        <v>-1.13</v>
      </c>
      <c r="T168">
        <v>4.6714336</v>
      </c>
    </row>
    <row r="169" spans="1:20">
      <c r="C169">
        <v>-1.27</v>
      </c>
      <c r="D169">
        <v>-2.1923668</v>
      </c>
      <c r="E169">
        <v>-1.25</v>
      </c>
      <c r="F169">
        <v>-0.8084042</v>
      </c>
      <c r="G169">
        <v>-1.23</v>
      </c>
      <c r="H169">
        <v>0.2738188</v>
      </c>
      <c r="I169">
        <v>-1.22</v>
      </c>
      <c r="J169">
        <v>1.91206</v>
      </c>
      <c r="K169">
        <v>-1.2</v>
      </c>
      <c r="L169">
        <v>2.4893886</v>
      </c>
      <c r="M169">
        <v>-1.18</v>
      </c>
      <c r="N169">
        <v>2.3941262</v>
      </c>
      <c r="O169">
        <v>-1.16</v>
      </c>
      <c r="P169">
        <v>4.5120972</v>
      </c>
      <c r="Q169">
        <v>-1.14</v>
      </c>
      <c r="R169">
        <v>5.3431296</v>
      </c>
      <c r="S169">
        <v>-1.12</v>
      </c>
      <c r="T169">
        <v>4.1104616</v>
      </c>
    </row>
    <row r="170" spans="1:20">
      <c r="C170">
        <v>-1.26</v>
      </c>
      <c r="D170">
        <v>-1.7584708</v>
      </c>
      <c r="E170">
        <v>-1.24</v>
      </c>
      <c r="F170">
        <v>0.4209336</v>
      </c>
      <c r="G170">
        <v>-1.22</v>
      </c>
      <c r="H170">
        <v>2.4601544</v>
      </c>
      <c r="I170">
        <v>-1.21</v>
      </c>
      <c r="J170">
        <v>1.5782168</v>
      </c>
      <c r="K170">
        <v>-1.19</v>
      </c>
      <c r="L170">
        <v>3.604825</v>
      </c>
      <c r="M170">
        <v>-1.17</v>
      </c>
      <c r="N170">
        <v>2.6029544</v>
      </c>
      <c r="O170">
        <v>-1.15</v>
      </c>
      <c r="P170">
        <v>4.1794246</v>
      </c>
      <c r="Q170">
        <v>-1.13</v>
      </c>
      <c r="R170">
        <v>5.969802199999999</v>
      </c>
      <c r="S170">
        <v>-1.11</v>
      </c>
      <c r="T170">
        <v>5.6714798</v>
      </c>
    </row>
    <row r="171" spans="1:20">
      <c r="C171">
        <v>-1.25</v>
      </c>
      <c r="D171">
        <v>-0.8019828</v>
      </c>
      <c r="E171">
        <v>-1.23</v>
      </c>
      <c r="F171">
        <v>-0.2629772</v>
      </c>
      <c r="G171">
        <v>-1.21</v>
      </c>
      <c r="H171">
        <v>1.8387066</v>
      </c>
      <c r="I171">
        <v>-1.2</v>
      </c>
      <c r="J171">
        <v>1.4899906</v>
      </c>
      <c r="K171">
        <v>-1.18</v>
      </c>
      <c r="L171">
        <v>3.0986822</v>
      </c>
      <c r="M171">
        <v>-1.16</v>
      </c>
      <c r="N171">
        <v>5.2321166</v>
      </c>
      <c r="O171">
        <v>-1.14</v>
      </c>
      <c r="P171">
        <v>3.9903756</v>
      </c>
      <c r="Q171">
        <v>-1.12</v>
      </c>
      <c r="R171">
        <v>3.9465964</v>
      </c>
      <c r="S171">
        <v>-1.1</v>
      </c>
      <c r="T171">
        <v>6.7491322</v>
      </c>
    </row>
    <row r="172" spans="1:20">
      <c r="C172">
        <v>-1.24</v>
      </c>
      <c r="D172">
        <v>0.7276362</v>
      </c>
      <c r="E172">
        <v>-1.22</v>
      </c>
      <c r="F172">
        <v>1.016989</v>
      </c>
      <c r="G172">
        <v>-1.2</v>
      </c>
      <c r="H172">
        <v>1.699777</v>
      </c>
      <c r="I172">
        <v>-1.19</v>
      </c>
      <c r="J172">
        <v>2.9693294</v>
      </c>
      <c r="K172">
        <v>-1.17</v>
      </c>
      <c r="L172">
        <v>3.2695314</v>
      </c>
      <c r="M172">
        <v>-1.15</v>
      </c>
      <c r="N172">
        <v>4.350908599999999</v>
      </c>
      <c r="O172">
        <v>-1.13</v>
      </c>
      <c r="P172">
        <v>5.854498</v>
      </c>
      <c r="Q172">
        <v>-1.11</v>
      </c>
      <c r="R172">
        <v>4.4148502</v>
      </c>
      <c r="S172">
        <v>-1.09</v>
      </c>
      <c r="T172">
        <v>5.1314088</v>
      </c>
    </row>
    <row r="173" spans="1:20">
      <c r="C173">
        <v>-1.23</v>
      </c>
      <c r="D173">
        <v>0.2002196</v>
      </c>
      <c r="E173">
        <v>-1.21</v>
      </c>
      <c r="F173">
        <v>2.602717</v>
      </c>
      <c r="G173">
        <v>-1.19</v>
      </c>
      <c r="H173">
        <v>2.5646228</v>
      </c>
      <c r="I173">
        <v>-1.18</v>
      </c>
      <c r="J173">
        <v>3.5403818</v>
      </c>
      <c r="K173">
        <v>-1.16</v>
      </c>
      <c r="L173">
        <v>4.017366</v>
      </c>
      <c r="M173">
        <v>-1.14</v>
      </c>
      <c r="N173">
        <v>3.9416332</v>
      </c>
      <c r="O173">
        <v>-1.12</v>
      </c>
      <c r="P173">
        <v>5.003174199999999</v>
      </c>
      <c r="Q173">
        <v>-1.1</v>
      </c>
      <c r="R173">
        <v>6.3008914</v>
      </c>
      <c r="S173">
        <v>-1.08</v>
      </c>
      <c r="T173">
        <v>5.905953800000001</v>
      </c>
    </row>
    <row r="174" spans="1:20">
      <c r="C174">
        <v>-1.22</v>
      </c>
      <c r="D174">
        <v>-0.1631372</v>
      </c>
      <c r="E174">
        <v>-1.2</v>
      </c>
      <c r="F174">
        <v>2.5904978</v>
      </c>
      <c r="G174">
        <v>-1.18</v>
      </c>
      <c r="H174">
        <v>3.4160536</v>
      </c>
      <c r="I174">
        <v>-1.17</v>
      </c>
      <c r="J174">
        <v>3.2775358</v>
      </c>
      <c r="K174">
        <v>-1.15</v>
      </c>
      <c r="L174">
        <v>5.0006784</v>
      </c>
      <c r="M174">
        <v>-1.13</v>
      </c>
      <c r="N174">
        <v>4.4083994</v>
      </c>
      <c r="O174">
        <v>-1.11</v>
      </c>
      <c r="P174">
        <v>5.1258448</v>
      </c>
      <c r="Q174">
        <v>-1.09</v>
      </c>
      <c r="R174">
        <v>7.250321599999999</v>
      </c>
      <c r="S174">
        <v>-1.07</v>
      </c>
      <c r="T174">
        <v>6.6197968</v>
      </c>
    </row>
    <row r="175" spans="1:20">
      <c r="C175">
        <v>-1.21</v>
      </c>
      <c r="D175">
        <v>2.1937994</v>
      </c>
      <c r="E175">
        <v>-1.19</v>
      </c>
      <c r="F175">
        <v>1.5655694</v>
      </c>
      <c r="G175">
        <v>-1.17</v>
      </c>
      <c r="H175">
        <v>3.7872694</v>
      </c>
      <c r="I175">
        <v>-1.16</v>
      </c>
      <c r="J175">
        <v>3.5016966</v>
      </c>
      <c r="K175">
        <v>-1.14</v>
      </c>
      <c r="L175">
        <v>4.8994266</v>
      </c>
      <c r="M175">
        <v>-1.12</v>
      </c>
      <c r="N175">
        <v>6.1970724</v>
      </c>
      <c r="O175">
        <v>-1.1</v>
      </c>
      <c r="P175">
        <v>5.1795302</v>
      </c>
      <c r="Q175">
        <v>-1.08</v>
      </c>
      <c r="R175">
        <v>5.8398098</v>
      </c>
      <c r="S175">
        <v>-1.06</v>
      </c>
      <c r="T175">
        <v>7.390482</v>
      </c>
    </row>
    <row r="176" spans="1:20">
      <c r="C176">
        <v>-1.2</v>
      </c>
      <c r="D176">
        <v>3.3173738</v>
      </c>
      <c r="E176">
        <v>-1.18</v>
      </c>
      <c r="F176">
        <v>2.6279862</v>
      </c>
      <c r="G176">
        <v>-1.16</v>
      </c>
      <c r="H176">
        <v>3.4422018</v>
      </c>
      <c r="I176">
        <v>-1.15</v>
      </c>
      <c r="J176">
        <v>4.580481199999999</v>
      </c>
      <c r="K176">
        <v>-1.13</v>
      </c>
      <c r="L176">
        <v>4.9001646</v>
      </c>
      <c r="M176">
        <v>-1.11</v>
      </c>
      <c r="N176">
        <v>6.0404366</v>
      </c>
      <c r="O176">
        <v>-1.09</v>
      </c>
      <c r="P176">
        <v>7.0291718</v>
      </c>
      <c r="Q176">
        <v>-1.07</v>
      </c>
      <c r="R176">
        <v>5.838632</v>
      </c>
      <c r="S176">
        <v>-1.05</v>
      </c>
      <c r="T176">
        <v>6.7471954</v>
      </c>
    </row>
    <row r="177" spans="3:20">
      <c r="C177">
        <v>-1.19</v>
      </c>
      <c r="D177">
        <v>2.42112</v>
      </c>
      <c r="E177">
        <v>-1.17</v>
      </c>
      <c r="F177">
        <v>3.828018</v>
      </c>
      <c r="G177">
        <v>-1.15</v>
      </c>
      <c r="H177">
        <v>3.8179478</v>
      </c>
      <c r="I177">
        <v>-1.14</v>
      </c>
      <c r="J177">
        <v>4.876411</v>
      </c>
      <c r="K177">
        <v>-1.12</v>
      </c>
      <c r="L177">
        <v>5.2875988</v>
      </c>
      <c r="M177">
        <v>-1.1</v>
      </c>
      <c r="N177">
        <v>4.860702399999999</v>
      </c>
      <c r="O177">
        <v>-1.08</v>
      </c>
      <c r="P177">
        <v>7.2277788</v>
      </c>
      <c r="Q177">
        <v>-1.06</v>
      </c>
      <c r="R177">
        <v>6.506523200000001</v>
      </c>
      <c r="S177">
        <v>-1.04</v>
      </c>
      <c r="T177">
        <v>6.494305199999999</v>
      </c>
    </row>
    <row r="178" spans="3:20">
      <c r="C178">
        <v>-1.18</v>
      </c>
      <c r="D178">
        <v>2.443356</v>
      </c>
      <c r="E178">
        <v>-1.16</v>
      </c>
      <c r="F178">
        <v>3.7275114</v>
      </c>
      <c r="G178">
        <v>-1.14</v>
      </c>
      <c r="H178">
        <v>5.631093</v>
      </c>
      <c r="I178">
        <v>-1.13</v>
      </c>
      <c r="J178">
        <v>5.118671</v>
      </c>
      <c r="K178">
        <v>-1.11</v>
      </c>
      <c r="L178">
        <v>6.3230078</v>
      </c>
      <c r="M178">
        <v>-1.09</v>
      </c>
      <c r="N178">
        <v>5.4961272</v>
      </c>
      <c r="O178">
        <v>-1.07</v>
      </c>
      <c r="P178">
        <v>6.7616212</v>
      </c>
      <c r="Q178">
        <v>-1.05</v>
      </c>
      <c r="R178">
        <v>7.6019928</v>
      </c>
      <c r="S178">
        <v>-1.03</v>
      </c>
      <c r="T178">
        <v>7.064119600000001</v>
      </c>
    </row>
    <row r="179" spans="3:20">
      <c r="C179">
        <v>-1.17</v>
      </c>
      <c r="D179">
        <v>3.328470799999999</v>
      </c>
      <c r="E179">
        <v>-1.15</v>
      </c>
      <c r="F179">
        <v>3.6803858</v>
      </c>
      <c r="G179">
        <v>-1.13</v>
      </c>
      <c r="H179">
        <v>5.441044</v>
      </c>
      <c r="I179">
        <v>-1.12</v>
      </c>
      <c r="J179">
        <v>4.4126414</v>
      </c>
      <c r="K179">
        <v>-1.1</v>
      </c>
      <c r="L179">
        <v>6.0559962</v>
      </c>
      <c r="M179">
        <v>-1.08</v>
      </c>
      <c r="N179">
        <v>7.5535646</v>
      </c>
      <c r="O179">
        <v>-1.06</v>
      </c>
      <c r="P179">
        <v>5.8976776</v>
      </c>
      <c r="Q179">
        <v>-1.04</v>
      </c>
      <c r="R179">
        <v>7.2082772</v>
      </c>
      <c r="S179">
        <v>-1.02</v>
      </c>
      <c r="T179">
        <v>8.207320599999999</v>
      </c>
    </row>
    <row r="180" spans="3:20">
      <c r="C180">
        <v>-1.16</v>
      </c>
      <c r="D180">
        <v>3.8802492</v>
      </c>
      <c r="E180">
        <v>-1.14</v>
      </c>
      <c r="F180">
        <v>4.578352199999999</v>
      </c>
      <c r="G180">
        <v>-1.12</v>
      </c>
      <c r="H180">
        <v>5.0590858</v>
      </c>
      <c r="I180">
        <v>-1.11</v>
      </c>
      <c r="J180">
        <v>6.017451599999999</v>
      </c>
      <c r="K180">
        <v>-1.09</v>
      </c>
      <c r="L180">
        <v>5.0825764</v>
      </c>
      <c r="M180">
        <v>-1.07</v>
      </c>
      <c r="N180">
        <v>7.2759264</v>
      </c>
      <c r="O180">
        <v>-1.05</v>
      </c>
      <c r="P180">
        <v>7.096589</v>
      </c>
      <c r="Q180">
        <v>-1.03</v>
      </c>
      <c r="R180">
        <v>7.2548868</v>
      </c>
      <c r="S180">
        <v>-1.01</v>
      </c>
      <c r="T180">
        <v>8.143179999999999</v>
      </c>
    </row>
    <row r="181" spans="3:20">
      <c r="C181">
        <v>-1.15</v>
      </c>
      <c r="D181">
        <v>3.6282072</v>
      </c>
      <c r="E181">
        <v>-1.13</v>
      </c>
      <c r="F181">
        <v>5.478896199999999</v>
      </c>
      <c r="G181">
        <v>-1.11</v>
      </c>
      <c r="H181">
        <v>4.7858862</v>
      </c>
      <c r="I181">
        <v>-1.1</v>
      </c>
      <c r="J181">
        <v>5.773263200000001</v>
      </c>
      <c r="K181">
        <v>-1.08</v>
      </c>
      <c r="L181">
        <v>5.8440878</v>
      </c>
      <c r="M181">
        <v>-1.06</v>
      </c>
      <c r="N181">
        <v>6.3640522</v>
      </c>
      <c r="O181">
        <v>-1.04</v>
      </c>
      <c r="P181">
        <v>8.4182796</v>
      </c>
      <c r="Q181">
        <v>-1.02</v>
      </c>
      <c r="R181">
        <v>7.4878388</v>
      </c>
      <c r="S181">
        <v>-1</v>
      </c>
      <c r="T181">
        <v>7.4204016</v>
      </c>
    </row>
    <row r="182" spans="3:20">
      <c r="C182">
        <v>-1.14</v>
      </c>
      <c r="D182">
        <v>3.7276568</v>
      </c>
      <c r="E182">
        <v>-1.12</v>
      </c>
      <c r="F182">
        <v>5.2150524</v>
      </c>
      <c r="G182">
        <v>-1.1</v>
      </c>
      <c r="H182">
        <v>6.2564636</v>
      </c>
      <c r="I182">
        <v>-1.09</v>
      </c>
      <c r="J182">
        <v>6.0339578</v>
      </c>
      <c r="K182">
        <v>-1.07</v>
      </c>
      <c r="L182">
        <v>7.4983178</v>
      </c>
      <c r="M182">
        <v>-1.05</v>
      </c>
      <c r="N182">
        <v>6.224931</v>
      </c>
      <c r="O182">
        <v>-1.03</v>
      </c>
      <c r="P182">
        <v>7.8091162</v>
      </c>
      <c r="Q182">
        <v>-1.01</v>
      </c>
      <c r="R182">
        <v>9.2725148</v>
      </c>
      <c r="S182">
        <v>-0.99</v>
      </c>
      <c r="T182">
        <v>7.401632999999999</v>
      </c>
    </row>
    <row r="183" spans="3:20">
      <c r="C183">
        <v>-1.13</v>
      </c>
      <c r="D183">
        <v>4.3633438</v>
      </c>
      <c r="E183">
        <v>-1.11</v>
      </c>
      <c r="F183">
        <v>5.0206164</v>
      </c>
      <c r="G183">
        <v>-1.09</v>
      </c>
      <c r="H183">
        <v>6.164479399999999</v>
      </c>
      <c r="I183">
        <v>-1.08</v>
      </c>
      <c r="J183">
        <v>5.2872638</v>
      </c>
      <c r="K183">
        <v>-1.06</v>
      </c>
      <c r="L183">
        <v>7.6101596</v>
      </c>
      <c r="M183">
        <v>-1.04</v>
      </c>
      <c r="N183">
        <v>7.6652868</v>
      </c>
      <c r="O183">
        <v>-1.02</v>
      </c>
      <c r="P183">
        <v>7.3466452</v>
      </c>
      <c r="Q183">
        <v>-1</v>
      </c>
      <c r="R183">
        <v>7.953114600000001</v>
      </c>
      <c r="S183">
        <v>-0.98</v>
      </c>
      <c r="T183">
        <v>9.709726999999999</v>
      </c>
    </row>
    <row r="184" spans="3:20">
      <c r="C184">
        <v>-1.12</v>
      </c>
      <c r="D184">
        <v>5.2995884</v>
      </c>
      <c r="E184">
        <v>-1.1</v>
      </c>
      <c r="F184">
        <v>4.935904</v>
      </c>
      <c r="G184">
        <v>-1.08</v>
      </c>
      <c r="H184">
        <v>6.49242325</v>
      </c>
      <c r="I184">
        <v>-1.07</v>
      </c>
      <c r="J184">
        <v>6.841439599999999</v>
      </c>
      <c r="K184">
        <v>-1.05</v>
      </c>
      <c r="L184">
        <v>6.2524976</v>
      </c>
      <c r="M184">
        <v>-1.03</v>
      </c>
      <c r="N184">
        <v>7.852247399999999</v>
      </c>
      <c r="O184">
        <v>-1.01</v>
      </c>
      <c r="P184">
        <v>8.0940686</v>
      </c>
      <c r="Q184">
        <v>-0.99</v>
      </c>
      <c r="R184">
        <v>7.9336698</v>
      </c>
      <c r="S184">
        <v>-0.97</v>
      </c>
      <c r="T184">
        <v>8.698585749999999</v>
      </c>
    </row>
    <row r="185" spans="3:20">
      <c r="C185">
        <v>-1.11</v>
      </c>
      <c r="D185">
        <v>5.864591</v>
      </c>
      <c r="I185">
        <v>-1.06</v>
      </c>
      <c r="J185">
        <v>8.201148666666667</v>
      </c>
      <c r="K185">
        <v>-1.04</v>
      </c>
      <c r="L185">
        <v>6.668720666666666</v>
      </c>
      <c r="M185">
        <v>-1.02</v>
      </c>
      <c r="N185">
        <v>7.992407500000001</v>
      </c>
      <c r="O185">
        <v>-1</v>
      </c>
      <c r="P185">
        <v>9.128602000000001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2026-03-09T09:16:47Z</dcterms:created>
  <dcterms:modified xsi:type="dcterms:W3CDTF">2026-03-09T09:16:47Z</dcterms:modified>
</cp:coreProperties>
</file>